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C4A208C6-AC3B-4167-8FE5-D2020EEA6DBA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Home" sheetId="1" r:id="rId1"/>
    <sheet name="Versions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<sst xmlns="http://schemas.openxmlformats.org/spreadsheetml/2006/main" count="57" uniqueCount="22">
  <si>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</si>
  <si>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</si>
  <si>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</si>
  <si>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</si>
  <si>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</si>
  <si>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</si>
  <si>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</si>
  <si>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</si>
  <si>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</si>
  <si>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</si>
  <si>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</si>
  <si>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</si>
  <si>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</si>
  <si>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</si>
  <si>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</si>
  <si>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</si>
  <si>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</si>
  <si>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</si>
  <si>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</si>
  <si>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</si>
  <si>
    <t>1.9.1.7</t>
  </si>
  <si>
    <t>2.0.0.0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</si>
</sst>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4409"/>
  <sheetViews>
    <sheetView tabSelected="1" workbookViewId="0">
      <pane ySplit="2" topLeftCell="A3" activePane="bottomLeft" state="frozen"/>
      <selection pane="bottomLeft" activeCell="S1" sqref="S1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21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  <c r="O1" s="1" t="s">
        <v>20</v>
      </c>
      <c r="P1" s="1" t="s">
        <v>1</v>
      </c>
      <c r="Q1" s="1" t="s">
        <v>2</v>
      </c>
      <c r="S1" s="1" t="s">
        <v>21</v>
      </c>
      <c r="T1" s="1" t="s">
        <v>1</v>
      </c>
      <c r="U1" s="1" t="s">
        <v>2</v>
      </c>
    </row>
    <row r="2" spans="1:21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  <c r="P2" t="s">
        <v>0</v>
      </c>
      <c r="Q2" t="s">
        <v>0</v>
      </c>
      <c r="S2" t="s">
        <v>0</v>
      </c>
      <c r="T2" t="s">
        <v>0</v>
      </c>
      <c r="U2" t="s">
        <v>0</v>
      </c>
    </row>
    <row r="3" spans="1:21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1010101</v>
      </c>
      <c r="P3">
        <v>1010101</v>
      </c>
      <c r="Q3">
        <v>1010101</v>
      </c>
      <c r="S3">
        <v>1010101</v>
      </c>
      <c r="T3">
        <v>1010101</v>
      </c>
      <c r="U3">
        <v>1010101</v>
      </c>
    </row>
    <row r="4" spans="1:21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  <c r="P4">
        <v>1010101</v>
      </c>
      <c r="Q4">
        <v>1010101</v>
      </c>
      <c r="S4">
        <v>1010101</v>
      </c>
      <c r="T4">
        <v>1010101</v>
      </c>
      <c r="U4">
        <v>1010101</v>
      </c>
    </row>
    <row r="5" spans="1:21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  <c r="P5">
        <v>1010101</v>
      </c>
      <c r="Q5">
        <v>1010101</v>
      </c>
      <c r="S5">
        <v>1010101</v>
      </c>
      <c r="T5">
        <v>1010101</v>
      </c>
      <c r="U5">
        <v>1010101</v>
      </c>
    </row>
    <row r="6" spans="1:21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  <c r="P6">
        <v>1010101</v>
      </c>
      <c r="Q6">
        <v>1010101</v>
      </c>
      <c r="S6">
        <v>1010101</v>
      </c>
      <c r="T6">
        <v>1010101</v>
      </c>
      <c r="U6">
        <v>1010101</v>
      </c>
    </row>
    <row r="7" spans="1:21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  <c r="P7">
        <v>1010101</v>
      </c>
      <c r="Q7">
        <v>1010101</v>
      </c>
      <c r="S7">
        <v>1010101</v>
      </c>
      <c r="T7">
        <v>1010101</v>
      </c>
      <c r="U7">
        <v>1010101</v>
      </c>
    </row>
    <row r="8" spans="1:21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  <c r="P8">
        <v>1010101</v>
      </c>
      <c r="Q8">
        <v>1010101</v>
      </c>
      <c r="S8">
        <v>1010101</v>
      </c>
      <c r="T8">
        <v>1010101</v>
      </c>
      <c r="U8">
        <v>1010101</v>
      </c>
    </row>
    <row r="9" spans="1:21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  <c r="P9">
        <v>1010101</v>
      </c>
      <c r="Q9">
        <v>1010101</v>
      </c>
      <c r="S9">
        <v>1010101</v>
      </c>
      <c r="T9">
        <v>1010101</v>
      </c>
      <c r="U9">
        <v>1010101</v>
      </c>
    </row>
    <row r="10" spans="1:21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  <c r="P10">
        <v>1010101</v>
      </c>
      <c r="Q10">
        <v>1010101</v>
      </c>
      <c r="S10">
        <v>1010101</v>
      </c>
      <c r="T10">
        <v>1010101</v>
      </c>
      <c r="U10">
        <v>1010101</v>
      </c>
    </row>
    <row r="11" spans="1:21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  <c r="P11">
        <v>1010101</v>
      </c>
      <c r="Q11">
        <v>1010101</v>
      </c>
      <c r="S11">
        <v>1010101</v>
      </c>
      <c r="T11">
        <v>1010101</v>
      </c>
      <c r="U11">
        <v>1010101</v>
      </c>
    </row>
    <row r="12" spans="1:21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  <c r="P12">
        <v>1010101</v>
      </c>
      <c r="Q12">
        <v>1010101</v>
      </c>
      <c r="S12">
        <v>1010101</v>
      </c>
      <c r="T12">
        <v>1010101</v>
      </c>
      <c r="U12">
        <v>1010101</v>
      </c>
    </row>
    <row r="13" spans="1:21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  <c r="P13">
        <v>1010101</v>
      </c>
      <c r="Q13">
        <v>1010101</v>
      </c>
      <c r="S13">
        <v>1010101</v>
      </c>
      <c r="T13">
        <v>1010101</v>
      </c>
      <c r="U13">
        <v>1010101</v>
      </c>
    </row>
    <row r="14" spans="1:21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  <c r="P14">
        <v>1010101</v>
      </c>
      <c r="Q14">
        <v>1010101</v>
      </c>
      <c r="S14">
        <v>1010101</v>
      </c>
      <c r="T14">
        <v>1010101</v>
      </c>
      <c r="U14">
        <v>1010101</v>
      </c>
    </row>
    <row r="15" spans="1:21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  <c r="P15">
        <v>1010101</v>
      </c>
      <c r="Q15">
        <v>1010101</v>
      </c>
      <c r="S15">
        <v>1010101</v>
      </c>
      <c r="T15">
        <v>1010101</v>
      </c>
      <c r="U15">
        <v>1010101</v>
      </c>
    </row>
    <row r="16" spans="1:21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  <c r="P16">
        <v>1010101</v>
      </c>
      <c r="Q16">
        <v>1010101</v>
      </c>
      <c r="S16">
        <v>1010101</v>
      </c>
      <c r="T16">
        <v>1010101</v>
      </c>
      <c r="U16">
        <v>1010101</v>
      </c>
    </row>
    <row r="17" spans="1:21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  <c r="P17">
        <v>1010101</v>
      </c>
      <c r="Q17">
        <v>1010101</v>
      </c>
      <c r="S17">
        <v>1010101</v>
      </c>
      <c r="T17">
        <v>1010101</v>
      </c>
      <c r="U17">
        <v>1010101</v>
      </c>
    </row>
    <row r="18" spans="1:21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  <c r="P18">
        <v>1010101</v>
      </c>
      <c r="Q18">
        <v>1010101</v>
      </c>
      <c r="S18">
        <v>1010101</v>
      </c>
      <c r="T18">
        <v>1010101</v>
      </c>
      <c r="U18">
        <v>1010101</v>
      </c>
    </row>
    <row r="19" spans="1:21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  <c r="P19">
        <v>1010101</v>
      </c>
      <c r="Q19">
        <v>1010101</v>
      </c>
      <c r="S19">
        <v>1010101</v>
      </c>
      <c r="T19">
        <v>1010101</v>
      </c>
      <c r="U19">
        <v>1010101</v>
      </c>
    </row>
    <row r="20" spans="1:21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  <c r="P20">
        <v>1010101</v>
      </c>
      <c r="Q20">
        <v>1010101</v>
      </c>
      <c r="S20">
        <v>1010101</v>
      </c>
      <c r="T20">
        <v>1010101</v>
      </c>
      <c r="U20">
        <v>1010101</v>
      </c>
    </row>
    <row r="21" spans="1:21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  <c r="P21">
        <v>1010101</v>
      </c>
      <c r="Q21">
        <v>1010101</v>
      </c>
      <c r="S21">
        <v>1010101</v>
      </c>
      <c r="T21">
        <v>1010101</v>
      </c>
      <c r="U21">
        <v>1010101</v>
      </c>
    </row>
    <row r="22" spans="1:21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  <c r="P22">
        <v>1010101</v>
      </c>
      <c r="Q22">
        <v>1010101</v>
      </c>
      <c r="S22">
        <v>1010101</v>
      </c>
      <c r="T22">
        <v>1010101</v>
      </c>
      <c r="U22">
        <v>1010101</v>
      </c>
    </row>
    <row r="23" spans="1:21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  <c r="P23">
        <v>1010101</v>
      </c>
      <c r="Q23">
        <v>1010101</v>
      </c>
      <c r="S23">
        <v>1010101</v>
      </c>
      <c r="T23">
        <v>1010101</v>
      </c>
      <c r="U23">
        <v>1010101</v>
      </c>
    </row>
    <row r="24" spans="1:21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  <c r="P24">
        <v>1010101</v>
      </c>
      <c r="Q24">
        <v>1010101</v>
      </c>
      <c r="S24">
        <v>1010101</v>
      </c>
      <c r="T24">
        <v>1010101</v>
      </c>
      <c r="U24">
        <v>1010101</v>
      </c>
    </row>
    <row r="25" spans="1:21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  <c r="P25">
        <v>1010101</v>
      </c>
      <c r="Q25">
        <v>1010101</v>
      </c>
      <c r="S25">
        <v>1010101</v>
      </c>
      <c r="T25">
        <v>1010101</v>
      </c>
      <c r="U25">
        <v>1010101</v>
      </c>
    </row>
    <row r="26" spans="1:21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  <c r="P26">
        <v>1010101</v>
      </c>
      <c r="Q26">
        <v>1010101</v>
      </c>
      <c r="S26">
        <v>1010101</v>
      </c>
      <c r="T26">
        <v>1010101</v>
      </c>
      <c r="U26">
        <v>1010101</v>
      </c>
    </row>
    <row r="27" spans="1:21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  <c r="P27">
        <v>1010101</v>
      </c>
      <c r="Q27">
        <v>1010101</v>
      </c>
      <c r="S27">
        <v>1010101</v>
      </c>
      <c r="T27">
        <v>1010101</v>
      </c>
      <c r="U27">
        <v>1010101</v>
      </c>
    </row>
    <row r="28" spans="1:21" x14ac:dyDescent="0.25">
      <c r="A28">
        <v>1000001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  <c r="P28">
        <v>1010101</v>
      </c>
      <c r="Q28">
        <v>1010101</v>
      </c>
      <c r="S28">
        <v>1000001</v>
      </c>
      <c r="T28">
        <v>1010101</v>
      </c>
      <c r="U28">
        <v>1010101</v>
      </c>
    </row>
    <row r="29" spans="1:21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  <c r="O29">
        <v>1010101</v>
      </c>
      <c r="P29">
        <v>1010101</v>
      </c>
      <c r="Q29">
        <v>1010101</v>
      </c>
      <c r="S29">
        <v>1010101</v>
      </c>
      <c r="T29">
        <v>1010101</v>
      </c>
      <c r="U29">
        <v>1010101</v>
      </c>
    </row>
    <row r="30" spans="1:21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  <c r="P30">
        <v>1010101</v>
      </c>
      <c r="Q30">
        <v>1010101</v>
      </c>
      <c r="S30">
        <v>1010101</v>
      </c>
      <c r="T30">
        <v>1010101</v>
      </c>
      <c r="U30">
        <v>1010101</v>
      </c>
    </row>
    <row r="31" spans="1:21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  <c r="P31">
        <v>1010101</v>
      </c>
      <c r="Q31">
        <v>1010101</v>
      </c>
      <c r="S31">
        <v>1010101</v>
      </c>
      <c r="T31">
        <v>1010101</v>
      </c>
      <c r="U31">
        <v>1010101</v>
      </c>
    </row>
    <row r="32" spans="1:21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  <c r="O32">
        <v>1010101</v>
      </c>
      <c r="P32">
        <v>1010101</v>
      </c>
      <c r="Q32">
        <v>1010101</v>
      </c>
      <c r="S32">
        <v>1010101</v>
      </c>
      <c r="T32">
        <v>1010101</v>
      </c>
      <c r="U32">
        <v>1010101</v>
      </c>
    </row>
    <row r="33" spans="1:21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  <c r="P33">
        <v>1010101</v>
      </c>
      <c r="Q33">
        <v>1010101</v>
      </c>
      <c r="S33">
        <v>1010101</v>
      </c>
      <c r="T33">
        <v>1010101</v>
      </c>
      <c r="U33">
        <v>1010101</v>
      </c>
    </row>
    <row r="34" spans="1:21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  <c r="P34">
        <v>1010101</v>
      </c>
      <c r="Q34">
        <v>1010101</v>
      </c>
      <c r="S34">
        <v>1010101</v>
      </c>
      <c r="T34">
        <v>1010101</v>
      </c>
      <c r="U34">
        <v>1010101</v>
      </c>
    </row>
    <row r="35" spans="1:21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  <c r="P35">
        <v>1010101</v>
      </c>
      <c r="Q35">
        <v>1010101</v>
      </c>
      <c r="S35">
        <v>1010101</v>
      </c>
      <c r="T35">
        <v>1010101</v>
      </c>
      <c r="U35">
        <v>1010101</v>
      </c>
    </row>
    <row r="36" spans="1:21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  <c r="P36">
        <v>1010101</v>
      </c>
      <c r="Q36">
        <v>1010101</v>
      </c>
      <c r="S36">
        <v>1010101</v>
      </c>
      <c r="T36">
        <v>1010101</v>
      </c>
      <c r="U36">
        <v>1010101</v>
      </c>
    </row>
    <row r="37" spans="1:21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  <c r="P37">
        <v>1010101</v>
      </c>
      <c r="Q37">
        <v>1010101</v>
      </c>
      <c r="S37">
        <v>1010101</v>
      </c>
      <c r="T37">
        <v>1010101</v>
      </c>
      <c r="U37">
        <v>1010101</v>
      </c>
    </row>
    <row r="38" spans="1:21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  <c r="P38">
        <v>1010101</v>
      </c>
      <c r="Q38">
        <v>1010101</v>
      </c>
      <c r="S38">
        <v>1010101</v>
      </c>
      <c r="T38">
        <v>1010101</v>
      </c>
      <c r="U38">
        <v>1010101</v>
      </c>
    </row>
    <row r="39" spans="1:21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  <c r="P39">
        <v>1010101</v>
      </c>
      <c r="Q39">
        <v>1010101</v>
      </c>
      <c r="S39">
        <v>1010101</v>
      </c>
      <c r="T39">
        <v>1010101</v>
      </c>
      <c r="U39">
        <v>1010101</v>
      </c>
    </row>
    <row r="40" spans="1:21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  <c r="P40">
        <v>1010101</v>
      </c>
      <c r="Q40">
        <v>1010101</v>
      </c>
      <c r="S40">
        <v>1010101</v>
      </c>
      <c r="T40">
        <v>1010101</v>
      </c>
      <c r="U40">
        <v>1010101</v>
      </c>
    </row>
    <row r="41" spans="1:21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  <c r="P41">
        <v>1010101</v>
      </c>
      <c r="Q41">
        <v>1010101</v>
      </c>
      <c r="S41">
        <v>1010101</v>
      </c>
      <c r="T41">
        <v>1010101</v>
      </c>
      <c r="U41">
        <v>1010101</v>
      </c>
    </row>
    <row r="42" spans="1:21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  <c r="P42">
        <v>1010101</v>
      </c>
      <c r="Q42">
        <v>1010101</v>
      </c>
      <c r="S42">
        <v>1010101</v>
      </c>
      <c r="T42">
        <v>1010101</v>
      </c>
      <c r="U42">
        <v>1010101</v>
      </c>
    </row>
    <row r="43" spans="1:21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  <c r="P43">
        <v>1010101</v>
      </c>
      <c r="Q43">
        <v>1010101</v>
      </c>
      <c r="S43">
        <v>1010101</v>
      </c>
      <c r="T43">
        <v>1010101</v>
      </c>
      <c r="U43">
        <v>1010101</v>
      </c>
    </row>
    <row r="44" spans="1:21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  <c r="P44">
        <v>1010101</v>
      </c>
      <c r="Q44">
        <v>1010101</v>
      </c>
      <c r="S44">
        <v>1010101</v>
      </c>
      <c r="T44">
        <v>1010101</v>
      </c>
      <c r="U44">
        <v>1010101</v>
      </c>
    </row>
    <row r="45" spans="1:21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  <c r="P45">
        <v>1010101</v>
      </c>
      <c r="Q45">
        <v>1010101</v>
      </c>
      <c r="S45">
        <v>1010101</v>
      </c>
      <c r="T45">
        <v>1010101</v>
      </c>
      <c r="U45">
        <v>1010101</v>
      </c>
    </row>
    <row r="46" spans="1:21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  <c r="P46">
        <v>1010101</v>
      </c>
      <c r="Q46">
        <v>1010101</v>
      </c>
      <c r="S46">
        <v>1010101</v>
      </c>
      <c r="T46">
        <v>1010101</v>
      </c>
      <c r="U46">
        <v>1010101</v>
      </c>
    </row>
    <row r="47" spans="1:21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  <c r="P47">
        <v>1010101</v>
      </c>
      <c r="Q47">
        <v>1010101</v>
      </c>
      <c r="S47">
        <v>1010101</v>
      </c>
      <c r="T47">
        <v>1010101</v>
      </c>
      <c r="U47">
        <v>1010101</v>
      </c>
    </row>
    <row r="48" spans="1:21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  <c r="P48">
        <v>1010101</v>
      </c>
      <c r="Q48">
        <v>1010101</v>
      </c>
      <c r="S48">
        <v>1010101</v>
      </c>
      <c r="T48">
        <v>1010101</v>
      </c>
      <c r="U48">
        <v>1010101</v>
      </c>
    </row>
    <row r="49" spans="1:21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  <c r="P49">
        <v>1010101</v>
      </c>
      <c r="Q49">
        <v>1010101</v>
      </c>
      <c r="S49">
        <v>1010101</v>
      </c>
      <c r="T49">
        <v>1010101</v>
      </c>
      <c r="U49">
        <v>1010101</v>
      </c>
    </row>
    <row r="50" spans="1:21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  <c r="P50">
        <v>1010101</v>
      </c>
      <c r="Q50">
        <v>1010101</v>
      </c>
      <c r="S50">
        <v>1010101</v>
      </c>
      <c r="T50">
        <v>1010101</v>
      </c>
      <c r="U50">
        <v>1010101</v>
      </c>
    </row>
    <row r="51" spans="1:21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  <c r="P51">
        <v>1010101</v>
      </c>
      <c r="Q51">
        <v>1010101</v>
      </c>
      <c r="S51">
        <v>1010101</v>
      </c>
      <c r="T51">
        <v>1010101</v>
      </c>
      <c r="U51">
        <v>1010101</v>
      </c>
    </row>
    <row r="52" spans="1:21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  <c r="P52">
        <v>1010101</v>
      </c>
      <c r="Q52">
        <v>1010101</v>
      </c>
      <c r="S52">
        <v>1010101</v>
      </c>
      <c r="T52">
        <v>1010101</v>
      </c>
      <c r="U52">
        <v>1010101</v>
      </c>
    </row>
    <row r="53" spans="1:21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  <c r="P53">
        <v>1010101</v>
      </c>
      <c r="Q53">
        <v>1010101</v>
      </c>
      <c r="S53">
        <v>1010101</v>
      </c>
      <c r="T53">
        <v>1010101</v>
      </c>
      <c r="U53">
        <v>1010101</v>
      </c>
    </row>
    <row r="54" spans="1:21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  <c r="P54">
        <v>1010101</v>
      </c>
      <c r="Q54">
        <v>1010101</v>
      </c>
      <c r="S54">
        <v>1010101</v>
      </c>
      <c r="T54">
        <v>1010101</v>
      </c>
      <c r="U54">
        <v>1010101</v>
      </c>
    </row>
    <row r="55" spans="1:21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  <c r="P55">
        <v>1010101</v>
      </c>
      <c r="Q55">
        <v>1010101</v>
      </c>
      <c r="S55">
        <v>1010101</v>
      </c>
      <c r="T55">
        <v>1010101</v>
      </c>
      <c r="U55">
        <v>1010101</v>
      </c>
    </row>
    <row r="56" spans="1:21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  <c r="P56">
        <v>1010101</v>
      </c>
      <c r="Q56">
        <v>1010101</v>
      </c>
      <c r="S56">
        <v>1010101</v>
      </c>
      <c r="T56">
        <v>1010101</v>
      </c>
      <c r="U56">
        <v>1010101</v>
      </c>
    </row>
    <row r="57" spans="1:21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  <c r="P57">
        <v>1010101</v>
      </c>
      <c r="Q57">
        <v>1010101</v>
      </c>
      <c r="S57">
        <v>1010101</v>
      </c>
      <c r="T57">
        <v>1010101</v>
      </c>
      <c r="U57">
        <v>1010101</v>
      </c>
    </row>
    <row r="58" spans="1:21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  <c r="P58">
        <v>1010101</v>
      </c>
      <c r="Q58">
        <v>1010101</v>
      </c>
      <c r="S58">
        <v>1010101</v>
      </c>
      <c r="T58">
        <v>1010101</v>
      </c>
      <c r="U58">
        <v>1010101</v>
      </c>
    </row>
    <row r="59" spans="1:21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  <c r="P59">
        <v>1010101</v>
      </c>
      <c r="Q59">
        <v>1010101</v>
      </c>
      <c r="S59">
        <v>1010101</v>
      </c>
      <c r="T59">
        <v>1010101</v>
      </c>
      <c r="U59">
        <v>1010101</v>
      </c>
    </row>
    <row r="60" spans="1:21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  <c r="P60">
        <v>1010101</v>
      </c>
      <c r="Q60">
        <v>1010101</v>
      </c>
      <c r="S60">
        <v>1010101</v>
      </c>
      <c r="T60">
        <v>1010101</v>
      </c>
      <c r="U60">
        <v>1010101</v>
      </c>
    </row>
    <row r="61" spans="1:21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  <c r="P61">
        <v>1010101</v>
      </c>
      <c r="Q61">
        <v>1010101</v>
      </c>
      <c r="S61">
        <v>1010101</v>
      </c>
      <c r="T61">
        <v>1010101</v>
      </c>
      <c r="U61">
        <v>1010101</v>
      </c>
    </row>
    <row r="62" spans="1:21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  <c r="P62">
        <v>1010101</v>
      </c>
      <c r="Q62">
        <v>1010101</v>
      </c>
      <c r="S62">
        <v>1010101</v>
      </c>
      <c r="T62">
        <v>1010101</v>
      </c>
      <c r="U62">
        <v>1010101</v>
      </c>
    </row>
    <row r="63" spans="1:21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  <c r="P63">
        <v>1010101</v>
      </c>
      <c r="Q63">
        <v>1010101</v>
      </c>
      <c r="S63">
        <v>1010101</v>
      </c>
      <c r="T63">
        <v>1010101</v>
      </c>
      <c r="U63">
        <v>1010101</v>
      </c>
    </row>
    <row r="64" spans="1:21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  <c r="P64">
        <v>1010101</v>
      </c>
      <c r="Q64">
        <v>1010101</v>
      </c>
      <c r="S64">
        <v>1010101</v>
      </c>
      <c r="T64">
        <v>1010101</v>
      </c>
      <c r="U64">
        <v>1010101</v>
      </c>
    </row>
    <row r="65" spans="1:21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  <c r="P65">
        <v>1010101</v>
      </c>
      <c r="Q65">
        <v>1010101</v>
      </c>
      <c r="S65">
        <v>1010101</v>
      </c>
      <c r="T65">
        <v>1010101</v>
      </c>
      <c r="U65">
        <v>1010101</v>
      </c>
    </row>
    <row r="66" spans="1:21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  <c r="P66">
        <v>1010101</v>
      </c>
      <c r="Q66">
        <v>1010101</v>
      </c>
      <c r="S66">
        <v>1010101</v>
      </c>
      <c r="T66">
        <v>1010101</v>
      </c>
      <c r="U66">
        <v>1010101</v>
      </c>
    </row>
    <row r="67" spans="1:21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  <c r="P67">
        <v>1010101</v>
      </c>
      <c r="Q67">
        <v>1010101</v>
      </c>
      <c r="S67">
        <v>1010101</v>
      </c>
      <c r="T67">
        <v>1010101</v>
      </c>
      <c r="U67">
        <v>1010101</v>
      </c>
    </row>
    <row r="68" spans="1:21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  <c r="P68">
        <v>1010101</v>
      </c>
      <c r="Q68">
        <v>1010101</v>
      </c>
      <c r="S68">
        <v>1010101</v>
      </c>
      <c r="T68">
        <v>1010101</v>
      </c>
      <c r="U68">
        <v>1010101</v>
      </c>
    </row>
    <row r="69" spans="1:21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  <c r="P69">
        <v>1010101</v>
      </c>
      <c r="Q69">
        <v>1010101</v>
      </c>
      <c r="S69">
        <v>1010101</v>
      </c>
      <c r="T69">
        <v>1010101</v>
      </c>
      <c r="U69">
        <v>1010101</v>
      </c>
    </row>
    <row r="70" spans="1:21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  <c r="P70">
        <v>1010101</v>
      </c>
      <c r="Q70">
        <v>1010101</v>
      </c>
      <c r="S70">
        <v>1010101</v>
      </c>
      <c r="T70">
        <v>1010101</v>
      </c>
      <c r="U70">
        <v>1010101</v>
      </c>
    </row>
    <row r="71" spans="1:21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  <c r="P71">
        <v>1010101</v>
      </c>
      <c r="Q71">
        <v>1010101</v>
      </c>
      <c r="S71">
        <v>1010101</v>
      </c>
      <c r="T71">
        <v>1010101</v>
      </c>
      <c r="U71">
        <v>1010101</v>
      </c>
    </row>
    <row r="72" spans="1:21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  <c r="P72">
        <v>1010101</v>
      </c>
      <c r="Q72">
        <v>1010101</v>
      </c>
      <c r="S72">
        <v>1010101</v>
      </c>
      <c r="T72">
        <v>1010101</v>
      </c>
      <c r="U72">
        <v>1010101</v>
      </c>
    </row>
    <row r="73" spans="1:21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1010100</v>
      </c>
      <c r="P73">
        <v>1010101</v>
      </c>
      <c r="Q73">
        <v>1010101</v>
      </c>
      <c r="S73">
        <v>1010101</v>
      </c>
      <c r="T73">
        <v>1010101</v>
      </c>
      <c r="U73">
        <v>1010101</v>
      </c>
    </row>
    <row r="74" spans="1:21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10100</v>
      </c>
      <c r="P74">
        <v>1010101</v>
      </c>
      <c r="Q74">
        <v>1010101</v>
      </c>
      <c r="S74">
        <v>1010101</v>
      </c>
      <c r="T74">
        <v>1010101</v>
      </c>
      <c r="U74">
        <v>1010101</v>
      </c>
    </row>
    <row r="75" spans="1:21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</v>
      </c>
      <c r="P75">
        <v>1010101</v>
      </c>
      <c r="Q75">
        <v>1010101</v>
      </c>
      <c r="S75">
        <v>1010101</v>
      </c>
      <c r="T75">
        <v>1010101</v>
      </c>
      <c r="U75">
        <v>1010101</v>
      </c>
    </row>
    <row r="76" spans="1:21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  <c r="O76">
        <v>1010010</v>
      </c>
      <c r="P76">
        <v>1010101</v>
      </c>
      <c r="Q76">
        <v>0</v>
      </c>
      <c r="S76">
        <v>1010101</v>
      </c>
      <c r="T76">
        <v>1010101</v>
      </c>
      <c r="U76">
        <v>0</v>
      </c>
    </row>
    <row r="77" spans="1:21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  <c r="O77">
        <v>10000010</v>
      </c>
      <c r="P77">
        <v>1010101</v>
      </c>
      <c r="Q77">
        <v>0</v>
      </c>
      <c r="S77">
        <v>1010101</v>
      </c>
      <c r="T77">
        <v>1010101</v>
      </c>
      <c r="U77">
        <v>0</v>
      </c>
    </row>
    <row r="78" spans="1:21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  <c r="O78">
        <v>10100001</v>
      </c>
      <c r="P78">
        <v>1010101</v>
      </c>
      <c r="Q78">
        <v>10101</v>
      </c>
      <c r="S78">
        <v>1010101</v>
      </c>
      <c r="T78">
        <v>1010101</v>
      </c>
      <c r="U78">
        <v>10101</v>
      </c>
    </row>
    <row r="79" spans="1:21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  <c r="O79">
        <v>1001000</v>
      </c>
      <c r="P79">
        <v>1010101</v>
      </c>
      <c r="Q79">
        <v>0</v>
      </c>
      <c r="S79">
        <v>1010101</v>
      </c>
      <c r="T79">
        <v>1010101</v>
      </c>
      <c r="U79">
        <v>0</v>
      </c>
    </row>
    <row r="80" spans="1:21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  <c r="O80">
        <v>100010</v>
      </c>
      <c r="P80">
        <v>1010101</v>
      </c>
      <c r="Q80">
        <v>0</v>
      </c>
      <c r="S80">
        <v>1010101</v>
      </c>
      <c r="T80">
        <v>1010101</v>
      </c>
      <c r="U80">
        <v>0</v>
      </c>
    </row>
    <row r="81" spans="1:21" x14ac:dyDescent="0.25">
      <c r="A81">
        <v>101010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  <c r="O81">
        <v>1000</v>
      </c>
      <c r="P81">
        <v>101010</v>
      </c>
      <c r="Q81">
        <v>101</v>
      </c>
      <c r="S81">
        <v>101010</v>
      </c>
      <c r="T81">
        <v>101010</v>
      </c>
      <c r="U81">
        <v>101</v>
      </c>
    </row>
    <row r="82" spans="1:21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  <c r="O82">
        <v>1001010</v>
      </c>
      <c r="P82">
        <v>1010101</v>
      </c>
      <c r="Q82">
        <v>0</v>
      </c>
      <c r="S82">
        <v>1010101</v>
      </c>
      <c r="T82">
        <v>1010101</v>
      </c>
      <c r="U82">
        <v>0</v>
      </c>
    </row>
    <row r="83" spans="1:21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  <c r="O83">
        <v>10100010</v>
      </c>
      <c r="P83">
        <v>1010101</v>
      </c>
      <c r="Q83">
        <v>0</v>
      </c>
      <c r="S83">
        <v>1010101</v>
      </c>
      <c r="T83">
        <v>1010101</v>
      </c>
      <c r="U83">
        <v>0</v>
      </c>
    </row>
    <row r="84" spans="1:21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  <c r="O84">
        <v>1000</v>
      </c>
      <c r="P84">
        <v>1000010</v>
      </c>
      <c r="Q84">
        <v>101</v>
      </c>
      <c r="S84">
        <v>1000010</v>
      </c>
      <c r="T84">
        <v>1000010</v>
      </c>
      <c r="U84">
        <v>101</v>
      </c>
    </row>
    <row r="85" spans="1:21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  <c r="O85">
        <v>1001000</v>
      </c>
      <c r="P85">
        <v>1010101</v>
      </c>
      <c r="Q85">
        <v>0</v>
      </c>
      <c r="S85">
        <v>1010101</v>
      </c>
      <c r="T85">
        <v>1010101</v>
      </c>
      <c r="U85">
        <v>0</v>
      </c>
    </row>
    <row r="86" spans="1:21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  <c r="O86">
        <v>100010</v>
      </c>
      <c r="P86">
        <v>1010101</v>
      </c>
      <c r="Q86">
        <v>0</v>
      </c>
      <c r="S86">
        <v>1010101</v>
      </c>
      <c r="T86">
        <v>1010101</v>
      </c>
      <c r="U86">
        <v>0</v>
      </c>
    </row>
    <row r="87" spans="1:21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  <c r="O87">
        <v>1000</v>
      </c>
      <c r="P87">
        <v>1010010</v>
      </c>
      <c r="Q87">
        <v>101</v>
      </c>
      <c r="S87">
        <v>1010010</v>
      </c>
      <c r="T87">
        <v>1010010</v>
      </c>
      <c r="U87">
        <v>101</v>
      </c>
    </row>
    <row r="88" spans="1:21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  <c r="O88">
        <v>1001000</v>
      </c>
      <c r="P88">
        <v>1010100</v>
      </c>
      <c r="Q88">
        <v>0</v>
      </c>
      <c r="S88">
        <v>1010100</v>
      </c>
      <c r="T88">
        <v>1010100</v>
      </c>
      <c r="U88">
        <v>0</v>
      </c>
    </row>
    <row r="89" spans="1:21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  <c r="O89">
        <v>100010</v>
      </c>
      <c r="P89">
        <v>10000101</v>
      </c>
      <c r="Q89">
        <v>10000000</v>
      </c>
      <c r="S89">
        <v>10000101</v>
      </c>
      <c r="T89">
        <v>10000101</v>
      </c>
      <c r="U89">
        <v>10000000</v>
      </c>
    </row>
    <row r="90" spans="1:21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  <c r="O90">
        <v>10100001</v>
      </c>
      <c r="P90">
        <v>1010100</v>
      </c>
      <c r="Q90">
        <v>101</v>
      </c>
      <c r="S90">
        <v>1010100</v>
      </c>
      <c r="T90">
        <v>1010100</v>
      </c>
      <c r="U90">
        <v>101</v>
      </c>
    </row>
    <row r="91" spans="1:21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  <c r="O91">
        <v>1010000</v>
      </c>
      <c r="P91">
        <v>1010000</v>
      </c>
      <c r="Q91">
        <v>0</v>
      </c>
      <c r="S91">
        <v>1010000</v>
      </c>
      <c r="T91">
        <v>1010000</v>
      </c>
      <c r="U91">
        <v>0</v>
      </c>
    </row>
    <row r="92" spans="1:21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  <c r="O92">
        <v>100</v>
      </c>
      <c r="P92">
        <v>10000001</v>
      </c>
      <c r="Q92">
        <v>10000000</v>
      </c>
      <c r="S92">
        <v>10000001</v>
      </c>
      <c r="T92">
        <v>10000001</v>
      </c>
      <c r="U92">
        <v>10000000</v>
      </c>
    </row>
    <row r="93" spans="1:21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  <c r="O93">
        <v>101</v>
      </c>
      <c r="P93">
        <v>1010101</v>
      </c>
      <c r="Q93">
        <v>101</v>
      </c>
      <c r="S93">
        <v>1010101</v>
      </c>
      <c r="T93">
        <v>1010101</v>
      </c>
      <c r="U93">
        <v>101</v>
      </c>
    </row>
    <row r="94" spans="1:21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  <c r="O94">
        <v>1001010</v>
      </c>
      <c r="P94">
        <v>1011010</v>
      </c>
      <c r="Q94">
        <v>1010</v>
      </c>
      <c r="S94">
        <v>1011010</v>
      </c>
      <c r="T94">
        <v>1011010</v>
      </c>
      <c r="U94">
        <v>1010</v>
      </c>
    </row>
    <row r="95" spans="1:21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  <c r="O95">
        <v>10100010</v>
      </c>
      <c r="P95">
        <v>10101001</v>
      </c>
      <c r="Q95">
        <v>10101000</v>
      </c>
      <c r="S95">
        <v>10101001</v>
      </c>
      <c r="T95">
        <v>10101001</v>
      </c>
      <c r="U95">
        <v>10101000</v>
      </c>
    </row>
    <row r="96" spans="1:21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  <c r="O96">
        <v>10100001</v>
      </c>
      <c r="P96">
        <v>1010101</v>
      </c>
      <c r="Q96">
        <v>101</v>
      </c>
      <c r="S96">
        <v>1010101</v>
      </c>
      <c r="T96">
        <v>1010101</v>
      </c>
      <c r="U96">
        <v>101</v>
      </c>
    </row>
    <row r="97" spans="1:21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  <c r="O97">
        <v>1001000</v>
      </c>
      <c r="P97">
        <v>1010000</v>
      </c>
      <c r="Q97">
        <v>0</v>
      </c>
      <c r="S97">
        <v>1010000</v>
      </c>
      <c r="T97">
        <v>1010000</v>
      </c>
      <c r="U97">
        <v>0</v>
      </c>
    </row>
    <row r="98" spans="1:21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  <c r="O98">
        <v>10</v>
      </c>
      <c r="P98">
        <v>10000001</v>
      </c>
      <c r="Q98">
        <v>10000000</v>
      </c>
      <c r="S98">
        <v>10000001</v>
      </c>
      <c r="T98">
        <v>10000001</v>
      </c>
      <c r="U98">
        <v>10000000</v>
      </c>
    </row>
    <row r="99" spans="1:21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  <c r="O99">
        <v>1000</v>
      </c>
      <c r="P99">
        <v>1010101</v>
      </c>
      <c r="Q99">
        <v>101</v>
      </c>
      <c r="S99">
        <v>1010101</v>
      </c>
      <c r="T99">
        <v>1010101</v>
      </c>
      <c r="U99">
        <v>101</v>
      </c>
    </row>
    <row r="100" spans="1:21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  <c r="O100">
        <v>1001010</v>
      </c>
      <c r="P100">
        <v>1010100</v>
      </c>
      <c r="Q100">
        <v>0</v>
      </c>
      <c r="S100">
        <v>1010100</v>
      </c>
      <c r="T100">
        <v>1010100</v>
      </c>
      <c r="U100">
        <v>0</v>
      </c>
    </row>
    <row r="101" spans="1:21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  <c r="O101">
        <v>10100010</v>
      </c>
      <c r="P101">
        <v>10000101</v>
      </c>
      <c r="Q101">
        <v>10000000</v>
      </c>
      <c r="S101">
        <v>10000101</v>
      </c>
      <c r="T101">
        <v>10000101</v>
      </c>
      <c r="U101">
        <v>10000000</v>
      </c>
    </row>
    <row r="102" spans="1:21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  <c r="O102">
        <v>10101001</v>
      </c>
      <c r="P102">
        <v>1010100</v>
      </c>
      <c r="Q102">
        <v>101</v>
      </c>
      <c r="S102">
        <v>1010100</v>
      </c>
      <c r="T102">
        <v>1010100</v>
      </c>
      <c r="U102">
        <v>101</v>
      </c>
    </row>
    <row r="103" spans="1:21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  <c r="O103">
        <v>1000000</v>
      </c>
      <c r="P103">
        <v>1010101</v>
      </c>
      <c r="Q103">
        <v>0</v>
      </c>
      <c r="S103">
        <v>1010101</v>
      </c>
      <c r="T103">
        <v>1010101</v>
      </c>
      <c r="U103">
        <v>0</v>
      </c>
    </row>
    <row r="104" spans="1:21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  <c r="O104">
        <v>100010</v>
      </c>
      <c r="P104">
        <v>1010101</v>
      </c>
      <c r="Q104">
        <v>0</v>
      </c>
      <c r="S104">
        <v>1010101</v>
      </c>
      <c r="T104">
        <v>1010101</v>
      </c>
      <c r="U104">
        <v>0</v>
      </c>
    </row>
    <row r="105" spans="1:21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  <c r="O105">
        <v>1000</v>
      </c>
      <c r="P105">
        <v>1010010</v>
      </c>
      <c r="Q105">
        <v>101</v>
      </c>
      <c r="S105">
        <v>1010010</v>
      </c>
      <c r="T105">
        <v>1010010</v>
      </c>
      <c r="U105">
        <v>101</v>
      </c>
    </row>
    <row r="106" spans="1:21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  <c r="O106">
        <v>1001010</v>
      </c>
      <c r="P106">
        <v>1010101</v>
      </c>
      <c r="Q106">
        <v>0</v>
      </c>
      <c r="S106">
        <v>1010101</v>
      </c>
      <c r="T106">
        <v>1010101</v>
      </c>
      <c r="U106">
        <v>0</v>
      </c>
    </row>
    <row r="107" spans="1:21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  <c r="O107">
        <v>10100010</v>
      </c>
      <c r="P107">
        <v>1010101</v>
      </c>
      <c r="Q107">
        <v>0</v>
      </c>
      <c r="S107">
        <v>1010101</v>
      </c>
      <c r="T107">
        <v>1010101</v>
      </c>
      <c r="U107">
        <v>0</v>
      </c>
    </row>
    <row r="108" spans="1:21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  <c r="O108">
        <v>10100001</v>
      </c>
      <c r="P108">
        <v>1000010</v>
      </c>
      <c r="Q108">
        <v>101</v>
      </c>
      <c r="S108">
        <v>1000010</v>
      </c>
      <c r="T108">
        <v>1000010</v>
      </c>
      <c r="U108">
        <v>101</v>
      </c>
    </row>
    <row r="109" spans="1:21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  <c r="O109">
        <v>1010000</v>
      </c>
      <c r="P109">
        <v>1010101</v>
      </c>
      <c r="Q109">
        <v>0</v>
      </c>
      <c r="S109">
        <v>1010101</v>
      </c>
      <c r="T109">
        <v>1010101</v>
      </c>
      <c r="U109">
        <v>0</v>
      </c>
    </row>
    <row r="110" spans="1:21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  <c r="O110">
        <v>100</v>
      </c>
      <c r="P110">
        <v>1010101</v>
      </c>
      <c r="Q110">
        <v>0</v>
      </c>
      <c r="S110">
        <v>1010101</v>
      </c>
      <c r="T110">
        <v>1010101</v>
      </c>
      <c r="U110">
        <v>0</v>
      </c>
    </row>
    <row r="111" spans="1:21" x14ac:dyDescent="0.25">
      <c r="A111">
        <v>101010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  <c r="O111">
        <v>101</v>
      </c>
      <c r="P111">
        <v>101010</v>
      </c>
      <c r="Q111">
        <v>101</v>
      </c>
      <c r="S111">
        <v>101010</v>
      </c>
      <c r="T111">
        <v>101010</v>
      </c>
      <c r="U111">
        <v>101</v>
      </c>
    </row>
    <row r="112" spans="1:21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  <c r="O112">
        <v>1010101</v>
      </c>
      <c r="P112">
        <v>1010101</v>
      </c>
      <c r="Q112">
        <v>0</v>
      </c>
      <c r="S112">
        <v>1010101</v>
      </c>
      <c r="T112">
        <v>1010101</v>
      </c>
      <c r="U112">
        <v>0</v>
      </c>
    </row>
    <row r="113" spans="1:21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  <c r="O113">
        <v>1010101</v>
      </c>
      <c r="P113">
        <v>1010101</v>
      </c>
      <c r="Q113">
        <v>0</v>
      </c>
      <c r="S113">
        <v>1010101</v>
      </c>
      <c r="T113">
        <v>1010101</v>
      </c>
      <c r="U113">
        <v>0</v>
      </c>
    </row>
    <row r="114" spans="1:21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  <c r="O114">
        <v>1010101</v>
      </c>
      <c r="P114">
        <v>1010101</v>
      </c>
      <c r="Q114">
        <v>10101</v>
      </c>
      <c r="S114">
        <v>1010101</v>
      </c>
      <c r="T114">
        <v>1010101</v>
      </c>
      <c r="U114">
        <v>10101</v>
      </c>
    </row>
    <row r="115" spans="1:21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  <c r="P115">
        <v>1010101</v>
      </c>
      <c r="Q115">
        <v>1010101</v>
      </c>
      <c r="S115">
        <v>1010101</v>
      </c>
      <c r="T115">
        <v>1010101</v>
      </c>
      <c r="U115">
        <v>1010101</v>
      </c>
    </row>
    <row r="116" spans="1:21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  <c r="P116">
        <v>1010101</v>
      </c>
      <c r="Q116">
        <v>1010101</v>
      </c>
      <c r="S116">
        <v>1010101</v>
      </c>
      <c r="T116">
        <v>1010101</v>
      </c>
      <c r="U116">
        <v>1010101</v>
      </c>
    </row>
    <row r="117" spans="1:21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  <c r="P117">
        <v>1010101</v>
      </c>
      <c r="Q117">
        <v>1010101</v>
      </c>
      <c r="S117">
        <v>1010101</v>
      </c>
      <c r="T117">
        <v>1010101</v>
      </c>
      <c r="U117">
        <v>1010101</v>
      </c>
    </row>
    <row r="118" spans="1:21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  <c r="P118">
        <v>1010101</v>
      </c>
      <c r="Q118">
        <v>1010101</v>
      </c>
      <c r="S118">
        <v>1010101</v>
      </c>
      <c r="T118">
        <v>1010101</v>
      </c>
      <c r="U118">
        <v>1010101</v>
      </c>
    </row>
    <row r="119" spans="1:21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  <c r="P119">
        <v>1010101</v>
      </c>
      <c r="Q119">
        <v>1010101</v>
      </c>
      <c r="S119">
        <v>1010101</v>
      </c>
      <c r="T119">
        <v>1010101</v>
      </c>
      <c r="U119">
        <v>1010101</v>
      </c>
    </row>
    <row r="120" spans="1:21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  <c r="P120">
        <v>1010101</v>
      </c>
      <c r="Q120">
        <v>1010101</v>
      </c>
      <c r="S120">
        <v>1010101</v>
      </c>
      <c r="T120">
        <v>1010101</v>
      </c>
      <c r="U120">
        <v>1010101</v>
      </c>
    </row>
    <row r="121" spans="1:21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  <c r="P121">
        <v>1010101</v>
      </c>
      <c r="Q121">
        <v>1010101</v>
      </c>
      <c r="S121">
        <v>1010101</v>
      </c>
      <c r="T121">
        <v>1010101</v>
      </c>
      <c r="U121">
        <v>1010101</v>
      </c>
    </row>
    <row r="122" spans="1:21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  <c r="P122">
        <v>1010101</v>
      </c>
      <c r="Q122">
        <v>1010101</v>
      </c>
      <c r="S122">
        <v>1010101</v>
      </c>
      <c r="T122">
        <v>1010101</v>
      </c>
      <c r="U122">
        <v>1010101</v>
      </c>
    </row>
    <row r="123" spans="1:21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  <c r="P123">
        <v>1010101</v>
      </c>
      <c r="Q123">
        <v>1010101</v>
      </c>
      <c r="S123">
        <v>1010101</v>
      </c>
      <c r="T123">
        <v>1010101</v>
      </c>
      <c r="U123">
        <v>1010101</v>
      </c>
    </row>
    <row r="124" spans="1:21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  <c r="P124">
        <v>1010101</v>
      </c>
      <c r="Q124">
        <v>1010101</v>
      </c>
      <c r="S124">
        <v>1010101</v>
      </c>
      <c r="T124">
        <v>1010101</v>
      </c>
      <c r="U124">
        <v>1010101</v>
      </c>
    </row>
    <row r="125" spans="1:21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  <c r="P125">
        <v>1010101</v>
      </c>
      <c r="Q125">
        <v>1010101</v>
      </c>
      <c r="S125">
        <v>1010101</v>
      </c>
      <c r="T125">
        <v>1010101</v>
      </c>
      <c r="U125">
        <v>1010101</v>
      </c>
    </row>
    <row r="126" spans="1:21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  <c r="P126">
        <v>1010101</v>
      </c>
      <c r="Q126">
        <v>1010101</v>
      </c>
      <c r="S126">
        <v>1010101</v>
      </c>
      <c r="T126">
        <v>1010101</v>
      </c>
      <c r="U126">
        <v>1010101</v>
      </c>
    </row>
    <row r="127" spans="1:21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  <c r="P127">
        <v>1010101</v>
      </c>
      <c r="Q127">
        <v>1010101</v>
      </c>
      <c r="S127">
        <v>1010101</v>
      </c>
      <c r="T127">
        <v>1010101</v>
      </c>
      <c r="U127">
        <v>1010101</v>
      </c>
    </row>
    <row r="128" spans="1:21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  <c r="P128">
        <v>1010101</v>
      </c>
      <c r="Q128">
        <v>1010101</v>
      </c>
      <c r="S128">
        <v>1010101</v>
      </c>
      <c r="T128">
        <v>1010101</v>
      </c>
      <c r="U128">
        <v>1010101</v>
      </c>
    </row>
    <row r="129" spans="1:21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  <c r="P129">
        <v>1010101</v>
      </c>
      <c r="Q129">
        <v>1010101</v>
      </c>
      <c r="S129">
        <v>1010101</v>
      </c>
      <c r="T129">
        <v>1010101</v>
      </c>
      <c r="U129">
        <v>1010101</v>
      </c>
    </row>
    <row r="130" spans="1:21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  <c r="P130">
        <v>1010101</v>
      </c>
      <c r="Q130">
        <v>1010101</v>
      </c>
      <c r="S130">
        <v>1010101</v>
      </c>
      <c r="T130">
        <v>1010101</v>
      </c>
      <c r="U130">
        <v>1010101</v>
      </c>
    </row>
    <row r="131" spans="1:21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  <c r="P131">
        <v>1010101</v>
      </c>
      <c r="Q131">
        <v>1010101</v>
      </c>
      <c r="S131">
        <v>1010101</v>
      </c>
      <c r="T131">
        <v>1010101</v>
      </c>
      <c r="U131">
        <v>1010101</v>
      </c>
    </row>
    <row r="132" spans="1:21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  <c r="P132">
        <v>1010101</v>
      </c>
      <c r="Q132">
        <v>1010101</v>
      </c>
      <c r="S132">
        <v>1010101</v>
      </c>
      <c r="T132">
        <v>1010101</v>
      </c>
      <c r="U132">
        <v>1010101</v>
      </c>
    </row>
    <row r="133" spans="1:21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  <c r="P133">
        <v>1010101</v>
      </c>
      <c r="Q133">
        <v>1010101</v>
      </c>
      <c r="S133">
        <v>1010101</v>
      </c>
      <c r="T133">
        <v>1010101</v>
      </c>
      <c r="U133">
        <v>1010101</v>
      </c>
    </row>
    <row r="134" spans="1:21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  <c r="P134">
        <v>1010101</v>
      </c>
      <c r="Q134">
        <v>1010101</v>
      </c>
      <c r="S134">
        <v>1010101</v>
      </c>
      <c r="T134">
        <v>1010101</v>
      </c>
      <c r="U134">
        <v>1010101</v>
      </c>
    </row>
    <row r="135" spans="1:21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  <c r="P135">
        <v>1010101</v>
      </c>
      <c r="Q135">
        <v>1010101</v>
      </c>
      <c r="S135">
        <v>1010101</v>
      </c>
      <c r="T135">
        <v>1010101</v>
      </c>
      <c r="U135">
        <v>1010101</v>
      </c>
    </row>
    <row r="136" spans="1:21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  <c r="P136">
        <v>1010101</v>
      </c>
      <c r="Q136">
        <v>1010101</v>
      </c>
      <c r="S136">
        <v>1010101</v>
      </c>
      <c r="T136">
        <v>1010101</v>
      </c>
      <c r="U136">
        <v>1010101</v>
      </c>
    </row>
    <row r="137" spans="1:21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  <c r="P137">
        <v>1010101</v>
      </c>
      <c r="Q137">
        <v>1010101</v>
      </c>
      <c r="S137">
        <v>1010101</v>
      </c>
      <c r="T137">
        <v>1010101</v>
      </c>
      <c r="U137">
        <v>1010101</v>
      </c>
    </row>
    <row r="138" spans="1:21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  <c r="P138">
        <v>1010101</v>
      </c>
      <c r="Q138">
        <v>1010101</v>
      </c>
      <c r="S138">
        <v>1010101</v>
      </c>
      <c r="T138">
        <v>1010101</v>
      </c>
      <c r="U138">
        <v>1010101</v>
      </c>
    </row>
    <row r="139" spans="1:21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  <c r="P139">
        <v>1010101</v>
      </c>
      <c r="Q139">
        <v>1010101</v>
      </c>
      <c r="S139">
        <v>1010101</v>
      </c>
      <c r="T139">
        <v>1010101</v>
      </c>
      <c r="U139">
        <v>1010101</v>
      </c>
    </row>
    <row r="140" spans="1:21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  <c r="P140">
        <v>1010101</v>
      </c>
      <c r="Q140">
        <v>1010101</v>
      </c>
      <c r="S140">
        <v>1010101</v>
      </c>
      <c r="T140">
        <v>1010101</v>
      </c>
      <c r="U140">
        <v>1010101</v>
      </c>
    </row>
    <row r="141" spans="1:21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  <c r="P141">
        <v>1010101</v>
      </c>
      <c r="Q141">
        <v>1010101</v>
      </c>
      <c r="S141">
        <v>1010101</v>
      </c>
      <c r="T141">
        <v>1010101</v>
      </c>
      <c r="U141">
        <v>1010101</v>
      </c>
    </row>
    <row r="142" spans="1:21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  <c r="P142">
        <v>1010101</v>
      </c>
      <c r="Q142">
        <v>1010101</v>
      </c>
      <c r="S142">
        <v>1010101</v>
      </c>
      <c r="T142">
        <v>1010101</v>
      </c>
      <c r="U142">
        <v>1010101</v>
      </c>
    </row>
    <row r="143" spans="1:21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  <c r="P143">
        <v>1010101</v>
      </c>
      <c r="Q143">
        <v>1010101</v>
      </c>
      <c r="S143">
        <v>1010101</v>
      </c>
      <c r="T143">
        <v>1010101</v>
      </c>
      <c r="U143">
        <v>1010101</v>
      </c>
    </row>
    <row r="144" spans="1:21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  <c r="P144">
        <v>1010101</v>
      </c>
      <c r="Q144">
        <v>1010101</v>
      </c>
      <c r="S144">
        <v>1010101</v>
      </c>
      <c r="T144">
        <v>1010101</v>
      </c>
      <c r="U144">
        <v>1010101</v>
      </c>
    </row>
    <row r="145" spans="1:21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  <c r="P145">
        <v>1010001</v>
      </c>
      <c r="Q145">
        <v>0</v>
      </c>
      <c r="S145">
        <v>1010001</v>
      </c>
      <c r="T145">
        <v>1010001</v>
      </c>
      <c r="U145">
        <v>0</v>
      </c>
    </row>
    <row r="146" spans="1:21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  <c r="P146">
        <v>1010101</v>
      </c>
      <c r="Q146">
        <v>1010101</v>
      </c>
      <c r="S146">
        <v>1010101</v>
      </c>
      <c r="T146">
        <v>1010101</v>
      </c>
      <c r="U146">
        <v>1010101</v>
      </c>
    </row>
    <row r="147" spans="1:21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  <c r="P147">
        <v>1010101</v>
      </c>
      <c r="Q147">
        <v>1010100</v>
      </c>
      <c r="S147">
        <v>1010101</v>
      </c>
      <c r="T147">
        <v>1010101</v>
      </c>
      <c r="U147">
        <v>1010100</v>
      </c>
    </row>
    <row r="148" spans="1:21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  <c r="O148">
        <v>1001001</v>
      </c>
      <c r="P148">
        <v>1001001</v>
      </c>
      <c r="Q148">
        <v>101000</v>
      </c>
      <c r="S148">
        <v>1001001</v>
      </c>
      <c r="T148">
        <v>1001001</v>
      </c>
      <c r="U148">
        <v>101000</v>
      </c>
    </row>
    <row r="149" spans="1:21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  <c r="P149">
        <v>1010101</v>
      </c>
      <c r="Q149">
        <v>1010101</v>
      </c>
      <c r="S149">
        <v>1010101</v>
      </c>
      <c r="T149">
        <v>1010101</v>
      </c>
      <c r="U149">
        <v>1010101</v>
      </c>
    </row>
    <row r="150" spans="1:21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  <c r="P150">
        <v>1010101</v>
      </c>
      <c r="Q150">
        <v>1010000</v>
      </c>
      <c r="S150">
        <v>1010101</v>
      </c>
      <c r="T150">
        <v>1010101</v>
      </c>
      <c r="U150">
        <v>1010000</v>
      </c>
    </row>
    <row r="151" spans="1:21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  <c r="P151">
        <v>100001</v>
      </c>
      <c r="Q151">
        <v>10100000</v>
      </c>
      <c r="S151">
        <v>100001</v>
      </c>
      <c r="T151">
        <v>100001</v>
      </c>
      <c r="U151">
        <v>10100000</v>
      </c>
    </row>
    <row r="152" spans="1:21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  <c r="P152">
        <v>1010101</v>
      </c>
      <c r="Q152">
        <v>1010101</v>
      </c>
      <c r="S152">
        <v>1010101</v>
      </c>
      <c r="T152">
        <v>1010101</v>
      </c>
      <c r="U152">
        <v>1010101</v>
      </c>
    </row>
    <row r="153" spans="1:21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  <c r="P153">
        <v>1010100</v>
      </c>
      <c r="Q153">
        <v>1000010</v>
      </c>
      <c r="S153">
        <v>1010100</v>
      </c>
      <c r="T153">
        <v>1010100</v>
      </c>
      <c r="U153">
        <v>1000010</v>
      </c>
    </row>
    <row r="154" spans="1:21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  <c r="P154">
        <v>10000101</v>
      </c>
      <c r="Q154">
        <v>10000001</v>
      </c>
      <c r="S154">
        <v>10000101</v>
      </c>
      <c r="T154">
        <v>10000101</v>
      </c>
      <c r="U154">
        <v>10000001</v>
      </c>
    </row>
    <row r="155" spans="1:21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  <c r="P155">
        <v>1010101</v>
      </c>
      <c r="Q155">
        <v>1010101</v>
      </c>
      <c r="S155">
        <v>1010101</v>
      </c>
      <c r="T155">
        <v>1010101</v>
      </c>
      <c r="U155">
        <v>1010101</v>
      </c>
    </row>
    <row r="156" spans="1:21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  <c r="P156">
        <v>1010010</v>
      </c>
      <c r="Q156">
        <v>1001010</v>
      </c>
      <c r="S156">
        <v>1010010</v>
      </c>
      <c r="T156">
        <v>1010010</v>
      </c>
      <c r="U156">
        <v>1001010</v>
      </c>
    </row>
    <row r="157" spans="1:21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  <c r="P157">
        <v>10101</v>
      </c>
      <c r="Q157">
        <v>101</v>
      </c>
      <c r="S157">
        <v>10101</v>
      </c>
      <c r="T157">
        <v>10101</v>
      </c>
      <c r="U157">
        <v>101</v>
      </c>
    </row>
    <row r="158" spans="1:21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  <c r="P158">
        <v>1010101</v>
      </c>
      <c r="Q158">
        <v>1010101</v>
      </c>
      <c r="S158">
        <v>1010101</v>
      </c>
      <c r="T158">
        <v>1010101</v>
      </c>
      <c r="U158">
        <v>1010101</v>
      </c>
    </row>
    <row r="159" spans="1:21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  <c r="P159">
        <v>1010010</v>
      </c>
      <c r="Q159">
        <v>1001010</v>
      </c>
      <c r="S159">
        <v>1010010</v>
      </c>
      <c r="T159">
        <v>1010010</v>
      </c>
      <c r="U159">
        <v>1001010</v>
      </c>
    </row>
    <row r="160" spans="1:21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  <c r="P160">
        <v>10101</v>
      </c>
      <c r="Q160">
        <v>101</v>
      </c>
      <c r="S160">
        <v>10101</v>
      </c>
      <c r="T160">
        <v>10101</v>
      </c>
      <c r="U160">
        <v>101</v>
      </c>
    </row>
    <row r="161" spans="1:21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  <c r="P161">
        <v>1010101</v>
      </c>
      <c r="Q161">
        <v>1010101</v>
      </c>
      <c r="S161">
        <v>1010101</v>
      </c>
      <c r="T161">
        <v>1010101</v>
      </c>
      <c r="U161">
        <v>1010101</v>
      </c>
    </row>
    <row r="162" spans="1:21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  <c r="P162">
        <v>1010100</v>
      </c>
      <c r="Q162">
        <v>1000010</v>
      </c>
      <c r="S162">
        <v>1010100</v>
      </c>
      <c r="T162">
        <v>1010100</v>
      </c>
      <c r="U162">
        <v>1000010</v>
      </c>
    </row>
    <row r="163" spans="1:21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  <c r="P163">
        <v>10000101</v>
      </c>
      <c r="Q163">
        <v>10000001</v>
      </c>
      <c r="S163">
        <v>10000101</v>
      </c>
      <c r="T163">
        <v>10000101</v>
      </c>
      <c r="U163">
        <v>10000001</v>
      </c>
    </row>
    <row r="164" spans="1:21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  <c r="P164">
        <v>1010101</v>
      </c>
      <c r="Q164">
        <v>1010101</v>
      </c>
      <c r="S164">
        <v>1010101</v>
      </c>
      <c r="T164">
        <v>1010101</v>
      </c>
      <c r="U164">
        <v>1010101</v>
      </c>
    </row>
    <row r="165" spans="1:21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  <c r="P165">
        <v>1010101</v>
      </c>
      <c r="Q165">
        <v>1010000</v>
      </c>
      <c r="S165">
        <v>1010101</v>
      </c>
      <c r="T165">
        <v>1010101</v>
      </c>
      <c r="U165">
        <v>1010000</v>
      </c>
    </row>
    <row r="166" spans="1:21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  <c r="P166">
        <v>100001</v>
      </c>
      <c r="Q166">
        <v>10100000</v>
      </c>
      <c r="S166">
        <v>100001</v>
      </c>
      <c r="T166">
        <v>100001</v>
      </c>
      <c r="U166">
        <v>10100000</v>
      </c>
    </row>
    <row r="167" spans="1:21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  <c r="P167">
        <v>1010101</v>
      </c>
      <c r="Q167">
        <v>1010101</v>
      </c>
      <c r="S167">
        <v>1010101</v>
      </c>
      <c r="T167">
        <v>1010101</v>
      </c>
      <c r="U167">
        <v>1010101</v>
      </c>
    </row>
    <row r="168" spans="1:21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  <c r="P168">
        <v>1010101</v>
      </c>
      <c r="Q168">
        <v>1010100</v>
      </c>
      <c r="S168">
        <v>1010101</v>
      </c>
      <c r="T168">
        <v>1010101</v>
      </c>
      <c r="U168">
        <v>1010100</v>
      </c>
    </row>
    <row r="169" spans="1:21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  <c r="O169">
        <v>1001001</v>
      </c>
      <c r="P169">
        <v>1001001</v>
      </c>
      <c r="Q169">
        <v>101000</v>
      </c>
      <c r="S169">
        <v>1001001</v>
      </c>
      <c r="T169">
        <v>1001001</v>
      </c>
      <c r="U169">
        <v>101000</v>
      </c>
    </row>
    <row r="170" spans="1:21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  <c r="P170">
        <v>1010101</v>
      </c>
      <c r="Q170">
        <v>1010101</v>
      </c>
      <c r="S170">
        <v>1010101</v>
      </c>
      <c r="T170">
        <v>1010101</v>
      </c>
      <c r="U170">
        <v>1010101</v>
      </c>
    </row>
    <row r="171" spans="1:21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  <c r="O171">
        <v>1010101</v>
      </c>
      <c r="P171">
        <v>1010101</v>
      </c>
      <c r="Q171">
        <v>1010101</v>
      </c>
      <c r="S171">
        <v>1010101</v>
      </c>
      <c r="T171">
        <v>1010101</v>
      </c>
      <c r="U171">
        <v>1010101</v>
      </c>
    </row>
    <row r="172" spans="1:21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  <c r="P172">
        <v>1010001</v>
      </c>
      <c r="Q172">
        <v>0</v>
      </c>
      <c r="S172">
        <v>1010001</v>
      </c>
      <c r="T172">
        <v>1010001</v>
      </c>
      <c r="U172">
        <v>0</v>
      </c>
    </row>
    <row r="173" spans="1:21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  <c r="P173">
        <v>1010101</v>
      </c>
      <c r="Q173">
        <v>1010101</v>
      </c>
      <c r="S173">
        <v>1010101</v>
      </c>
      <c r="T173">
        <v>1010101</v>
      </c>
      <c r="U173">
        <v>1010101</v>
      </c>
    </row>
    <row r="174" spans="1:21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  <c r="P174">
        <v>1010101</v>
      </c>
      <c r="Q174">
        <v>1010101</v>
      </c>
      <c r="S174">
        <v>1010101</v>
      </c>
      <c r="T174">
        <v>1010101</v>
      </c>
      <c r="U174">
        <v>1010101</v>
      </c>
    </row>
    <row r="175" spans="1:21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  <c r="P175">
        <v>1010101</v>
      </c>
      <c r="Q175">
        <v>1010101</v>
      </c>
      <c r="S175">
        <v>1010101</v>
      </c>
      <c r="T175">
        <v>1010101</v>
      </c>
      <c r="U175">
        <v>1010101</v>
      </c>
    </row>
    <row r="176" spans="1:21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  <c r="P176">
        <v>1010101</v>
      </c>
      <c r="Q176">
        <v>1010101</v>
      </c>
      <c r="S176">
        <v>1010101</v>
      </c>
      <c r="T176">
        <v>1010101</v>
      </c>
      <c r="U176">
        <v>1010101</v>
      </c>
    </row>
    <row r="177" spans="1:21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  <c r="P177">
        <v>1010101</v>
      </c>
      <c r="Q177">
        <v>1010101</v>
      </c>
      <c r="S177">
        <v>1010101</v>
      </c>
      <c r="T177">
        <v>1010101</v>
      </c>
      <c r="U177">
        <v>1010101</v>
      </c>
    </row>
    <row r="178" spans="1:21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  <c r="P178">
        <v>1010101</v>
      </c>
      <c r="Q178">
        <v>1010101</v>
      </c>
      <c r="S178">
        <v>1010101</v>
      </c>
      <c r="T178">
        <v>1010101</v>
      </c>
      <c r="U178">
        <v>1010101</v>
      </c>
    </row>
    <row r="179" spans="1:21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  <c r="P179">
        <v>1010101</v>
      </c>
      <c r="Q179">
        <v>1010101</v>
      </c>
      <c r="S179">
        <v>1010101</v>
      </c>
      <c r="T179">
        <v>1010101</v>
      </c>
      <c r="U179">
        <v>1010101</v>
      </c>
    </row>
    <row r="180" spans="1:21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  <c r="P180">
        <v>1010101</v>
      </c>
      <c r="Q180">
        <v>1010101</v>
      </c>
      <c r="S180">
        <v>1010101</v>
      </c>
      <c r="T180">
        <v>1010101</v>
      </c>
      <c r="U180">
        <v>1010101</v>
      </c>
    </row>
    <row r="181" spans="1:21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  <c r="P181">
        <v>1010101</v>
      </c>
      <c r="Q181">
        <v>1010101</v>
      </c>
      <c r="S181">
        <v>1010101</v>
      </c>
      <c r="T181">
        <v>1010101</v>
      </c>
      <c r="U181">
        <v>1010101</v>
      </c>
    </row>
    <row r="182" spans="1:21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  <c r="P182">
        <v>1010101</v>
      </c>
      <c r="Q182">
        <v>1010101</v>
      </c>
      <c r="S182">
        <v>1010101</v>
      </c>
      <c r="T182">
        <v>1010101</v>
      </c>
      <c r="U182">
        <v>1010101</v>
      </c>
    </row>
    <row r="183" spans="1:21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  <c r="P183">
        <v>1010101</v>
      </c>
      <c r="Q183">
        <v>1010101</v>
      </c>
      <c r="S183">
        <v>1010101</v>
      </c>
      <c r="T183">
        <v>1010101</v>
      </c>
      <c r="U183">
        <v>1010101</v>
      </c>
    </row>
    <row r="184" spans="1:21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  <c r="P184">
        <v>1010101</v>
      </c>
      <c r="Q184">
        <v>1010101</v>
      </c>
      <c r="S184">
        <v>1010101</v>
      </c>
      <c r="T184">
        <v>1010101</v>
      </c>
      <c r="U184">
        <v>1010101</v>
      </c>
    </row>
    <row r="185" spans="1:21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  <c r="P185">
        <v>1010101</v>
      </c>
      <c r="Q185">
        <v>1010101</v>
      </c>
      <c r="S185">
        <v>1010101</v>
      </c>
      <c r="T185">
        <v>1010101</v>
      </c>
      <c r="U185">
        <v>1010101</v>
      </c>
    </row>
    <row r="186" spans="1:21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  <c r="P186">
        <v>1010101</v>
      </c>
      <c r="Q186">
        <v>1010101</v>
      </c>
      <c r="S186">
        <v>1010101</v>
      </c>
      <c r="T186">
        <v>1010101</v>
      </c>
      <c r="U186">
        <v>1010101</v>
      </c>
    </row>
    <row r="187" spans="1:21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  <c r="P187">
        <v>1010101</v>
      </c>
      <c r="Q187">
        <v>1010101</v>
      </c>
      <c r="S187">
        <v>1010101</v>
      </c>
      <c r="T187">
        <v>1010101</v>
      </c>
      <c r="U187">
        <v>1010101</v>
      </c>
    </row>
    <row r="188" spans="1:21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  <c r="P188">
        <v>1010101</v>
      </c>
      <c r="Q188">
        <v>1010101</v>
      </c>
      <c r="S188">
        <v>1010101</v>
      </c>
      <c r="T188">
        <v>1010101</v>
      </c>
      <c r="U188">
        <v>1010101</v>
      </c>
    </row>
    <row r="189" spans="1:21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  <c r="P189">
        <v>1010101</v>
      </c>
      <c r="Q189">
        <v>1010101</v>
      </c>
      <c r="S189">
        <v>1010101</v>
      </c>
      <c r="T189">
        <v>1010101</v>
      </c>
      <c r="U189">
        <v>1010101</v>
      </c>
    </row>
    <row r="190" spans="1:21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  <c r="P190">
        <v>1010101</v>
      </c>
      <c r="Q190">
        <v>1010101</v>
      </c>
      <c r="S190">
        <v>1010101</v>
      </c>
      <c r="T190">
        <v>1010101</v>
      </c>
      <c r="U190">
        <v>1010101</v>
      </c>
    </row>
    <row r="191" spans="1:21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  <c r="P191">
        <v>1010101</v>
      </c>
      <c r="Q191">
        <v>1010101</v>
      </c>
      <c r="S191">
        <v>1010101</v>
      </c>
      <c r="T191">
        <v>1010101</v>
      </c>
      <c r="U191">
        <v>1010101</v>
      </c>
    </row>
    <row r="192" spans="1:21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  <c r="P192">
        <v>1010101</v>
      </c>
      <c r="Q192">
        <v>1010101</v>
      </c>
      <c r="S192">
        <v>1010101</v>
      </c>
      <c r="T192">
        <v>1010101</v>
      </c>
      <c r="U192">
        <v>1010101</v>
      </c>
    </row>
    <row r="193" spans="1:21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  <c r="P193">
        <v>1010101</v>
      </c>
      <c r="Q193">
        <v>1010101</v>
      </c>
      <c r="S193">
        <v>1010101</v>
      </c>
      <c r="T193">
        <v>1010101</v>
      </c>
      <c r="U193">
        <v>1010101</v>
      </c>
    </row>
    <row r="194" spans="1:21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  <c r="P194">
        <v>1010101</v>
      </c>
      <c r="Q194">
        <v>1010101</v>
      </c>
      <c r="S194">
        <v>1010101</v>
      </c>
      <c r="T194">
        <v>1010101</v>
      </c>
      <c r="U194">
        <v>1010101</v>
      </c>
    </row>
    <row r="195" spans="1:21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  <c r="P195">
        <v>1010101</v>
      </c>
      <c r="Q195">
        <v>1010101</v>
      </c>
      <c r="S195">
        <v>1010101</v>
      </c>
      <c r="T195">
        <v>1010101</v>
      </c>
      <c r="U195">
        <v>1010101</v>
      </c>
    </row>
    <row r="196" spans="1:21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  <c r="P196">
        <v>1010101</v>
      </c>
      <c r="Q196">
        <v>1010101</v>
      </c>
      <c r="S196">
        <v>1010101</v>
      </c>
      <c r="T196">
        <v>1010101</v>
      </c>
      <c r="U196">
        <v>1010101</v>
      </c>
    </row>
    <row r="197" spans="1:21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  <c r="P197">
        <v>1010101</v>
      </c>
      <c r="Q197">
        <v>1010101</v>
      </c>
      <c r="S197">
        <v>1010101</v>
      </c>
      <c r="T197">
        <v>1010101</v>
      </c>
      <c r="U197">
        <v>1010101</v>
      </c>
    </row>
    <row r="198" spans="1:21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  <c r="P198">
        <v>1010101</v>
      </c>
      <c r="Q198">
        <v>1010101</v>
      </c>
      <c r="S198">
        <v>1010101</v>
      </c>
      <c r="T198">
        <v>1010101</v>
      </c>
      <c r="U198">
        <v>1010101</v>
      </c>
    </row>
    <row r="199" spans="1:21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  <c r="P199">
        <v>1010101</v>
      </c>
      <c r="Q199">
        <v>1010101</v>
      </c>
      <c r="S199">
        <v>1010101</v>
      </c>
      <c r="T199">
        <v>1010101</v>
      </c>
      <c r="U199">
        <v>1010101</v>
      </c>
    </row>
    <row r="200" spans="1:21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  <c r="P200">
        <v>1010101</v>
      </c>
      <c r="Q200">
        <v>1010101</v>
      </c>
      <c r="S200">
        <v>1010101</v>
      </c>
      <c r="T200">
        <v>1010101</v>
      </c>
      <c r="U200">
        <v>1010101</v>
      </c>
    </row>
    <row r="201" spans="1:21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  <c r="P201">
        <v>1010101</v>
      </c>
      <c r="Q201">
        <v>1010101</v>
      </c>
      <c r="S201">
        <v>1010101</v>
      </c>
      <c r="T201">
        <v>1010101</v>
      </c>
      <c r="U201">
        <v>1010101</v>
      </c>
    </row>
    <row r="202" spans="1:21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  <c r="P202">
        <v>1010101</v>
      </c>
      <c r="Q202">
        <v>1010101</v>
      </c>
      <c r="S202">
        <v>1010101</v>
      </c>
      <c r="T202">
        <v>1010101</v>
      </c>
      <c r="U202">
        <v>1010101</v>
      </c>
    </row>
    <row r="203" spans="1:21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  <c r="P203">
        <v>1010101</v>
      </c>
      <c r="Q203">
        <v>1010101</v>
      </c>
      <c r="S203">
        <v>1010101</v>
      </c>
      <c r="T203">
        <v>1010101</v>
      </c>
      <c r="U203">
        <v>1010101</v>
      </c>
    </row>
    <row r="204" spans="1:21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  <c r="P204">
        <v>1010101</v>
      </c>
      <c r="Q204">
        <v>1010101</v>
      </c>
      <c r="S204">
        <v>1010101</v>
      </c>
      <c r="T204">
        <v>1010101</v>
      </c>
      <c r="U204">
        <v>1010101</v>
      </c>
    </row>
    <row r="205" spans="1:21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  <c r="P205">
        <v>1010101</v>
      </c>
      <c r="Q205">
        <v>1010101</v>
      </c>
      <c r="S205">
        <v>1010101</v>
      </c>
      <c r="T205">
        <v>1010101</v>
      </c>
      <c r="U205">
        <v>1010101</v>
      </c>
    </row>
    <row r="206" spans="1:21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  <c r="P206">
        <v>1010101</v>
      </c>
      <c r="Q206">
        <v>1010101</v>
      </c>
      <c r="S206">
        <v>1010101</v>
      </c>
      <c r="T206">
        <v>1010101</v>
      </c>
      <c r="U206">
        <v>1010101</v>
      </c>
    </row>
    <row r="207" spans="1:21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  <c r="P207">
        <v>1000101</v>
      </c>
      <c r="Q207">
        <v>0</v>
      </c>
      <c r="S207">
        <v>1000101</v>
      </c>
      <c r="T207">
        <v>1000101</v>
      </c>
      <c r="U207">
        <v>0</v>
      </c>
    </row>
    <row r="208" spans="1:21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  <c r="P208">
        <v>1010101</v>
      </c>
      <c r="Q208">
        <v>1010101</v>
      </c>
      <c r="S208">
        <v>1010101</v>
      </c>
      <c r="T208">
        <v>1010101</v>
      </c>
      <c r="U208">
        <v>1010101</v>
      </c>
    </row>
    <row r="209" spans="1:21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  <c r="P209">
        <v>1010101</v>
      </c>
      <c r="Q209">
        <v>1010101</v>
      </c>
      <c r="S209">
        <v>1010101</v>
      </c>
      <c r="T209">
        <v>1010101</v>
      </c>
      <c r="U209">
        <v>1010101</v>
      </c>
    </row>
    <row r="210" spans="1:21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  <c r="O210">
        <v>1100001</v>
      </c>
      <c r="P210">
        <v>1100001</v>
      </c>
      <c r="Q210">
        <v>101000</v>
      </c>
      <c r="S210">
        <v>1100001</v>
      </c>
      <c r="T210">
        <v>1100001</v>
      </c>
      <c r="U210">
        <v>101000</v>
      </c>
    </row>
    <row r="211" spans="1:21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  <c r="P211">
        <v>1010101</v>
      </c>
      <c r="Q211">
        <v>10101</v>
      </c>
      <c r="S211">
        <v>1010101</v>
      </c>
      <c r="T211">
        <v>1010101</v>
      </c>
      <c r="U211">
        <v>10101</v>
      </c>
    </row>
    <row r="212" spans="1:21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  <c r="P212">
        <v>1010101</v>
      </c>
      <c r="Q212">
        <v>1010101</v>
      </c>
      <c r="S212">
        <v>1010101</v>
      </c>
      <c r="T212">
        <v>1010101</v>
      </c>
      <c r="U212">
        <v>1010101</v>
      </c>
    </row>
    <row r="213" spans="1:21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  <c r="P213">
        <v>1001000</v>
      </c>
      <c r="Q213">
        <v>1010</v>
      </c>
      <c r="S213">
        <v>1001000</v>
      </c>
      <c r="T213">
        <v>1001000</v>
      </c>
      <c r="U213">
        <v>1010</v>
      </c>
    </row>
    <row r="214" spans="1:21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  <c r="P214">
        <v>1010101</v>
      </c>
      <c r="Q214">
        <v>101</v>
      </c>
      <c r="S214">
        <v>1010101</v>
      </c>
      <c r="T214">
        <v>1010101</v>
      </c>
      <c r="U214">
        <v>101</v>
      </c>
    </row>
    <row r="215" spans="1:21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  <c r="P215">
        <v>1010101</v>
      </c>
      <c r="Q215">
        <v>1010101</v>
      </c>
      <c r="S215">
        <v>1010101</v>
      </c>
      <c r="T215">
        <v>1010101</v>
      </c>
      <c r="U215">
        <v>1010101</v>
      </c>
    </row>
    <row r="216" spans="1:21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  <c r="P216">
        <v>1010010</v>
      </c>
      <c r="Q216">
        <v>1000010</v>
      </c>
      <c r="S216">
        <v>1010010</v>
      </c>
      <c r="T216">
        <v>1010010</v>
      </c>
      <c r="U216">
        <v>1000010</v>
      </c>
    </row>
    <row r="217" spans="1:21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  <c r="P217">
        <v>10101</v>
      </c>
      <c r="Q217">
        <v>10000001</v>
      </c>
      <c r="S217">
        <v>10101</v>
      </c>
      <c r="T217">
        <v>10101</v>
      </c>
      <c r="U217">
        <v>10000001</v>
      </c>
    </row>
    <row r="218" spans="1:21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  <c r="P218">
        <v>1010101</v>
      </c>
      <c r="Q218">
        <v>1010101</v>
      </c>
      <c r="S218">
        <v>1010101</v>
      </c>
      <c r="T218">
        <v>1010101</v>
      </c>
      <c r="U218">
        <v>1010101</v>
      </c>
    </row>
    <row r="219" spans="1:21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  <c r="P219">
        <v>1010100</v>
      </c>
      <c r="Q219">
        <v>1010000</v>
      </c>
      <c r="S219">
        <v>1010100</v>
      </c>
      <c r="T219">
        <v>1010100</v>
      </c>
      <c r="U219">
        <v>1010000</v>
      </c>
    </row>
    <row r="220" spans="1:21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  <c r="P220">
        <v>10000101</v>
      </c>
      <c r="Q220">
        <v>10100001</v>
      </c>
      <c r="S220">
        <v>10000101</v>
      </c>
      <c r="T220">
        <v>10000101</v>
      </c>
      <c r="U220">
        <v>10100001</v>
      </c>
    </row>
    <row r="221" spans="1:21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  <c r="P221">
        <v>1010101</v>
      </c>
      <c r="Q221">
        <v>1010101</v>
      </c>
      <c r="S221">
        <v>1010101</v>
      </c>
      <c r="T221">
        <v>1010101</v>
      </c>
      <c r="U221">
        <v>1010101</v>
      </c>
    </row>
    <row r="222" spans="1:21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  <c r="P222">
        <v>1010100</v>
      </c>
      <c r="Q222">
        <v>1010000</v>
      </c>
      <c r="S222">
        <v>1010100</v>
      </c>
      <c r="T222">
        <v>1010100</v>
      </c>
      <c r="U222">
        <v>1010000</v>
      </c>
    </row>
    <row r="223" spans="1:21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  <c r="P223">
        <v>10000101</v>
      </c>
      <c r="Q223">
        <v>10100001</v>
      </c>
      <c r="S223">
        <v>10000101</v>
      </c>
      <c r="T223">
        <v>10000101</v>
      </c>
      <c r="U223">
        <v>10100001</v>
      </c>
    </row>
    <row r="224" spans="1:21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  <c r="P224">
        <v>1010101</v>
      </c>
      <c r="Q224">
        <v>1010101</v>
      </c>
      <c r="S224">
        <v>1010101</v>
      </c>
      <c r="T224">
        <v>1010101</v>
      </c>
      <c r="U224">
        <v>1010101</v>
      </c>
    </row>
    <row r="225" spans="1:21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  <c r="P225">
        <v>1010010</v>
      </c>
      <c r="Q225">
        <v>1000010</v>
      </c>
      <c r="S225">
        <v>1010010</v>
      </c>
      <c r="T225">
        <v>1010010</v>
      </c>
      <c r="U225">
        <v>1000010</v>
      </c>
    </row>
    <row r="226" spans="1:21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  <c r="P226">
        <v>10101</v>
      </c>
      <c r="Q226">
        <v>10000001</v>
      </c>
      <c r="S226">
        <v>10101</v>
      </c>
      <c r="T226">
        <v>10101</v>
      </c>
      <c r="U226">
        <v>10000001</v>
      </c>
    </row>
    <row r="227" spans="1:21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  <c r="P227">
        <v>1010101</v>
      </c>
      <c r="Q227">
        <v>1010101</v>
      </c>
      <c r="S227">
        <v>1010101</v>
      </c>
      <c r="T227">
        <v>1010101</v>
      </c>
      <c r="U227">
        <v>1010101</v>
      </c>
    </row>
    <row r="228" spans="1:21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  <c r="P228">
        <v>1001000</v>
      </c>
      <c r="Q228">
        <v>1010</v>
      </c>
      <c r="S228">
        <v>1001000</v>
      </c>
      <c r="T228">
        <v>1001000</v>
      </c>
      <c r="U228">
        <v>1010</v>
      </c>
    </row>
    <row r="229" spans="1:21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  <c r="P229">
        <v>1010101</v>
      </c>
      <c r="Q229">
        <v>101</v>
      </c>
      <c r="S229">
        <v>1010101</v>
      </c>
      <c r="T229">
        <v>1010101</v>
      </c>
      <c r="U229">
        <v>101</v>
      </c>
    </row>
    <row r="230" spans="1:21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  <c r="P230">
        <v>1010101</v>
      </c>
      <c r="Q230">
        <v>1010101</v>
      </c>
      <c r="S230">
        <v>1010101</v>
      </c>
      <c r="T230">
        <v>1010101</v>
      </c>
      <c r="U230">
        <v>1010101</v>
      </c>
    </row>
    <row r="231" spans="1:21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  <c r="O231">
        <v>1100001</v>
      </c>
      <c r="P231">
        <v>1100001</v>
      </c>
      <c r="Q231">
        <v>101000</v>
      </c>
      <c r="S231">
        <v>1100001</v>
      </c>
      <c r="T231">
        <v>1100001</v>
      </c>
      <c r="U231">
        <v>101000</v>
      </c>
    </row>
    <row r="232" spans="1:21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  <c r="P232">
        <v>1010101</v>
      </c>
      <c r="Q232">
        <v>10101</v>
      </c>
      <c r="S232">
        <v>1010101</v>
      </c>
      <c r="T232">
        <v>1010101</v>
      </c>
      <c r="U232">
        <v>10101</v>
      </c>
    </row>
    <row r="233" spans="1:21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  <c r="P233">
        <v>1010101</v>
      </c>
      <c r="Q233">
        <v>1010101</v>
      </c>
      <c r="S233">
        <v>1010101</v>
      </c>
      <c r="T233">
        <v>1010101</v>
      </c>
      <c r="U233">
        <v>1010101</v>
      </c>
    </row>
    <row r="234" spans="1:21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  <c r="P234">
        <v>1000101</v>
      </c>
      <c r="Q234">
        <v>0</v>
      </c>
      <c r="S234">
        <v>1000101</v>
      </c>
      <c r="T234">
        <v>1000101</v>
      </c>
      <c r="U234">
        <v>0</v>
      </c>
    </row>
    <row r="235" spans="1:21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  <c r="P235">
        <v>1010101</v>
      </c>
      <c r="Q235">
        <v>1010101</v>
      </c>
      <c r="S235">
        <v>1010101</v>
      </c>
      <c r="T235">
        <v>1010101</v>
      </c>
      <c r="U235">
        <v>1010101</v>
      </c>
    </row>
    <row r="236" spans="1:21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  <c r="P236">
        <v>1010101</v>
      </c>
      <c r="Q236">
        <v>1010101</v>
      </c>
      <c r="S236">
        <v>1010101</v>
      </c>
      <c r="T236">
        <v>1010101</v>
      </c>
      <c r="U236">
        <v>1010101</v>
      </c>
    </row>
    <row r="237" spans="1:21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  <c r="P237">
        <v>1010101</v>
      </c>
      <c r="Q237">
        <v>1010101</v>
      </c>
      <c r="S237">
        <v>1010101</v>
      </c>
      <c r="T237">
        <v>1010101</v>
      </c>
      <c r="U237">
        <v>1010101</v>
      </c>
    </row>
    <row r="238" spans="1:21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  <c r="P238">
        <v>1010101</v>
      </c>
      <c r="Q238">
        <v>1010101</v>
      </c>
      <c r="S238">
        <v>1010101</v>
      </c>
      <c r="T238">
        <v>1010101</v>
      </c>
      <c r="U238">
        <v>1010101</v>
      </c>
    </row>
    <row r="239" spans="1:21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  <c r="P239">
        <v>1010101</v>
      </c>
      <c r="Q239">
        <v>1010101</v>
      </c>
      <c r="S239">
        <v>1010101</v>
      </c>
      <c r="T239">
        <v>1010101</v>
      </c>
      <c r="U239">
        <v>1010101</v>
      </c>
    </row>
    <row r="240" spans="1:21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  <c r="P240">
        <v>1010101</v>
      </c>
      <c r="Q240">
        <v>1010101</v>
      </c>
      <c r="S240">
        <v>1010101</v>
      </c>
      <c r="T240">
        <v>1010101</v>
      </c>
      <c r="U240">
        <v>1010101</v>
      </c>
    </row>
    <row r="241" spans="1:21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  <c r="P241">
        <v>1010101</v>
      </c>
      <c r="Q241">
        <v>1010101</v>
      </c>
      <c r="S241">
        <v>1010101</v>
      </c>
      <c r="T241">
        <v>1010101</v>
      </c>
      <c r="U241">
        <v>1010101</v>
      </c>
    </row>
    <row r="242" spans="1:21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  <c r="P242">
        <v>1010101</v>
      </c>
      <c r="Q242">
        <v>1010101</v>
      </c>
      <c r="S242">
        <v>1010101</v>
      </c>
      <c r="T242">
        <v>1010101</v>
      </c>
      <c r="U242">
        <v>1010101</v>
      </c>
    </row>
    <row r="243" spans="1:21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  <c r="P243">
        <v>1010101</v>
      </c>
      <c r="Q243">
        <v>1010101</v>
      </c>
      <c r="S243">
        <v>1010101</v>
      </c>
      <c r="T243">
        <v>1010101</v>
      </c>
      <c r="U243">
        <v>1010101</v>
      </c>
    </row>
    <row r="244" spans="1:21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  <c r="P244">
        <v>1010101</v>
      </c>
      <c r="Q244">
        <v>1010101</v>
      </c>
      <c r="S244">
        <v>1010101</v>
      </c>
      <c r="T244">
        <v>1010101</v>
      </c>
      <c r="U244">
        <v>1010101</v>
      </c>
    </row>
    <row r="245" spans="1:21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  <c r="P245">
        <v>1010101</v>
      </c>
      <c r="Q245">
        <v>1010101</v>
      </c>
      <c r="S245">
        <v>1010101</v>
      </c>
      <c r="T245">
        <v>1010101</v>
      </c>
      <c r="U245">
        <v>1010101</v>
      </c>
    </row>
    <row r="246" spans="1:21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  <c r="P246">
        <v>1010101</v>
      </c>
      <c r="Q246">
        <v>1010101</v>
      </c>
      <c r="S246">
        <v>1010101</v>
      </c>
      <c r="T246">
        <v>1010101</v>
      </c>
      <c r="U246">
        <v>1010101</v>
      </c>
    </row>
    <row r="247" spans="1:21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  <c r="P247">
        <v>1010101</v>
      </c>
      <c r="Q247">
        <v>1010101</v>
      </c>
      <c r="S247">
        <v>1010101</v>
      </c>
      <c r="T247">
        <v>1010101</v>
      </c>
      <c r="U247">
        <v>1010101</v>
      </c>
    </row>
    <row r="248" spans="1:21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  <c r="P248">
        <v>1010101</v>
      </c>
      <c r="Q248">
        <v>1010101</v>
      </c>
      <c r="S248">
        <v>1010101</v>
      </c>
      <c r="T248">
        <v>1010101</v>
      </c>
      <c r="U248">
        <v>1010101</v>
      </c>
    </row>
    <row r="249" spans="1:21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  <c r="P249">
        <v>1010101</v>
      </c>
      <c r="Q249">
        <v>1010101</v>
      </c>
      <c r="S249">
        <v>1010101</v>
      </c>
      <c r="T249">
        <v>1010101</v>
      </c>
      <c r="U249">
        <v>1010101</v>
      </c>
    </row>
    <row r="250" spans="1:21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  <c r="P250">
        <v>1010101</v>
      </c>
      <c r="Q250">
        <v>1010101</v>
      </c>
      <c r="S250">
        <v>1010101</v>
      </c>
      <c r="T250">
        <v>1010101</v>
      </c>
      <c r="U250">
        <v>1010101</v>
      </c>
    </row>
    <row r="251" spans="1:21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  <c r="P251">
        <v>1010101</v>
      </c>
      <c r="Q251">
        <v>1010101</v>
      </c>
      <c r="S251">
        <v>1010101</v>
      </c>
      <c r="T251">
        <v>1010101</v>
      </c>
      <c r="U251">
        <v>1010101</v>
      </c>
    </row>
    <row r="252" spans="1:21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  <c r="P252">
        <v>1010101</v>
      </c>
      <c r="Q252">
        <v>1010101</v>
      </c>
      <c r="S252">
        <v>1010101</v>
      </c>
      <c r="T252">
        <v>1010101</v>
      </c>
      <c r="U252">
        <v>1010101</v>
      </c>
    </row>
    <row r="253" spans="1:21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  <c r="P253">
        <v>1010101</v>
      </c>
      <c r="Q253">
        <v>1010101</v>
      </c>
      <c r="S253">
        <v>1010101</v>
      </c>
      <c r="T253">
        <v>1010101</v>
      </c>
      <c r="U253">
        <v>1010101</v>
      </c>
    </row>
    <row r="254" spans="1:21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  <c r="P254">
        <v>1010101</v>
      </c>
      <c r="Q254">
        <v>1010101</v>
      </c>
      <c r="S254">
        <v>1010101</v>
      </c>
      <c r="T254">
        <v>1010101</v>
      </c>
      <c r="U254">
        <v>1010101</v>
      </c>
    </row>
    <row r="255" spans="1:21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  <c r="P255">
        <v>1010101</v>
      </c>
      <c r="Q255">
        <v>1010101</v>
      </c>
      <c r="S255">
        <v>1010101</v>
      </c>
      <c r="T255">
        <v>1010101</v>
      </c>
      <c r="U255">
        <v>1010101</v>
      </c>
    </row>
    <row r="256" spans="1:21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  <c r="P256">
        <v>1010101</v>
      </c>
      <c r="Q256">
        <v>1010101</v>
      </c>
      <c r="S256">
        <v>1010101</v>
      </c>
      <c r="T256">
        <v>1010101</v>
      </c>
      <c r="U256">
        <v>1010101</v>
      </c>
    </row>
    <row r="257" spans="1:21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  <c r="P257">
        <v>1010101</v>
      </c>
      <c r="Q257">
        <v>1010101</v>
      </c>
      <c r="S257">
        <v>1010101</v>
      </c>
      <c r="T257">
        <v>1010101</v>
      </c>
      <c r="U257">
        <v>1010101</v>
      </c>
    </row>
    <row r="258" spans="1:21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  <c r="P258">
        <v>1010101</v>
      </c>
      <c r="Q258">
        <v>1010101</v>
      </c>
      <c r="S258">
        <v>1010101</v>
      </c>
      <c r="T258">
        <v>1010101</v>
      </c>
      <c r="U258">
        <v>1010101</v>
      </c>
    </row>
    <row r="259" spans="1:21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  <c r="P259">
        <v>1010101</v>
      </c>
      <c r="Q259">
        <v>1010101</v>
      </c>
      <c r="S259">
        <v>1010101</v>
      </c>
      <c r="T259">
        <v>1010101</v>
      </c>
      <c r="U259">
        <v>1010101</v>
      </c>
    </row>
    <row r="260" spans="1:21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  <c r="P260">
        <v>1010101</v>
      </c>
      <c r="Q260">
        <v>1010101</v>
      </c>
      <c r="S260">
        <v>1010101</v>
      </c>
      <c r="T260">
        <v>1010101</v>
      </c>
      <c r="U260">
        <v>1010101</v>
      </c>
    </row>
    <row r="261" spans="1:21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  <c r="P261">
        <v>1010101</v>
      </c>
      <c r="Q261">
        <v>1010101</v>
      </c>
      <c r="S261">
        <v>1010101</v>
      </c>
      <c r="T261">
        <v>1010101</v>
      </c>
      <c r="U261">
        <v>1010101</v>
      </c>
    </row>
    <row r="262" spans="1:21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  <c r="P262">
        <v>1010101</v>
      </c>
      <c r="Q262">
        <v>1010101</v>
      </c>
      <c r="S262">
        <v>1010101</v>
      </c>
      <c r="T262">
        <v>1010101</v>
      </c>
      <c r="U262">
        <v>1010101</v>
      </c>
    </row>
    <row r="263" spans="1:21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  <c r="P263">
        <v>1010101</v>
      </c>
      <c r="Q263">
        <v>1010101</v>
      </c>
      <c r="S263">
        <v>1010101</v>
      </c>
      <c r="T263">
        <v>1010101</v>
      </c>
      <c r="U263">
        <v>1010101</v>
      </c>
    </row>
    <row r="264" spans="1:21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  <c r="P264">
        <v>1010101</v>
      </c>
      <c r="Q264">
        <v>1010101</v>
      </c>
      <c r="S264">
        <v>1010101</v>
      </c>
      <c r="T264">
        <v>1010101</v>
      </c>
      <c r="U264">
        <v>1010101</v>
      </c>
    </row>
    <row r="265" spans="1:21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  <c r="P265">
        <v>1010101</v>
      </c>
      <c r="Q265">
        <v>1010101</v>
      </c>
      <c r="S265">
        <v>1010101</v>
      </c>
      <c r="T265">
        <v>1010101</v>
      </c>
      <c r="U265">
        <v>1010101</v>
      </c>
    </row>
    <row r="266" spans="1:21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  <c r="P266">
        <v>1010101</v>
      </c>
      <c r="Q266">
        <v>1010101</v>
      </c>
      <c r="S266">
        <v>1010101</v>
      </c>
      <c r="T266">
        <v>1010101</v>
      </c>
      <c r="U266">
        <v>1010101</v>
      </c>
    </row>
    <row r="267" spans="1:21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  <c r="P267">
        <v>1010101</v>
      </c>
      <c r="Q267">
        <v>1010101</v>
      </c>
      <c r="S267">
        <v>1010101</v>
      </c>
      <c r="T267">
        <v>1010101</v>
      </c>
      <c r="U267">
        <v>1010101</v>
      </c>
    </row>
    <row r="268" spans="1:21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  <c r="P268">
        <v>1010101</v>
      </c>
      <c r="Q268">
        <v>1010101</v>
      </c>
      <c r="S268">
        <v>1010101</v>
      </c>
      <c r="T268">
        <v>1010101</v>
      </c>
      <c r="U268">
        <v>1010101</v>
      </c>
    </row>
    <row r="269" spans="1:21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  <c r="O269">
        <v>1000001</v>
      </c>
      <c r="P269">
        <v>1000001</v>
      </c>
      <c r="Q269">
        <v>0</v>
      </c>
      <c r="S269">
        <v>1000001</v>
      </c>
      <c r="T269">
        <v>1000001</v>
      </c>
      <c r="U269">
        <v>0</v>
      </c>
    </row>
    <row r="270" spans="1:21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  <c r="P270">
        <v>1010101</v>
      </c>
      <c r="Q270">
        <v>1010101</v>
      </c>
      <c r="S270">
        <v>1010101</v>
      </c>
      <c r="T270">
        <v>1010101</v>
      </c>
      <c r="U270">
        <v>1010101</v>
      </c>
    </row>
    <row r="271" spans="1:21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  <c r="P271">
        <v>1010101</v>
      </c>
      <c r="Q271">
        <v>1010100</v>
      </c>
      <c r="S271">
        <v>1010101</v>
      </c>
      <c r="T271">
        <v>1010101</v>
      </c>
      <c r="U271">
        <v>1010100</v>
      </c>
    </row>
    <row r="272" spans="1:21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  <c r="O272">
        <v>101000</v>
      </c>
      <c r="P272">
        <v>101000</v>
      </c>
      <c r="Q272">
        <v>101000</v>
      </c>
      <c r="S272">
        <v>101000</v>
      </c>
      <c r="T272">
        <v>101000</v>
      </c>
      <c r="U272">
        <v>101000</v>
      </c>
    </row>
    <row r="273" spans="1:21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  <c r="P273">
        <v>1010101</v>
      </c>
      <c r="Q273">
        <v>10101</v>
      </c>
      <c r="S273">
        <v>1010101</v>
      </c>
      <c r="T273">
        <v>1010101</v>
      </c>
      <c r="U273">
        <v>10101</v>
      </c>
    </row>
    <row r="274" spans="1:21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  <c r="O274">
        <v>1010100</v>
      </c>
      <c r="P274">
        <v>1010100</v>
      </c>
      <c r="Q274">
        <v>1010100</v>
      </c>
      <c r="S274">
        <v>1010100</v>
      </c>
      <c r="T274">
        <v>1010100</v>
      </c>
      <c r="U274">
        <v>1010100</v>
      </c>
    </row>
    <row r="275" spans="1:21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  <c r="O275">
        <v>10010110</v>
      </c>
      <c r="P275">
        <v>10010110</v>
      </c>
      <c r="Q275">
        <v>10000010</v>
      </c>
      <c r="S275">
        <v>10010110</v>
      </c>
      <c r="T275">
        <v>10010110</v>
      </c>
      <c r="U275">
        <v>10000010</v>
      </c>
    </row>
    <row r="276" spans="1:21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  <c r="O276">
        <v>10101</v>
      </c>
      <c r="P276">
        <v>10101</v>
      </c>
      <c r="Q276">
        <v>10101</v>
      </c>
      <c r="S276">
        <v>10101</v>
      </c>
      <c r="T276">
        <v>10101</v>
      </c>
      <c r="U276">
        <v>10101</v>
      </c>
    </row>
    <row r="277" spans="1:21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  <c r="P277">
        <v>1010101</v>
      </c>
      <c r="Q277">
        <v>1010100</v>
      </c>
      <c r="S277">
        <v>1010101</v>
      </c>
      <c r="T277">
        <v>1010101</v>
      </c>
      <c r="U277">
        <v>1010100</v>
      </c>
    </row>
    <row r="278" spans="1:21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  <c r="O278">
        <v>1010101</v>
      </c>
      <c r="P278">
        <v>1010101</v>
      </c>
      <c r="Q278">
        <v>0</v>
      </c>
      <c r="S278">
        <v>1010101</v>
      </c>
      <c r="T278">
        <v>1010101</v>
      </c>
      <c r="U278">
        <v>0</v>
      </c>
    </row>
    <row r="279" spans="1:21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  <c r="P279">
        <v>1010101</v>
      </c>
      <c r="Q279">
        <v>10101</v>
      </c>
      <c r="S279">
        <v>1010101</v>
      </c>
      <c r="T279">
        <v>1010101</v>
      </c>
      <c r="U279">
        <v>10101</v>
      </c>
    </row>
    <row r="280" spans="1:21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  <c r="O280">
        <v>1010101</v>
      </c>
      <c r="P280">
        <v>1010101</v>
      </c>
      <c r="Q280">
        <v>1010100</v>
      </c>
      <c r="S280">
        <v>1010101</v>
      </c>
      <c r="T280">
        <v>1010101</v>
      </c>
      <c r="U280">
        <v>1010100</v>
      </c>
    </row>
    <row r="281" spans="1:21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  <c r="O281">
        <v>1010101</v>
      </c>
      <c r="P281">
        <v>1010101</v>
      </c>
      <c r="Q281">
        <v>0</v>
      </c>
      <c r="S281">
        <v>1010101</v>
      </c>
      <c r="T281">
        <v>1010101</v>
      </c>
      <c r="U281">
        <v>0</v>
      </c>
    </row>
    <row r="282" spans="1:21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  <c r="O282">
        <v>1010101</v>
      </c>
      <c r="P282">
        <v>1010101</v>
      </c>
      <c r="Q282">
        <v>10101</v>
      </c>
      <c r="S282">
        <v>1010101</v>
      </c>
      <c r="T282">
        <v>1010101</v>
      </c>
      <c r="U282">
        <v>10101</v>
      </c>
    </row>
    <row r="283" spans="1:21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  <c r="P283">
        <v>1010100</v>
      </c>
      <c r="Q283">
        <v>1010100</v>
      </c>
      <c r="S283">
        <v>1010100</v>
      </c>
      <c r="T283">
        <v>1010100</v>
      </c>
      <c r="U283">
        <v>1010100</v>
      </c>
    </row>
    <row r="284" spans="1:21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  <c r="O284">
        <v>10010110</v>
      </c>
      <c r="P284">
        <v>10010110</v>
      </c>
      <c r="Q284">
        <v>10000010</v>
      </c>
      <c r="S284">
        <v>10010110</v>
      </c>
      <c r="T284">
        <v>10010110</v>
      </c>
      <c r="U284">
        <v>10000010</v>
      </c>
    </row>
    <row r="285" spans="1:21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  <c r="P285">
        <v>10101</v>
      </c>
      <c r="Q285">
        <v>10101</v>
      </c>
      <c r="S285">
        <v>10101</v>
      </c>
      <c r="T285">
        <v>10101</v>
      </c>
      <c r="U285">
        <v>10101</v>
      </c>
    </row>
    <row r="286" spans="1:21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  <c r="P286">
        <v>1010100</v>
      </c>
      <c r="Q286">
        <v>1010100</v>
      </c>
      <c r="S286">
        <v>1010100</v>
      </c>
      <c r="T286">
        <v>1010100</v>
      </c>
      <c r="U286">
        <v>1010100</v>
      </c>
    </row>
    <row r="287" spans="1:21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  <c r="P287">
        <v>10000010</v>
      </c>
      <c r="Q287">
        <v>10000010</v>
      </c>
      <c r="S287">
        <v>10000010</v>
      </c>
      <c r="T287">
        <v>10000010</v>
      </c>
      <c r="U287">
        <v>10000010</v>
      </c>
    </row>
    <row r="288" spans="1:21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  <c r="P288">
        <v>10101</v>
      </c>
      <c r="Q288">
        <v>10101</v>
      </c>
      <c r="S288">
        <v>10101</v>
      </c>
      <c r="T288">
        <v>10101</v>
      </c>
      <c r="U288">
        <v>10101</v>
      </c>
    </row>
    <row r="289" spans="1:21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  <c r="O289">
        <v>1010100</v>
      </c>
      <c r="P289">
        <v>1010100</v>
      </c>
      <c r="Q289">
        <v>1010100</v>
      </c>
      <c r="S289">
        <v>1010100</v>
      </c>
      <c r="T289">
        <v>1010100</v>
      </c>
      <c r="U289">
        <v>1010100</v>
      </c>
    </row>
    <row r="290" spans="1:21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  <c r="O290">
        <v>10101010</v>
      </c>
      <c r="P290">
        <v>10101010</v>
      </c>
      <c r="Q290">
        <v>10101010</v>
      </c>
      <c r="S290">
        <v>10101010</v>
      </c>
      <c r="T290">
        <v>10101010</v>
      </c>
      <c r="U290">
        <v>10101010</v>
      </c>
    </row>
    <row r="291" spans="1:21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  <c r="O291">
        <v>10101</v>
      </c>
      <c r="P291">
        <v>10101</v>
      </c>
      <c r="Q291">
        <v>10101</v>
      </c>
      <c r="S291">
        <v>10101</v>
      </c>
      <c r="T291">
        <v>10101</v>
      </c>
      <c r="U291">
        <v>10101</v>
      </c>
    </row>
    <row r="292" spans="1:21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  <c r="O292">
        <v>1010100</v>
      </c>
      <c r="P292">
        <v>1010100</v>
      </c>
      <c r="Q292">
        <v>1010100</v>
      </c>
      <c r="S292">
        <v>1010100</v>
      </c>
      <c r="T292">
        <v>1010100</v>
      </c>
      <c r="U292">
        <v>1010100</v>
      </c>
    </row>
    <row r="293" spans="1:21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  <c r="O293">
        <v>10000010</v>
      </c>
      <c r="P293">
        <v>10000010</v>
      </c>
      <c r="Q293">
        <v>10000010</v>
      </c>
      <c r="S293">
        <v>10000010</v>
      </c>
      <c r="T293">
        <v>10000010</v>
      </c>
      <c r="U293">
        <v>10000010</v>
      </c>
    </row>
    <row r="294" spans="1:21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  <c r="O294">
        <v>10101</v>
      </c>
      <c r="P294">
        <v>10101</v>
      </c>
      <c r="Q294">
        <v>10101</v>
      </c>
      <c r="S294">
        <v>10101</v>
      </c>
      <c r="T294">
        <v>10101</v>
      </c>
      <c r="U294">
        <v>10101</v>
      </c>
    </row>
    <row r="295" spans="1:21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  <c r="O295">
        <v>1010100</v>
      </c>
      <c r="P295">
        <v>1010100</v>
      </c>
      <c r="Q295">
        <v>1010100</v>
      </c>
      <c r="S295">
        <v>1010100</v>
      </c>
      <c r="T295">
        <v>1010100</v>
      </c>
      <c r="U295">
        <v>1010100</v>
      </c>
    </row>
    <row r="296" spans="1:21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  <c r="O296">
        <v>10010110</v>
      </c>
      <c r="P296">
        <v>10010110</v>
      </c>
      <c r="Q296">
        <v>10000010</v>
      </c>
      <c r="S296">
        <v>10010110</v>
      </c>
      <c r="T296">
        <v>10010110</v>
      </c>
      <c r="U296">
        <v>10000010</v>
      </c>
    </row>
    <row r="297" spans="1:21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  <c r="O297">
        <v>10101</v>
      </c>
      <c r="P297">
        <v>10101</v>
      </c>
      <c r="Q297">
        <v>10101</v>
      </c>
      <c r="S297">
        <v>10101</v>
      </c>
      <c r="T297">
        <v>10101</v>
      </c>
      <c r="U297">
        <v>10101</v>
      </c>
    </row>
    <row r="298" spans="1:21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  <c r="P298">
        <v>1010101</v>
      </c>
      <c r="Q298">
        <v>1010100</v>
      </c>
      <c r="S298">
        <v>1010101</v>
      </c>
      <c r="T298">
        <v>1010101</v>
      </c>
      <c r="U298">
        <v>1010100</v>
      </c>
    </row>
    <row r="299" spans="1:21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  <c r="P299">
        <v>1010101</v>
      </c>
      <c r="Q299">
        <v>0</v>
      </c>
      <c r="S299">
        <v>1010101</v>
      </c>
      <c r="T299">
        <v>1010101</v>
      </c>
      <c r="U299">
        <v>0</v>
      </c>
    </row>
    <row r="300" spans="1:21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  <c r="P300">
        <v>1010101</v>
      </c>
      <c r="Q300">
        <v>10101</v>
      </c>
      <c r="S300">
        <v>1010101</v>
      </c>
      <c r="T300">
        <v>1010101</v>
      </c>
      <c r="U300">
        <v>10101</v>
      </c>
    </row>
    <row r="301" spans="1:21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  <c r="P301">
        <v>1010101</v>
      </c>
      <c r="Q301">
        <v>1010101</v>
      </c>
      <c r="S301">
        <v>1010101</v>
      </c>
      <c r="T301">
        <v>1010101</v>
      </c>
      <c r="U301">
        <v>1010101</v>
      </c>
    </row>
    <row r="302" spans="1:21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  <c r="P302">
        <v>1010101</v>
      </c>
      <c r="Q302">
        <v>1010101</v>
      </c>
      <c r="S302">
        <v>1010101</v>
      </c>
      <c r="T302">
        <v>1010101</v>
      </c>
      <c r="U302">
        <v>1010101</v>
      </c>
    </row>
    <row r="303" spans="1:21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  <c r="P303">
        <v>1010101</v>
      </c>
      <c r="Q303">
        <v>1010101</v>
      </c>
      <c r="S303">
        <v>1010101</v>
      </c>
      <c r="T303">
        <v>1010101</v>
      </c>
      <c r="U303">
        <v>1010101</v>
      </c>
    </row>
    <row r="304" spans="1:21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  <c r="P304">
        <v>1010101</v>
      </c>
      <c r="Q304">
        <v>1010101</v>
      </c>
      <c r="S304">
        <v>1010101</v>
      </c>
      <c r="T304">
        <v>1010101</v>
      </c>
      <c r="U304">
        <v>1010101</v>
      </c>
    </row>
    <row r="305" spans="1:21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  <c r="P305">
        <v>1010101</v>
      </c>
      <c r="Q305">
        <v>1010101</v>
      </c>
      <c r="S305">
        <v>1010101</v>
      </c>
      <c r="T305">
        <v>1010101</v>
      </c>
      <c r="U305">
        <v>1010101</v>
      </c>
    </row>
    <row r="306" spans="1:21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  <c r="P306">
        <v>1010101</v>
      </c>
      <c r="Q306">
        <v>1010101</v>
      </c>
      <c r="S306">
        <v>1010101</v>
      </c>
      <c r="T306">
        <v>1010101</v>
      </c>
      <c r="U306">
        <v>1010101</v>
      </c>
    </row>
    <row r="307" spans="1:21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  <c r="P307">
        <v>1010101</v>
      </c>
      <c r="Q307">
        <v>1010101</v>
      </c>
      <c r="S307">
        <v>1010101</v>
      </c>
      <c r="T307">
        <v>1010101</v>
      </c>
      <c r="U307">
        <v>1010101</v>
      </c>
    </row>
    <row r="308" spans="1:21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  <c r="P308">
        <v>1010101</v>
      </c>
      <c r="Q308">
        <v>1010101</v>
      </c>
      <c r="S308">
        <v>1010101</v>
      </c>
      <c r="T308">
        <v>1010101</v>
      </c>
      <c r="U308">
        <v>1010101</v>
      </c>
    </row>
    <row r="309" spans="1:21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  <c r="P309">
        <v>1010101</v>
      </c>
      <c r="Q309">
        <v>1010101</v>
      </c>
      <c r="S309">
        <v>1010101</v>
      </c>
      <c r="T309">
        <v>1010101</v>
      </c>
      <c r="U309">
        <v>1010101</v>
      </c>
    </row>
    <row r="310" spans="1:21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  <c r="P310">
        <v>1010101</v>
      </c>
      <c r="Q310">
        <v>1010101</v>
      </c>
      <c r="S310">
        <v>1010101</v>
      </c>
      <c r="T310">
        <v>1010101</v>
      </c>
      <c r="U310">
        <v>1010101</v>
      </c>
    </row>
    <row r="311" spans="1:21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  <c r="P311">
        <v>1010101</v>
      </c>
      <c r="Q311">
        <v>1010101</v>
      </c>
      <c r="S311">
        <v>1010101</v>
      </c>
      <c r="T311">
        <v>1010101</v>
      </c>
      <c r="U311">
        <v>1010101</v>
      </c>
    </row>
    <row r="312" spans="1:21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  <c r="P312">
        <v>1010101</v>
      </c>
      <c r="Q312">
        <v>1010101</v>
      </c>
      <c r="S312">
        <v>1010101</v>
      </c>
      <c r="T312">
        <v>1010101</v>
      </c>
      <c r="U312">
        <v>1010101</v>
      </c>
    </row>
    <row r="313" spans="1:21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  <c r="P313">
        <v>1010101</v>
      </c>
      <c r="Q313">
        <v>1010101</v>
      </c>
      <c r="S313">
        <v>1010101</v>
      </c>
      <c r="T313">
        <v>1010101</v>
      </c>
      <c r="U313">
        <v>1010101</v>
      </c>
    </row>
    <row r="314" spans="1:21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  <c r="P314">
        <v>1010101</v>
      </c>
      <c r="Q314">
        <v>1010101</v>
      </c>
      <c r="S314">
        <v>1010101</v>
      </c>
      <c r="T314">
        <v>1010101</v>
      </c>
      <c r="U314">
        <v>1010101</v>
      </c>
    </row>
    <row r="315" spans="1:21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  <c r="P315">
        <v>1010101</v>
      </c>
      <c r="Q315">
        <v>1010101</v>
      </c>
      <c r="S315">
        <v>1010101</v>
      </c>
      <c r="T315">
        <v>1010101</v>
      </c>
      <c r="U315">
        <v>1010101</v>
      </c>
    </row>
    <row r="316" spans="1:21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  <c r="P316">
        <v>1010101</v>
      </c>
      <c r="Q316">
        <v>1010101</v>
      </c>
      <c r="S316">
        <v>1010101</v>
      </c>
      <c r="T316">
        <v>1010101</v>
      </c>
      <c r="U316">
        <v>1010101</v>
      </c>
    </row>
    <row r="317" spans="1:21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  <c r="P317">
        <v>1010101</v>
      </c>
      <c r="Q317">
        <v>1010101</v>
      </c>
      <c r="S317">
        <v>1010101</v>
      </c>
      <c r="T317">
        <v>1010101</v>
      </c>
      <c r="U317">
        <v>1010101</v>
      </c>
    </row>
    <row r="318" spans="1:21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  <c r="P318">
        <v>1010101</v>
      </c>
      <c r="Q318">
        <v>1010101</v>
      </c>
      <c r="S318">
        <v>1010101</v>
      </c>
      <c r="T318">
        <v>1010101</v>
      </c>
      <c r="U318">
        <v>1010101</v>
      </c>
    </row>
    <row r="319" spans="1:21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  <c r="P319">
        <v>1010101</v>
      </c>
      <c r="Q319">
        <v>1010101</v>
      </c>
      <c r="S319">
        <v>1010101</v>
      </c>
      <c r="T319">
        <v>1010101</v>
      </c>
      <c r="U319">
        <v>1010101</v>
      </c>
    </row>
    <row r="320" spans="1:21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  <c r="P320">
        <v>1010101</v>
      </c>
      <c r="Q320">
        <v>1010101</v>
      </c>
      <c r="S320">
        <v>1010101</v>
      </c>
      <c r="T320">
        <v>1010101</v>
      </c>
      <c r="U320">
        <v>1010101</v>
      </c>
    </row>
    <row r="321" spans="1:21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  <c r="P321">
        <v>1010101</v>
      </c>
      <c r="Q321">
        <v>1010101</v>
      </c>
      <c r="S321">
        <v>1010101</v>
      </c>
      <c r="T321">
        <v>1010101</v>
      </c>
      <c r="U321">
        <v>1010101</v>
      </c>
    </row>
    <row r="322" spans="1:21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  <c r="P322">
        <v>1010101</v>
      </c>
      <c r="Q322">
        <v>1010101</v>
      </c>
      <c r="S322">
        <v>1010101</v>
      </c>
      <c r="T322">
        <v>1010101</v>
      </c>
      <c r="U322">
        <v>1010101</v>
      </c>
    </row>
    <row r="323" spans="1:21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  <c r="P323">
        <v>1010101</v>
      </c>
      <c r="Q323">
        <v>1010101</v>
      </c>
      <c r="S323">
        <v>1010101</v>
      </c>
      <c r="T323">
        <v>1010101</v>
      </c>
      <c r="U323">
        <v>1010101</v>
      </c>
    </row>
    <row r="324" spans="1:21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  <c r="P324">
        <v>1010101</v>
      </c>
      <c r="Q324">
        <v>1010101</v>
      </c>
      <c r="S324">
        <v>1010101</v>
      </c>
      <c r="T324">
        <v>1010101</v>
      </c>
      <c r="U324">
        <v>1010101</v>
      </c>
    </row>
    <row r="325" spans="1:21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  <c r="P325">
        <v>1010101</v>
      </c>
      <c r="Q325">
        <v>1010101</v>
      </c>
      <c r="S325">
        <v>1010101</v>
      </c>
      <c r="T325">
        <v>1010101</v>
      </c>
      <c r="U325">
        <v>1010101</v>
      </c>
    </row>
    <row r="326" spans="1:21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  <c r="P326">
        <v>1010101</v>
      </c>
      <c r="Q326">
        <v>1010101</v>
      </c>
      <c r="S326">
        <v>1010101</v>
      </c>
      <c r="T326">
        <v>1010101</v>
      </c>
      <c r="U326">
        <v>1010101</v>
      </c>
    </row>
    <row r="327" spans="1:21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  <c r="P327">
        <v>1010101</v>
      </c>
      <c r="Q327">
        <v>1010101</v>
      </c>
      <c r="S327">
        <v>1010101</v>
      </c>
      <c r="T327">
        <v>1010101</v>
      </c>
      <c r="U327">
        <v>1010101</v>
      </c>
    </row>
    <row r="328" spans="1:21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  <c r="P328">
        <v>1010101</v>
      </c>
      <c r="Q328">
        <v>1010101</v>
      </c>
      <c r="S328">
        <v>1010101</v>
      </c>
      <c r="T328">
        <v>1010101</v>
      </c>
      <c r="U328">
        <v>1010101</v>
      </c>
    </row>
    <row r="329" spans="1:21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  <c r="P329">
        <v>1010101</v>
      </c>
      <c r="Q329">
        <v>1010101</v>
      </c>
      <c r="S329">
        <v>1010101</v>
      </c>
      <c r="T329">
        <v>1010101</v>
      </c>
      <c r="U329">
        <v>1010101</v>
      </c>
    </row>
    <row r="330" spans="1:21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  <c r="P330">
        <v>1010101</v>
      </c>
      <c r="Q330">
        <v>1010101</v>
      </c>
      <c r="S330">
        <v>1010101</v>
      </c>
      <c r="T330">
        <v>1010101</v>
      </c>
      <c r="U330">
        <v>1010101</v>
      </c>
    </row>
    <row r="331" spans="1:21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  <c r="P331">
        <v>1010101</v>
      </c>
      <c r="Q331">
        <v>1010101</v>
      </c>
      <c r="S331">
        <v>1010101</v>
      </c>
      <c r="T331">
        <v>1010101</v>
      </c>
      <c r="U331">
        <v>1010101</v>
      </c>
    </row>
    <row r="332" spans="1:21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  <c r="P332">
        <v>1010101</v>
      </c>
      <c r="Q332">
        <v>1010101</v>
      </c>
      <c r="S332">
        <v>1010101</v>
      </c>
      <c r="T332">
        <v>1010101</v>
      </c>
      <c r="U332">
        <v>1010101</v>
      </c>
    </row>
    <row r="333" spans="1:21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  <c r="P333">
        <v>1000001</v>
      </c>
      <c r="Q333">
        <v>0</v>
      </c>
      <c r="S333">
        <v>1000001</v>
      </c>
      <c r="T333">
        <v>1000001</v>
      </c>
      <c r="U333">
        <v>0</v>
      </c>
    </row>
    <row r="334" spans="1:21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  <c r="P334">
        <v>1010101</v>
      </c>
      <c r="Q334">
        <v>1010101</v>
      </c>
      <c r="S334">
        <v>1010101</v>
      </c>
      <c r="T334">
        <v>1010101</v>
      </c>
      <c r="U334">
        <v>1010101</v>
      </c>
    </row>
    <row r="335" spans="1:21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  <c r="P335">
        <v>1010101</v>
      </c>
      <c r="Q335">
        <v>1010100</v>
      </c>
      <c r="S335">
        <v>1010101</v>
      </c>
      <c r="T335">
        <v>1010101</v>
      </c>
      <c r="U335">
        <v>1010100</v>
      </c>
    </row>
    <row r="336" spans="1:21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  <c r="P336">
        <v>101000</v>
      </c>
      <c r="Q336">
        <v>101000</v>
      </c>
      <c r="S336">
        <v>101000</v>
      </c>
      <c r="T336">
        <v>101000</v>
      </c>
      <c r="U336">
        <v>101000</v>
      </c>
    </row>
    <row r="337" spans="1:21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  <c r="P337">
        <v>1010101</v>
      </c>
      <c r="Q337">
        <v>10101</v>
      </c>
      <c r="S337">
        <v>1010101</v>
      </c>
      <c r="T337">
        <v>1010101</v>
      </c>
      <c r="U337">
        <v>10101</v>
      </c>
    </row>
    <row r="338" spans="1:21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  <c r="P338">
        <v>1010100</v>
      </c>
      <c r="Q338">
        <v>1010100</v>
      </c>
      <c r="S338">
        <v>1010100</v>
      </c>
      <c r="T338">
        <v>1010100</v>
      </c>
      <c r="U338">
        <v>1010100</v>
      </c>
    </row>
    <row r="339" spans="1:21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  <c r="P339">
        <v>10010110</v>
      </c>
      <c r="Q339">
        <v>10000010</v>
      </c>
      <c r="S339">
        <v>10010110</v>
      </c>
      <c r="T339">
        <v>10010110</v>
      </c>
      <c r="U339">
        <v>10000010</v>
      </c>
    </row>
    <row r="340" spans="1:21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  <c r="P340">
        <v>10101</v>
      </c>
      <c r="Q340">
        <v>10101</v>
      </c>
      <c r="S340">
        <v>10101</v>
      </c>
      <c r="T340">
        <v>10101</v>
      </c>
      <c r="U340">
        <v>10101</v>
      </c>
    </row>
    <row r="341" spans="1:21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  <c r="P341">
        <v>1010101</v>
      </c>
      <c r="Q341">
        <v>1010100</v>
      </c>
      <c r="S341">
        <v>1010101</v>
      </c>
      <c r="T341">
        <v>1010101</v>
      </c>
      <c r="U341">
        <v>1010100</v>
      </c>
    </row>
    <row r="342" spans="1:21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  <c r="P342">
        <v>1010101</v>
      </c>
      <c r="Q342">
        <v>0</v>
      </c>
      <c r="S342">
        <v>1010101</v>
      </c>
      <c r="T342">
        <v>1010101</v>
      </c>
      <c r="U342">
        <v>0</v>
      </c>
    </row>
    <row r="343" spans="1:21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  <c r="P343">
        <v>1010101</v>
      </c>
      <c r="Q343">
        <v>10101</v>
      </c>
      <c r="S343">
        <v>1010101</v>
      </c>
      <c r="T343">
        <v>1010101</v>
      </c>
      <c r="U343">
        <v>10101</v>
      </c>
    </row>
    <row r="344" spans="1:21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  <c r="P344">
        <v>1010101</v>
      </c>
      <c r="Q344">
        <v>1010101</v>
      </c>
      <c r="S344">
        <v>1010101</v>
      </c>
      <c r="T344">
        <v>1010101</v>
      </c>
      <c r="U344">
        <v>1010101</v>
      </c>
    </row>
    <row r="345" spans="1:21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  <c r="P345">
        <v>1010101</v>
      </c>
      <c r="Q345">
        <v>1010101</v>
      </c>
      <c r="S345">
        <v>1010101</v>
      </c>
      <c r="T345">
        <v>1010101</v>
      </c>
      <c r="U345">
        <v>1010101</v>
      </c>
    </row>
    <row r="346" spans="1:21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  <c r="P346">
        <v>1010101</v>
      </c>
      <c r="Q346">
        <v>1010101</v>
      </c>
      <c r="S346">
        <v>1010101</v>
      </c>
      <c r="T346">
        <v>1010101</v>
      </c>
      <c r="U346">
        <v>1010101</v>
      </c>
    </row>
    <row r="347" spans="1:21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  <c r="P347">
        <v>1010101</v>
      </c>
      <c r="Q347">
        <v>1010100</v>
      </c>
      <c r="S347">
        <v>1010101</v>
      </c>
      <c r="T347">
        <v>1010101</v>
      </c>
      <c r="U347">
        <v>1010100</v>
      </c>
    </row>
    <row r="348" spans="1:21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  <c r="P348">
        <v>10100</v>
      </c>
      <c r="Q348">
        <v>0</v>
      </c>
      <c r="S348">
        <v>10100</v>
      </c>
      <c r="T348">
        <v>10100</v>
      </c>
      <c r="U348">
        <v>0</v>
      </c>
    </row>
    <row r="349" spans="1:21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  <c r="P349">
        <v>1010101</v>
      </c>
      <c r="Q349">
        <v>10101</v>
      </c>
      <c r="S349">
        <v>1010101</v>
      </c>
      <c r="T349">
        <v>1010101</v>
      </c>
      <c r="U349">
        <v>10101</v>
      </c>
    </row>
    <row r="350" spans="1:21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  <c r="P350">
        <v>1010100</v>
      </c>
      <c r="Q350">
        <v>1010100</v>
      </c>
      <c r="S350">
        <v>1010100</v>
      </c>
      <c r="T350">
        <v>1010100</v>
      </c>
      <c r="U350">
        <v>1010100</v>
      </c>
    </row>
    <row r="351" spans="1:21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  <c r="P351">
        <v>10000010</v>
      </c>
      <c r="Q351">
        <v>10000010</v>
      </c>
      <c r="S351">
        <v>10000010</v>
      </c>
      <c r="T351">
        <v>10000010</v>
      </c>
      <c r="U351">
        <v>10000010</v>
      </c>
    </row>
    <row r="352" spans="1:21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  <c r="P352">
        <v>10101</v>
      </c>
      <c r="Q352">
        <v>10101</v>
      </c>
      <c r="S352">
        <v>10101</v>
      </c>
      <c r="T352">
        <v>10101</v>
      </c>
      <c r="U352">
        <v>10101</v>
      </c>
    </row>
    <row r="353" spans="1:21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  <c r="P353">
        <v>1010101</v>
      </c>
      <c r="Q353">
        <v>1010100</v>
      </c>
      <c r="S353">
        <v>1010101</v>
      </c>
      <c r="T353">
        <v>1010101</v>
      </c>
      <c r="U353">
        <v>1010100</v>
      </c>
    </row>
    <row r="354" spans="1:21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  <c r="P354">
        <v>101000</v>
      </c>
      <c r="Q354">
        <v>101000</v>
      </c>
      <c r="S354">
        <v>101000</v>
      </c>
      <c r="T354">
        <v>101000</v>
      </c>
      <c r="U354">
        <v>101000</v>
      </c>
    </row>
    <row r="355" spans="1:21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  <c r="P355">
        <v>1010101</v>
      </c>
      <c r="Q355">
        <v>10101</v>
      </c>
      <c r="S355">
        <v>1010101</v>
      </c>
      <c r="T355">
        <v>1010101</v>
      </c>
      <c r="U355">
        <v>10101</v>
      </c>
    </row>
    <row r="356" spans="1:21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  <c r="P356">
        <v>1010101</v>
      </c>
      <c r="Q356">
        <v>1010100</v>
      </c>
      <c r="S356">
        <v>1010101</v>
      </c>
      <c r="T356">
        <v>1010101</v>
      </c>
      <c r="U356">
        <v>1010100</v>
      </c>
    </row>
    <row r="357" spans="1:21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  <c r="P357">
        <v>101000</v>
      </c>
      <c r="Q357">
        <v>101000</v>
      </c>
      <c r="S357">
        <v>101000</v>
      </c>
      <c r="T357">
        <v>101000</v>
      </c>
      <c r="U357">
        <v>101000</v>
      </c>
    </row>
    <row r="358" spans="1:21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  <c r="P358">
        <v>1010101</v>
      </c>
      <c r="Q358">
        <v>10101</v>
      </c>
      <c r="S358">
        <v>1010101</v>
      </c>
      <c r="T358">
        <v>1010101</v>
      </c>
      <c r="U358">
        <v>10101</v>
      </c>
    </row>
    <row r="359" spans="1:21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  <c r="P359">
        <v>1010100</v>
      </c>
      <c r="Q359">
        <v>1010100</v>
      </c>
      <c r="S359">
        <v>1010100</v>
      </c>
      <c r="T359">
        <v>1010100</v>
      </c>
      <c r="U359">
        <v>1010100</v>
      </c>
    </row>
    <row r="360" spans="1:21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  <c r="P360">
        <v>10000010</v>
      </c>
      <c r="Q360">
        <v>10000010</v>
      </c>
      <c r="S360">
        <v>10000010</v>
      </c>
      <c r="T360">
        <v>10000010</v>
      </c>
      <c r="U360">
        <v>10000010</v>
      </c>
    </row>
    <row r="361" spans="1:21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  <c r="P361">
        <v>10101</v>
      </c>
      <c r="Q361">
        <v>10101</v>
      </c>
      <c r="S361">
        <v>10101</v>
      </c>
      <c r="T361">
        <v>10101</v>
      </c>
      <c r="U361">
        <v>10101</v>
      </c>
    </row>
    <row r="362" spans="1:21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  <c r="P362">
        <v>1010101</v>
      </c>
      <c r="Q362">
        <v>1010100</v>
      </c>
      <c r="S362">
        <v>1010101</v>
      </c>
      <c r="T362">
        <v>1010101</v>
      </c>
      <c r="U362">
        <v>1010100</v>
      </c>
    </row>
    <row r="363" spans="1:21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  <c r="P363">
        <v>10100</v>
      </c>
      <c r="Q363">
        <v>0</v>
      </c>
      <c r="S363">
        <v>10100</v>
      </c>
      <c r="T363">
        <v>10100</v>
      </c>
      <c r="U363">
        <v>0</v>
      </c>
    </row>
    <row r="364" spans="1:21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  <c r="P364">
        <v>1010101</v>
      </c>
      <c r="Q364">
        <v>10101</v>
      </c>
      <c r="S364">
        <v>1010101</v>
      </c>
      <c r="T364">
        <v>1010101</v>
      </c>
      <c r="U364">
        <v>10101</v>
      </c>
    </row>
    <row r="365" spans="1:21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  <c r="P365">
        <v>1010101</v>
      </c>
      <c r="Q365">
        <v>1010101</v>
      </c>
      <c r="S365">
        <v>1010101</v>
      </c>
      <c r="T365">
        <v>1010101</v>
      </c>
      <c r="U365">
        <v>1010101</v>
      </c>
    </row>
    <row r="366" spans="1:21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  <c r="P366">
        <v>1010101</v>
      </c>
      <c r="Q366">
        <v>1010101</v>
      </c>
      <c r="S366">
        <v>1010101</v>
      </c>
      <c r="T366">
        <v>1010101</v>
      </c>
      <c r="U366">
        <v>1010101</v>
      </c>
    </row>
    <row r="367" spans="1:21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  <c r="P367">
        <v>1010101</v>
      </c>
      <c r="Q367">
        <v>1010101</v>
      </c>
      <c r="S367">
        <v>1010101</v>
      </c>
      <c r="T367">
        <v>1010101</v>
      </c>
      <c r="U367">
        <v>1010101</v>
      </c>
    </row>
    <row r="368" spans="1:21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  <c r="P368">
        <v>1010101</v>
      </c>
      <c r="Q368">
        <v>1010101</v>
      </c>
      <c r="S368">
        <v>1010101</v>
      </c>
      <c r="T368">
        <v>1010101</v>
      </c>
      <c r="U368">
        <v>1010101</v>
      </c>
    </row>
    <row r="369" spans="1:21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  <c r="P369">
        <v>1010101</v>
      </c>
      <c r="Q369">
        <v>1010101</v>
      </c>
      <c r="S369">
        <v>1010101</v>
      </c>
      <c r="T369">
        <v>1010101</v>
      </c>
      <c r="U369">
        <v>1010101</v>
      </c>
    </row>
    <row r="370" spans="1:21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  <c r="P370">
        <v>1010101</v>
      </c>
      <c r="Q370">
        <v>1010101</v>
      </c>
      <c r="S370">
        <v>1010101</v>
      </c>
      <c r="T370">
        <v>1010101</v>
      </c>
      <c r="U370">
        <v>1010101</v>
      </c>
    </row>
    <row r="371" spans="1:21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  <c r="P371">
        <v>1010101</v>
      </c>
      <c r="Q371">
        <v>1010101</v>
      </c>
      <c r="S371">
        <v>1010101</v>
      </c>
      <c r="T371">
        <v>1010101</v>
      </c>
      <c r="U371">
        <v>1010101</v>
      </c>
    </row>
    <row r="372" spans="1:21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  <c r="P372">
        <v>1010101</v>
      </c>
      <c r="Q372">
        <v>1010101</v>
      </c>
      <c r="S372">
        <v>1010101</v>
      </c>
      <c r="T372">
        <v>1010101</v>
      </c>
      <c r="U372">
        <v>1010101</v>
      </c>
    </row>
    <row r="373" spans="1:21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  <c r="P373">
        <v>1010101</v>
      </c>
      <c r="Q373">
        <v>1010101</v>
      </c>
      <c r="S373">
        <v>1010101</v>
      </c>
      <c r="T373">
        <v>1010101</v>
      </c>
      <c r="U373">
        <v>1010101</v>
      </c>
    </row>
    <row r="374" spans="1:21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  <c r="P374">
        <v>1010101</v>
      </c>
      <c r="Q374">
        <v>1010101</v>
      </c>
      <c r="S374">
        <v>1010101</v>
      </c>
      <c r="T374">
        <v>1010101</v>
      </c>
      <c r="U374">
        <v>1010101</v>
      </c>
    </row>
    <row r="375" spans="1:21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  <c r="P375">
        <v>1010101</v>
      </c>
      <c r="Q375">
        <v>1010101</v>
      </c>
      <c r="S375">
        <v>1010101</v>
      </c>
      <c r="T375">
        <v>1010101</v>
      </c>
      <c r="U375">
        <v>1010101</v>
      </c>
    </row>
    <row r="376" spans="1:21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  <c r="P376">
        <v>1010101</v>
      </c>
      <c r="Q376">
        <v>1010101</v>
      </c>
      <c r="S376">
        <v>1010101</v>
      </c>
      <c r="T376">
        <v>1010101</v>
      </c>
      <c r="U376">
        <v>1010101</v>
      </c>
    </row>
    <row r="377" spans="1:21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  <c r="P377">
        <v>1010101</v>
      </c>
      <c r="Q377">
        <v>1010101</v>
      </c>
      <c r="S377">
        <v>1010101</v>
      </c>
      <c r="T377">
        <v>1010101</v>
      </c>
      <c r="U377">
        <v>1010101</v>
      </c>
    </row>
    <row r="378" spans="1:21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  <c r="P378">
        <v>1010101</v>
      </c>
      <c r="Q378">
        <v>1010101</v>
      </c>
      <c r="S378">
        <v>1010101</v>
      </c>
      <c r="T378">
        <v>1010101</v>
      </c>
      <c r="U378">
        <v>1010101</v>
      </c>
    </row>
    <row r="379" spans="1:21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  <c r="P379">
        <v>1010101</v>
      </c>
      <c r="Q379">
        <v>1010101</v>
      </c>
      <c r="S379">
        <v>1010101</v>
      </c>
      <c r="T379">
        <v>1010101</v>
      </c>
      <c r="U379">
        <v>1010101</v>
      </c>
    </row>
    <row r="380" spans="1:21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  <c r="P380">
        <v>1010101</v>
      </c>
      <c r="Q380">
        <v>1010101</v>
      </c>
      <c r="S380">
        <v>1010101</v>
      </c>
      <c r="T380">
        <v>1010101</v>
      </c>
      <c r="U380">
        <v>1010101</v>
      </c>
    </row>
    <row r="381" spans="1:21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  <c r="P381">
        <v>1010101</v>
      </c>
      <c r="Q381">
        <v>1010101</v>
      </c>
      <c r="S381">
        <v>1010101</v>
      </c>
      <c r="T381">
        <v>1010101</v>
      </c>
      <c r="U381">
        <v>1010101</v>
      </c>
    </row>
    <row r="382" spans="1:21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  <c r="P382">
        <v>1010101</v>
      </c>
      <c r="Q382">
        <v>1010101</v>
      </c>
      <c r="S382">
        <v>1010101</v>
      </c>
      <c r="T382">
        <v>1010101</v>
      </c>
      <c r="U382">
        <v>1010101</v>
      </c>
    </row>
    <row r="383" spans="1:21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  <c r="P383">
        <v>1010101</v>
      </c>
      <c r="Q383">
        <v>1010101</v>
      </c>
      <c r="S383">
        <v>1010101</v>
      </c>
      <c r="T383">
        <v>1010101</v>
      </c>
      <c r="U383">
        <v>1010101</v>
      </c>
    </row>
    <row r="384" spans="1:21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  <c r="P384">
        <v>1010101</v>
      </c>
      <c r="Q384">
        <v>1010101</v>
      </c>
      <c r="S384">
        <v>1010101</v>
      </c>
      <c r="T384">
        <v>1010101</v>
      </c>
      <c r="U384">
        <v>1010101</v>
      </c>
    </row>
    <row r="385" spans="1:21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  <c r="P385">
        <v>1010101</v>
      </c>
      <c r="Q385">
        <v>1010101</v>
      </c>
      <c r="S385">
        <v>1010101</v>
      </c>
      <c r="T385">
        <v>1010101</v>
      </c>
      <c r="U385">
        <v>1010101</v>
      </c>
    </row>
    <row r="386" spans="1:21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  <c r="P386">
        <v>1010101</v>
      </c>
      <c r="Q386">
        <v>1010101</v>
      </c>
      <c r="S386">
        <v>1010101</v>
      </c>
      <c r="T386">
        <v>1010101</v>
      </c>
      <c r="U386">
        <v>1010101</v>
      </c>
    </row>
    <row r="387" spans="1:21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  <c r="P387">
        <v>1010101</v>
      </c>
      <c r="Q387">
        <v>1010101</v>
      </c>
      <c r="S387">
        <v>1010101</v>
      </c>
      <c r="T387">
        <v>1010101</v>
      </c>
      <c r="U387">
        <v>1010101</v>
      </c>
    </row>
    <row r="388" spans="1:21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  <c r="P388">
        <v>1010101</v>
      </c>
      <c r="Q388">
        <v>1010101</v>
      </c>
      <c r="S388">
        <v>1010101</v>
      </c>
      <c r="T388">
        <v>1010101</v>
      </c>
      <c r="U388">
        <v>1010101</v>
      </c>
    </row>
    <row r="389" spans="1:21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  <c r="P389">
        <v>1010101</v>
      </c>
      <c r="Q389">
        <v>1010101</v>
      </c>
      <c r="S389">
        <v>1010101</v>
      </c>
      <c r="T389">
        <v>1010101</v>
      </c>
      <c r="U389">
        <v>1010101</v>
      </c>
    </row>
    <row r="390" spans="1:21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  <c r="P390">
        <v>1010101</v>
      </c>
      <c r="Q390">
        <v>1010101</v>
      </c>
      <c r="S390">
        <v>1010101</v>
      </c>
      <c r="T390">
        <v>1010101</v>
      </c>
      <c r="U390">
        <v>1010101</v>
      </c>
    </row>
    <row r="391" spans="1:21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  <c r="P391">
        <v>1010101</v>
      </c>
      <c r="Q391">
        <v>1010101</v>
      </c>
      <c r="S391">
        <v>1010101</v>
      </c>
      <c r="T391">
        <v>1010101</v>
      </c>
      <c r="U391">
        <v>1010101</v>
      </c>
    </row>
    <row r="392" spans="1:21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  <c r="P392">
        <v>1010101</v>
      </c>
      <c r="Q392">
        <v>1010101</v>
      </c>
      <c r="S392">
        <v>1010101</v>
      </c>
      <c r="T392">
        <v>1010101</v>
      </c>
      <c r="U392">
        <v>1010101</v>
      </c>
    </row>
    <row r="393" spans="1:21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  <c r="P393">
        <v>1010101</v>
      </c>
      <c r="Q393">
        <v>1010101</v>
      </c>
      <c r="S393">
        <v>1010101</v>
      </c>
      <c r="T393">
        <v>1010101</v>
      </c>
      <c r="U393">
        <v>1010101</v>
      </c>
    </row>
    <row r="394" spans="1:21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  <c r="P394">
        <v>1010101</v>
      </c>
      <c r="Q394">
        <v>1010101</v>
      </c>
      <c r="S394">
        <v>1010101</v>
      </c>
      <c r="T394">
        <v>1010101</v>
      </c>
      <c r="U394">
        <v>1010101</v>
      </c>
    </row>
    <row r="395" spans="1:21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  <c r="P395">
        <v>1010101</v>
      </c>
      <c r="Q395">
        <v>1010101</v>
      </c>
      <c r="S395">
        <v>1010101</v>
      </c>
      <c r="T395">
        <v>1010101</v>
      </c>
      <c r="U395">
        <v>1010101</v>
      </c>
    </row>
    <row r="396" spans="1:21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  <c r="P396">
        <v>1010101</v>
      </c>
      <c r="Q396">
        <v>1010101</v>
      </c>
      <c r="S396">
        <v>1010101</v>
      </c>
      <c r="T396">
        <v>1010101</v>
      </c>
      <c r="U396">
        <v>1010101</v>
      </c>
    </row>
    <row r="397" spans="1:21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  <c r="P397">
        <v>1010101</v>
      </c>
      <c r="Q397">
        <v>1010101</v>
      </c>
      <c r="S397">
        <v>1010101</v>
      </c>
      <c r="T397">
        <v>1010101</v>
      </c>
      <c r="U397">
        <v>1010101</v>
      </c>
    </row>
    <row r="398" spans="1:21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  <c r="P398">
        <v>1010101</v>
      </c>
      <c r="Q398">
        <v>1010101</v>
      </c>
      <c r="S398">
        <v>1010101</v>
      </c>
      <c r="T398">
        <v>1010101</v>
      </c>
      <c r="U398">
        <v>1010101</v>
      </c>
    </row>
    <row r="399" spans="1:21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  <c r="P399">
        <v>1010101</v>
      </c>
      <c r="Q399">
        <v>1010101</v>
      </c>
      <c r="S399">
        <v>1010101</v>
      </c>
      <c r="T399">
        <v>1010101</v>
      </c>
      <c r="U399">
        <v>1010101</v>
      </c>
    </row>
    <row r="400" spans="1:21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  <c r="P400">
        <v>1010101</v>
      </c>
      <c r="Q400">
        <v>1010101</v>
      </c>
      <c r="S400">
        <v>1010101</v>
      </c>
      <c r="T400">
        <v>1010101</v>
      </c>
      <c r="U400">
        <v>1010101</v>
      </c>
    </row>
    <row r="401" spans="1:21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  <c r="P401">
        <v>1010101</v>
      </c>
      <c r="Q401">
        <v>1010101</v>
      </c>
      <c r="S401">
        <v>1010101</v>
      </c>
      <c r="T401">
        <v>1010101</v>
      </c>
      <c r="U401">
        <v>1010101</v>
      </c>
    </row>
    <row r="402" spans="1:21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  <c r="P402">
        <v>1010101</v>
      </c>
      <c r="Q402">
        <v>1010101</v>
      </c>
      <c r="S402">
        <v>1010101</v>
      </c>
      <c r="T402">
        <v>1010101</v>
      </c>
      <c r="U402">
        <v>1010101</v>
      </c>
    </row>
    <row r="403" spans="1:21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  <c r="P403">
        <v>1010101</v>
      </c>
      <c r="Q403">
        <v>1010101</v>
      </c>
      <c r="S403">
        <v>1010101</v>
      </c>
      <c r="T403">
        <v>1010101</v>
      </c>
      <c r="U403">
        <v>1010101</v>
      </c>
    </row>
    <row r="404" spans="1:21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  <c r="P404">
        <v>1010101</v>
      </c>
      <c r="Q404">
        <v>1010101</v>
      </c>
      <c r="S404">
        <v>1010101</v>
      </c>
      <c r="T404">
        <v>1010101</v>
      </c>
      <c r="U404">
        <v>1010101</v>
      </c>
    </row>
    <row r="405" spans="1:21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  <c r="P405">
        <v>1010101</v>
      </c>
      <c r="Q405">
        <v>1010101</v>
      </c>
      <c r="S405">
        <v>1010101</v>
      </c>
      <c r="T405">
        <v>1010101</v>
      </c>
      <c r="U405">
        <v>1010101</v>
      </c>
    </row>
    <row r="406" spans="1:21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  <c r="P406">
        <v>1010101</v>
      </c>
      <c r="Q406">
        <v>1010101</v>
      </c>
      <c r="S406">
        <v>1010101</v>
      </c>
      <c r="T406">
        <v>1010101</v>
      </c>
      <c r="U406">
        <v>1010101</v>
      </c>
    </row>
    <row r="407" spans="1:21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  <c r="P407">
        <v>1010101</v>
      </c>
      <c r="Q407">
        <v>1010101</v>
      </c>
      <c r="S407">
        <v>1010101</v>
      </c>
      <c r="T407">
        <v>1010101</v>
      </c>
      <c r="U407">
        <v>1010101</v>
      </c>
    </row>
    <row r="408" spans="1:21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  <c r="P408">
        <v>1010101</v>
      </c>
      <c r="Q408">
        <v>1010101</v>
      </c>
      <c r="S408">
        <v>1010101</v>
      </c>
      <c r="T408">
        <v>1010101</v>
      </c>
      <c r="U408">
        <v>1010101</v>
      </c>
    </row>
    <row r="409" spans="1:21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  <c r="P409">
        <v>1010101</v>
      </c>
      <c r="Q409">
        <v>1010101</v>
      </c>
      <c r="S409">
        <v>1010101</v>
      </c>
      <c r="T409">
        <v>1010101</v>
      </c>
      <c r="U409">
        <v>1010101</v>
      </c>
    </row>
    <row r="410" spans="1:21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  <c r="P410">
        <v>1010101</v>
      </c>
      <c r="Q410">
        <v>1010101</v>
      </c>
      <c r="S410">
        <v>1010101</v>
      </c>
      <c r="T410">
        <v>1010101</v>
      </c>
      <c r="U410">
        <v>1010101</v>
      </c>
    </row>
    <row r="411" spans="1:21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  <c r="P411">
        <v>1010101</v>
      </c>
      <c r="Q411">
        <v>1010101</v>
      </c>
      <c r="S411">
        <v>1010101</v>
      </c>
      <c r="T411">
        <v>1010101</v>
      </c>
      <c r="U411">
        <v>1010101</v>
      </c>
    </row>
    <row r="412" spans="1:21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  <c r="P412">
        <v>1010101</v>
      </c>
      <c r="Q412">
        <v>1010101</v>
      </c>
      <c r="S412">
        <v>1010101</v>
      </c>
      <c r="T412">
        <v>1010101</v>
      </c>
      <c r="U412">
        <v>1010101</v>
      </c>
    </row>
    <row r="413" spans="1:21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  <c r="P413">
        <v>1010101</v>
      </c>
      <c r="Q413">
        <v>1010101</v>
      </c>
      <c r="S413">
        <v>1010101</v>
      </c>
      <c r="T413">
        <v>1010101</v>
      </c>
      <c r="U413">
        <v>1010101</v>
      </c>
    </row>
    <row r="414" spans="1:21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  <c r="P414">
        <v>1010101</v>
      </c>
      <c r="Q414">
        <v>1010101</v>
      </c>
      <c r="S414">
        <v>1010101</v>
      </c>
      <c r="T414">
        <v>1010101</v>
      </c>
      <c r="U414">
        <v>1010101</v>
      </c>
    </row>
    <row r="415" spans="1:21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  <c r="O415">
        <v>1010100</v>
      </c>
      <c r="P415">
        <v>1010100</v>
      </c>
      <c r="Q415">
        <v>1010100</v>
      </c>
      <c r="S415">
        <v>1010100</v>
      </c>
      <c r="T415">
        <v>1010100</v>
      </c>
      <c r="U415">
        <v>1010100</v>
      </c>
    </row>
    <row r="416" spans="1:21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  <c r="O416">
        <v>0</v>
      </c>
      <c r="P416">
        <v>0</v>
      </c>
      <c r="Q416">
        <v>0</v>
      </c>
      <c r="S416">
        <v>0</v>
      </c>
      <c r="T416">
        <v>0</v>
      </c>
      <c r="U416">
        <v>0</v>
      </c>
    </row>
    <row r="417" spans="1:21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  <c r="P417">
        <v>1010101</v>
      </c>
      <c r="Q417">
        <v>1010101</v>
      </c>
      <c r="S417">
        <v>1010101</v>
      </c>
      <c r="T417">
        <v>1010101</v>
      </c>
      <c r="U417">
        <v>1010101</v>
      </c>
    </row>
    <row r="418" spans="1:21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  <c r="O418">
        <v>10</v>
      </c>
      <c r="P418">
        <v>10</v>
      </c>
      <c r="Q418">
        <v>10</v>
      </c>
      <c r="S418">
        <v>10</v>
      </c>
      <c r="T418">
        <v>10</v>
      </c>
      <c r="U418">
        <v>10</v>
      </c>
    </row>
    <row r="419" spans="1:21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  <c r="O419">
        <v>10101010</v>
      </c>
      <c r="P419">
        <v>10101010</v>
      </c>
      <c r="Q419">
        <v>10101010</v>
      </c>
      <c r="S419">
        <v>10101010</v>
      </c>
      <c r="T419">
        <v>10101010</v>
      </c>
      <c r="U419">
        <v>10101010</v>
      </c>
    </row>
    <row r="420" spans="1:21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  <c r="O420">
        <v>1000000</v>
      </c>
      <c r="P420">
        <v>1000000</v>
      </c>
      <c r="Q420">
        <v>1000000</v>
      </c>
      <c r="S420">
        <v>1000000</v>
      </c>
      <c r="T420">
        <v>1000000</v>
      </c>
      <c r="U420">
        <v>1000000</v>
      </c>
    </row>
    <row r="421" spans="1:21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  <c r="O421">
        <v>10101010</v>
      </c>
      <c r="P421">
        <v>10101010</v>
      </c>
      <c r="Q421">
        <v>10101010</v>
      </c>
      <c r="S421">
        <v>10101010</v>
      </c>
      <c r="T421">
        <v>10101010</v>
      </c>
      <c r="U421">
        <v>10101010</v>
      </c>
    </row>
    <row r="422" spans="1:21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  <c r="O422">
        <v>10101010</v>
      </c>
      <c r="P422">
        <v>10101010</v>
      </c>
      <c r="Q422">
        <v>10101010</v>
      </c>
      <c r="S422">
        <v>10101010</v>
      </c>
      <c r="T422">
        <v>10101010</v>
      </c>
      <c r="U422">
        <v>10101010</v>
      </c>
    </row>
    <row r="423" spans="1:21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  <c r="O423">
        <v>101010</v>
      </c>
      <c r="P423">
        <v>101010</v>
      </c>
      <c r="Q423">
        <v>101010</v>
      </c>
      <c r="S423">
        <v>101010</v>
      </c>
      <c r="T423">
        <v>101010</v>
      </c>
      <c r="U423">
        <v>101010</v>
      </c>
    </row>
    <row r="424" spans="1:21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  <c r="O424">
        <v>10101010</v>
      </c>
      <c r="P424">
        <v>10101010</v>
      </c>
      <c r="Q424">
        <v>10101010</v>
      </c>
      <c r="S424">
        <v>10101010</v>
      </c>
      <c r="T424">
        <v>10101010</v>
      </c>
      <c r="U424">
        <v>10101010</v>
      </c>
    </row>
    <row r="425" spans="1:21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  <c r="O425">
        <v>10101010</v>
      </c>
      <c r="P425">
        <v>10101010</v>
      </c>
      <c r="Q425">
        <v>10101010</v>
      </c>
      <c r="S425">
        <v>10101010</v>
      </c>
      <c r="T425">
        <v>10101010</v>
      </c>
      <c r="U425">
        <v>10101010</v>
      </c>
    </row>
    <row r="426" spans="1:21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  <c r="O426">
        <v>101010</v>
      </c>
      <c r="P426">
        <v>101010</v>
      </c>
      <c r="Q426">
        <v>101010</v>
      </c>
      <c r="S426">
        <v>101010</v>
      </c>
      <c r="T426">
        <v>101010</v>
      </c>
      <c r="U426">
        <v>101010</v>
      </c>
    </row>
    <row r="427" spans="1:21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  <c r="O427">
        <v>10101010</v>
      </c>
      <c r="P427">
        <v>10101010</v>
      </c>
      <c r="Q427">
        <v>10101010</v>
      </c>
      <c r="S427">
        <v>10101010</v>
      </c>
      <c r="T427">
        <v>10101010</v>
      </c>
      <c r="U427">
        <v>10101010</v>
      </c>
    </row>
    <row r="428" spans="1:21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  <c r="O428">
        <v>10101001</v>
      </c>
      <c r="P428">
        <v>10101001</v>
      </c>
      <c r="Q428">
        <v>10101001</v>
      </c>
      <c r="S428">
        <v>10101001</v>
      </c>
      <c r="T428">
        <v>10101001</v>
      </c>
      <c r="U428">
        <v>10101001</v>
      </c>
    </row>
    <row r="429" spans="1:21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  <c r="O429">
        <v>1001010</v>
      </c>
      <c r="P429">
        <v>1001010</v>
      </c>
      <c r="Q429">
        <v>1001010</v>
      </c>
      <c r="S429">
        <v>1001010</v>
      </c>
      <c r="T429">
        <v>1001010</v>
      </c>
      <c r="U429">
        <v>1001010</v>
      </c>
    </row>
    <row r="430" spans="1:21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  <c r="O430">
        <v>10101010</v>
      </c>
      <c r="P430">
        <v>10101010</v>
      </c>
      <c r="Q430">
        <v>10101010</v>
      </c>
      <c r="S430">
        <v>10101010</v>
      </c>
      <c r="T430">
        <v>10101010</v>
      </c>
      <c r="U430">
        <v>10101010</v>
      </c>
    </row>
    <row r="431" spans="1:21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  <c r="O431">
        <v>10100101</v>
      </c>
      <c r="P431">
        <v>10100101</v>
      </c>
      <c r="Q431">
        <v>10100101</v>
      </c>
      <c r="S431">
        <v>10100101</v>
      </c>
      <c r="T431">
        <v>10100101</v>
      </c>
      <c r="U431">
        <v>10100101</v>
      </c>
    </row>
    <row r="432" spans="1:21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  <c r="O432">
        <v>1010010</v>
      </c>
      <c r="P432">
        <v>1010010</v>
      </c>
      <c r="Q432">
        <v>1010010</v>
      </c>
      <c r="S432">
        <v>1010010</v>
      </c>
      <c r="T432">
        <v>1010010</v>
      </c>
      <c r="U432">
        <v>1010010</v>
      </c>
    </row>
    <row r="433" spans="1:21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  <c r="O433">
        <v>10101010</v>
      </c>
      <c r="P433">
        <v>10101010</v>
      </c>
      <c r="Q433">
        <v>10101010</v>
      </c>
      <c r="S433">
        <v>10101010</v>
      </c>
      <c r="T433">
        <v>10101010</v>
      </c>
      <c r="U433">
        <v>10101010</v>
      </c>
    </row>
    <row r="434" spans="1:21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  <c r="O434">
        <v>10100101</v>
      </c>
      <c r="P434">
        <v>10100101</v>
      </c>
      <c r="Q434">
        <v>10100101</v>
      </c>
      <c r="S434">
        <v>10100101</v>
      </c>
      <c r="T434">
        <v>10100101</v>
      </c>
      <c r="U434">
        <v>10100101</v>
      </c>
    </row>
    <row r="435" spans="1:21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  <c r="O435">
        <v>1001010</v>
      </c>
      <c r="P435">
        <v>1001010</v>
      </c>
      <c r="Q435">
        <v>1001010</v>
      </c>
      <c r="S435">
        <v>1001010</v>
      </c>
      <c r="T435">
        <v>1001010</v>
      </c>
      <c r="U435">
        <v>1001010</v>
      </c>
    </row>
    <row r="436" spans="1:21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  <c r="O436">
        <v>10101010</v>
      </c>
      <c r="P436">
        <v>10101010</v>
      </c>
      <c r="Q436">
        <v>10101010</v>
      </c>
      <c r="S436">
        <v>10101010</v>
      </c>
      <c r="T436">
        <v>10101010</v>
      </c>
      <c r="U436">
        <v>10101010</v>
      </c>
    </row>
    <row r="437" spans="1:21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  <c r="O437">
        <v>10100000</v>
      </c>
      <c r="P437">
        <v>10100000</v>
      </c>
      <c r="Q437">
        <v>10100000</v>
      </c>
      <c r="S437">
        <v>10100000</v>
      </c>
      <c r="T437">
        <v>10100000</v>
      </c>
      <c r="U437">
        <v>10100000</v>
      </c>
    </row>
    <row r="438" spans="1:21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  <c r="O438">
        <v>101010</v>
      </c>
      <c r="P438">
        <v>101010</v>
      </c>
      <c r="Q438">
        <v>101010</v>
      </c>
      <c r="S438">
        <v>101010</v>
      </c>
      <c r="T438">
        <v>101010</v>
      </c>
      <c r="U438">
        <v>101010</v>
      </c>
    </row>
    <row r="439" spans="1:21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  <c r="O439">
        <v>10101010</v>
      </c>
      <c r="P439">
        <v>10101010</v>
      </c>
      <c r="Q439">
        <v>10101010</v>
      </c>
      <c r="S439">
        <v>10101010</v>
      </c>
      <c r="T439">
        <v>10101010</v>
      </c>
      <c r="U439">
        <v>10101010</v>
      </c>
    </row>
    <row r="440" spans="1:21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  <c r="O440">
        <v>10101010</v>
      </c>
      <c r="P440">
        <v>10101010</v>
      </c>
      <c r="Q440">
        <v>10101010</v>
      </c>
      <c r="S440">
        <v>10101010</v>
      </c>
      <c r="T440">
        <v>10101010</v>
      </c>
      <c r="U440">
        <v>10101010</v>
      </c>
    </row>
    <row r="441" spans="1:21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  <c r="P441">
        <v>1010101</v>
      </c>
      <c r="Q441">
        <v>1010101</v>
      </c>
      <c r="S441">
        <v>1010101</v>
      </c>
      <c r="T441">
        <v>1010101</v>
      </c>
      <c r="U441">
        <v>1010101</v>
      </c>
    </row>
    <row r="442" spans="1:21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  <c r="P442">
        <v>1010101</v>
      </c>
      <c r="Q442">
        <v>1010101</v>
      </c>
      <c r="S442">
        <v>1010101</v>
      </c>
      <c r="T442">
        <v>1010101</v>
      </c>
      <c r="U442">
        <v>1010101</v>
      </c>
    </row>
    <row r="443" spans="1:21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  <c r="P443">
        <v>1010101</v>
      </c>
      <c r="Q443">
        <v>1010101</v>
      </c>
      <c r="S443">
        <v>1010101</v>
      </c>
      <c r="T443">
        <v>1010101</v>
      </c>
      <c r="U443">
        <v>1010101</v>
      </c>
    </row>
    <row r="444" spans="1:21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  <c r="P444">
        <v>1010101</v>
      </c>
      <c r="Q444">
        <v>1010101</v>
      </c>
      <c r="S444">
        <v>1010101</v>
      </c>
      <c r="T444">
        <v>1010101</v>
      </c>
      <c r="U444">
        <v>1010101</v>
      </c>
    </row>
    <row r="445" spans="1:21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  <c r="P445">
        <v>1010101</v>
      </c>
      <c r="Q445">
        <v>1010101</v>
      </c>
      <c r="S445">
        <v>1010101</v>
      </c>
      <c r="T445">
        <v>1010101</v>
      </c>
      <c r="U445">
        <v>1010101</v>
      </c>
    </row>
    <row r="446" spans="1:21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  <c r="P446">
        <v>1010101</v>
      </c>
      <c r="Q446">
        <v>1010101</v>
      </c>
      <c r="S446">
        <v>1010101</v>
      </c>
      <c r="T446">
        <v>1010101</v>
      </c>
      <c r="U446">
        <v>1010101</v>
      </c>
    </row>
    <row r="447" spans="1:21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  <c r="P447">
        <v>1010101</v>
      </c>
      <c r="Q447">
        <v>1010101</v>
      </c>
      <c r="S447">
        <v>1010101</v>
      </c>
      <c r="T447">
        <v>1010101</v>
      </c>
      <c r="U447">
        <v>1010101</v>
      </c>
    </row>
    <row r="448" spans="1:21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  <c r="P448">
        <v>1010101</v>
      </c>
      <c r="Q448">
        <v>1010101</v>
      </c>
      <c r="S448">
        <v>1010101</v>
      </c>
      <c r="T448">
        <v>1010101</v>
      </c>
      <c r="U448">
        <v>1010101</v>
      </c>
    </row>
    <row r="449" spans="1:21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  <c r="P449">
        <v>1010101</v>
      </c>
      <c r="Q449">
        <v>1010101</v>
      </c>
      <c r="S449">
        <v>1010101</v>
      </c>
      <c r="T449">
        <v>1010101</v>
      </c>
      <c r="U449">
        <v>1010101</v>
      </c>
    </row>
    <row r="450" spans="1:21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  <c r="P450">
        <v>1010101</v>
      </c>
      <c r="Q450">
        <v>1010101</v>
      </c>
      <c r="S450">
        <v>1010101</v>
      </c>
      <c r="T450">
        <v>1010101</v>
      </c>
      <c r="U450">
        <v>1010101</v>
      </c>
    </row>
    <row r="451" spans="1:21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  <c r="P451">
        <v>1010101</v>
      </c>
      <c r="Q451">
        <v>1010101</v>
      </c>
      <c r="S451">
        <v>1010101</v>
      </c>
      <c r="T451">
        <v>1010101</v>
      </c>
      <c r="U451">
        <v>1010101</v>
      </c>
    </row>
    <row r="452" spans="1:21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  <c r="P452">
        <v>1010101</v>
      </c>
      <c r="Q452">
        <v>1010101</v>
      </c>
      <c r="S452">
        <v>1010101</v>
      </c>
      <c r="T452">
        <v>1010101</v>
      </c>
      <c r="U452">
        <v>1010101</v>
      </c>
    </row>
    <row r="453" spans="1:21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  <c r="P453">
        <v>1010101</v>
      </c>
      <c r="Q453">
        <v>1010101</v>
      </c>
      <c r="S453">
        <v>1010101</v>
      </c>
      <c r="T453">
        <v>1010101</v>
      </c>
      <c r="U453">
        <v>1010101</v>
      </c>
    </row>
    <row r="454" spans="1:21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  <c r="O454">
        <v>1010101</v>
      </c>
      <c r="P454">
        <v>1010101</v>
      </c>
      <c r="Q454">
        <v>1010101</v>
      </c>
      <c r="S454">
        <v>1010101</v>
      </c>
      <c r="T454">
        <v>1010101</v>
      </c>
      <c r="U454">
        <v>1010101</v>
      </c>
    </row>
    <row r="455" spans="1:21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  <c r="O455">
        <v>1010101</v>
      </c>
      <c r="P455">
        <v>1010101</v>
      </c>
      <c r="Q455">
        <v>1010101</v>
      </c>
      <c r="S455">
        <v>1010101</v>
      </c>
      <c r="T455">
        <v>1010101</v>
      </c>
      <c r="U455">
        <v>1010101</v>
      </c>
    </row>
    <row r="456" spans="1:21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  <c r="P456">
        <v>1010101</v>
      </c>
      <c r="Q456">
        <v>1010101</v>
      </c>
      <c r="S456">
        <v>1010101</v>
      </c>
      <c r="T456">
        <v>1010101</v>
      </c>
      <c r="U456">
        <v>1010101</v>
      </c>
    </row>
    <row r="457" spans="1:21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  <c r="O457">
        <v>1010101</v>
      </c>
      <c r="P457">
        <v>1010101</v>
      </c>
      <c r="Q457">
        <v>1010101</v>
      </c>
      <c r="S457">
        <v>1010101</v>
      </c>
      <c r="T457">
        <v>1010101</v>
      </c>
      <c r="U457">
        <v>1010101</v>
      </c>
    </row>
    <row r="458" spans="1:21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  <c r="O458">
        <v>1010101</v>
      </c>
      <c r="P458">
        <v>1010101</v>
      </c>
      <c r="Q458">
        <v>1010101</v>
      </c>
      <c r="S458">
        <v>1010101</v>
      </c>
      <c r="T458">
        <v>1010101</v>
      </c>
      <c r="U458">
        <v>1010101</v>
      </c>
    </row>
    <row r="459" spans="1:21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  <c r="P459">
        <v>1010101</v>
      </c>
      <c r="Q459">
        <v>1010101</v>
      </c>
      <c r="S459">
        <v>1010101</v>
      </c>
      <c r="T459">
        <v>1010101</v>
      </c>
      <c r="U459">
        <v>1010101</v>
      </c>
    </row>
    <row r="460" spans="1:21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  <c r="O460">
        <v>1010101</v>
      </c>
      <c r="P460">
        <v>1010101</v>
      </c>
      <c r="Q460">
        <v>1010101</v>
      </c>
      <c r="S460">
        <v>1010101</v>
      </c>
      <c r="T460">
        <v>1010101</v>
      </c>
      <c r="U460">
        <v>1010101</v>
      </c>
    </row>
    <row r="461" spans="1:21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  <c r="O461">
        <v>1010101</v>
      </c>
      <c r="P461">
        <v>1010101</v>
      </c>
      <c r="Q461">
        <v>1010101</v>
      </c>
      <c r="S461">
        <v>1010101</v>
      </c>
      <c r="T461">
        <v>1010101</v>
      </c>
      <c r="U461">
        <v>1010101</v>
      </c>
    </row>
    <row r="462" spans="1:21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  <c r="P462">
        <v>1010101</v>
      </c>
      <c r="Q462">
        <v>1010101</v>
      </c>
      <c r="S462">
        <v>1010101</v>
      </c>
      <c r="T462">
        <v>1010101</v>
      </c>
      <c r="U462">
        <v>1010101</v>
      </c>
    </row>
    <row r="463" spans="1:21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  <c r="O463">
        <v>1010101</v>
      </c>
      <c r="P463">
        <v>1010101</v>
      </c>
      <c r="Q463">
        <v>1010101</v>
      </c>
      <c r="S463">
        <v>1010101</v>
      </c>
      <c r="T463">
        <v>1010101</v>
      </c>
      <c r="U463">
        <v>1010101</v>
      </c>
    </row>
    <row r="464" spans="1:21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  <c r="O464">
        <v>1010101</v>
      </c>
      <c r="P464">
        <v>1010101</v>
      </c>
      <c r="Q464">
        <v>1010101</v>
      </c>
      <c r="S464">
        <v>1010101</v>
      </c>
      <c r="T464">
        <v>1010101</v>
      </c>
      <c r="U464">
        <v>1010101</v>
      </c>
    </row>
    <row r="465" spans="1:21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  <c r="P465">
        <v>1010101</v>
      </c>
      <c r="Q465">
        <v>1010101</v>
      </c>
      <c r="S465">
        <v>1010101</v>
      </c>
      <c r="T465">
        <v>1010101</v>
      </c>
      <c r="U465">
        <v>1010101</v>
      </c>
    </row>
    <row r="466" spans="1:21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  <c r="P466">
        <v>1010101</v>
      </c>
      <c r="Q466">
        <v>1010101</v>
      </c>
      <c r="S466">
        <v>1010101</v>
      </c>
      <c r="T466">
        <v>1010101</v>
      </c>
      <c r="U466">
        <v>1010101</v>
      </c>
    </row>
    <row r="467" spans="1:21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  <c r="P467">
        <v>1010101</v>
      </c>
      <c r="Q467">
        <v>1010101</v>
      </c>
      <c r="S467">
        <v>1010101</v>
      </c>
      <c r="T467">
        <v>1010101</v>
      </c>
      <c r="U467">
        <v>1010101</v>
      </c>
    </row>
    <row r="468" spans="1:21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  <c r="P468">
        <v>1010101</v>
      </c>
      <c r="Q468">
        <v>1010101</v>
      </c>
      <c r="S468">
        <v>1010101</v>
      </c>
      <c r="T468">
        <v>1010101</v>
      </c>
      <c r="U468">
        <v>1010101</v>
      </c>
    </row>
    <row r="469" spans="1:21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  <c r="P469">
        <v>1010101</v>
      </c>
      <c r="Q469">
        <v>1010101</v>
      </c>
      <c r="S469">
        <v>1010101</v>
      </c>
      <c r="T469">
        <v>1010101</v>
      </c>
      <c r="U469">
        <v>1010101</v>
      </c>
    </row>
    <row r="470" spans="1:21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  <c r="P470">
        <v>1010101</v>
      </c>
      <c r="Q470">
        <v>1010101</v>
      </c>
      <c r="S470">
        <v>1010101</v>
      </c>
      <c r="T470">
        <v>1010101</v>
      </c>
      <c r="U470">
        <v>1010101</v>
      </c>
    </row>
    <row r="471" spans="1:21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  <c r="P471">
        <v>1010101</v>
      </c>
      <c r="Q471">
        <v>1010101</v>
      </c>
      <c r="S471">
        <v>1010101</v>
      </c>
      <c r="T471">
        <v>1010101</v>
      </c>
      <c r="U471">
        <v>1010101</v>
      </c>
    </row>
    <row r="472" spans="1:21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  <c r="O472">
        <v>1010101</v>
      </c>
      <c r="P472">
        <v>1010101</v>
      </c>
      <c r="Q472">
        <v>1010101</v>
      </c>
      <c r="S472">
        <v>1010101</v>
      </c>
      <c r="T472">
        <v>1010101</v>
      </c>
      <c r="U472">
        <v>1010101</v>
      </c>
    </row>
    <row r="473" spans="1:21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  <c r="O473">
        <v>1010101</v>
      </c>
      <c r="P473">
        <v>1010101</v>
      </c>
      <c r="Q473">
        <v>1010101</v>
      </c>
      <c r="S473">
        <v>1010101</v>
      </c>
      <c r="T473">
        <v>1010101</v>
      </c>
      <c r="U473">
        <v>1010101</v>
      </c>
    </row>
    <row r="474" spans="1:21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  <c r="P474">
        <v>1010101</v>
      </c>
      <c r="Q474">
        <v>1010101</v>
      </c>
      <c r="S474">
        <v>1010101</v>
      </c>
      <c r="T474">
        <v>1010101</v>
      </c>
      <c r="U474">
        <v>1010101</v>
      </c>
    </row>
    <row r="475" spans="1:21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  <c r="O475">
        <v>1010101</v>
      </c>
      <c r="P475">
        <v>1010101</v>
      </c>
      <c r="Q475">
        <v>1010101</v>
      </c>
      <c r="S475">
        <v>1010101</v>
      </c>
      <c r="T475">
        <v>1010101</v>
      </c>
      <c r="U475">
        <v>1010101</v>
      </c>
    </row>
    <row r="476" spans="1:21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  <c r="O476">
        <v>1010101</v>
      </c>
      <c r="P476">
        <v>1010101</v>
      </c>
      <c r="Q476">
        <v>1010101</v>
      </c>
      <c r="S476">
        <v>1010101</v>
      </c>
      <c r="T476">
        <v>1010101</v>
      </c>
      <c r="U476">
        <v>1010101</v>
      </c>
    </row>
    <row r="477" spans="1:21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  <c r="O477">
        <v>1010101</v>
      </c>
      <c r="P477">
        <v>1010101</v>
      </c>
      <c r="Q477">
        <v>1010101</v>
      </c>
      <c r="S477">
        <v>1010101</v>
      </c>
      <c r="T477">
        <v>1010101</v>
      </c>
      <c r="U477">
        <v>1010101</v>
      </c>
    </row>
    <row r="478" spans="1:21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  <c r="O478">
        <v>0</v>
      </c>
      <c r="P478">
        <v>0</v>
      </c>
      <c r="Q478">
        <v>0</v>
      </c>
      <c r="S478">
        <v>0</v>
      </c>
      <c r="T478">
        <v>0</v>
      </c>
      <c r="U478">
        <v>0</v>
      </c>
    </row>
    <row r="479" spans="1:21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  <c r="O479">
        <v>10101</v>
      </c>
      <c r="P479">
        <v>10101</v>
      </c>
      <c r="Q479">
        <v>10101</v>
      </c>
      <c r="S479">
        <v>10101</v>
      </c>
      <c r="T479">
        <v>10101</v>
      </c>
      <c r="U479">
        <v>10101</v>
      </c>
    </row>
    <row r="480" spans="1:21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  <c r="O480">
        <v>1010101</v>
      </c>
      <c r="P480">
        <v>1010101</v>
      </c>
      <c r="Q480">
        <v>1010101</v>
      </c>
      <c r="S480">
        <v>1010101</v>
      </c>
      <c r="T480">
        <v>1010101</v>
      </c>
      <c r="U480">
        <v>1010101</v>
      </c>
    </row>
    <row r="481" spans="1:21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  <c r="O481">
        <v>10101010</v>
      </c>
      <c r="P481">
        <v>10101010</v>
      </c>
      <c r="Q481">
        <v>10101010</v>
      </c>
      <c r="S481">
        <v>10101010</v>
      </c>
      <c r="T481">
        <v>10101010</v>
      </c>
      <c r="U481">
        <v>10101010</v>
      </c>
    </row>
    <row r="482" spans="1:21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  <c r="O482">
        <v>10000000</v>
      </c>
      <c r="P482">
        <v>10000000</v>
      </c>
      <c r="Q482">
        <v>10000000</v>
      </c>
      <c r="S482">
        <v>10000000</v>
      </c>
      <c r="T482">
        <v>10000000</v>
      </c>
      <c r="U482">
        <v>10000000</v>
      </c>
    </row>
    <row r="483" spans="1:21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  <c r="O483">
        <v>10101</v>
      </c>
      <c r="P483">
        <v>10101</v>
      </c>
      <c r="Q483">
        <v>10101</v>
      </c>
      <c r="S483">
        <v>10101</v>
      </c>
      <c r="T483">
        <v>10101</v>
      </c>
      <c r="U483">
        <v>10101</v>
      </c>
    </row>
    <row r="484" spans="1:21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  <c r="O484">
        <v>10101010</v>
      </c>
      <c r="P484">
        <v>10101010</v>
      </c>
      <c r="Q484">
        <v>10101010</v>
      </c>
      <c r="S484">
        <v>10101010</v>
      </c>
      <c r="T484">
        <v>10101010</v>
      </c>
      <c r="U484">
        <v>10101010</v>
      </c>
    </row>
    <row r="485" spans="1:21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  <c r="O485">
        <v>10101010</v>
      </c>
      <c r="P485">
        <v>10101010</v>
      </c>
      <c r="Q485">
        <v>10101010</v>
      </c>
      <c r="S485">
        <v>10101010</v>
      </c>
      <c r="T485">
        <v>10101010</v>
      </c>
      <c r="U485">
        <v>10101010</v>
      </c>
    </row>
    <row r="486" spans="1:21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  <c r="O486">
        <v>10000001</v>
      </c>
      <c r="P486">
        <v>10000001</v>
      </c>
      <c r="Q486">
        <v>10000001</v>
      </c>
      <c r="S486">
        <v>10000001</v>
      </c>
      <c r="T486">
        <v>10000001</v>
      </c>
      <c r="U486">
        <v>10000001</v>
      </c>
    </row>
    <row r="487" spans="1:21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  <c r="O487">
        <v>10101010</v>
      </c>
      <c r="P487">
        <v>10101010</v>
      </c>
      <c r="Q487">
        <v>10101010</v>
      </c>
      <c r="S487">
        <v>10101010</v>
      </c>
      <c r="T487">
        <v>10101010</v>
      </c>
      <c r="U487">
        <v>10101010</v>
      </c>
    </row>
    <row r="488" spans="1:21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  <c r="O488">
        <v>10101010</v>
      </c>
      <c r="P488">
        <v>10101010</v>
      </c>
      <c r="Q488">
        <v>10101010</v>
      </c>
      <c r="S488">
        <v>10101010</v>
      </c>
      <c r="T488">
        <v>10101010</v>
      </c>
      <c r="U488">
        <v>10101010</v>
      </c>
    </row>
    <row r="489" spans="1:21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  <c r="O489">
        <v>10101000</v>
      </c>
      <c r="P489">
        <v>10101000</v>
      </c>
      <c r="Q489">
        <v>10101000</v>
      </c>
      <c r="S489">
        <v>10101000</v>
      </c>
      <c r="T489">
        <v>10101000</v>
      </c>
      <c r="U489">
        <v>10101000</v>
      </c>
    </row>
    <row r="490" spans="1:21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  <c r="O490">
        <v>0</v>
      </c>
      <c r="P490">
        <v>0</v>
      </c>
      <c r="Q490">
        <v>0</v>
      </c>
      <c r="S490">
        <v>0</v>
      </c>
      <c r="T490">
        <v>0</v>
      </c>
      <c r="U490">
        <v>0</v>
      </c>
    </row>
    <row r="491" spans="1:21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  <c r="O491">
        <v>0</v>
      </c>
      <c r="P491">
        <v>0</v>
      </c>
      <c r="Q491">
        <v>0</v>
      </c>
      <c r="S491">
        <v>0</v>
      </c>
      <c r="T491">
        <v>0</v>
      </c>
      <c r="U491">
        <v>0</v>
      </c>
    </row>
    <row r="492" spans="1:21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  <c r="O492">
        <v>1010</v>
      </c>
      <c r="P492">
        <v>1010</v>
      </c>
      <c r="Q492">
        <v>1010</v>
      </c>
      <c r="S492">
        <v>1010</v>
      </c>
      <c r="T492">
        <v>1010</v>
      </c>
      <c r="U492">
        <v>1010</v>
      </c>
    </row>
    <row r="493" spans="1:21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  <c r="O493">
        <v>1010101</v>
      </c>
      <c r="P493">
        <v>1010101</v>
      </c>
      <c r="Q493">
        <v>1010101</v>
      </c>
      <c r="S493">
        <v>1010101</v>
      </c>
      <c r="T493">
        <v>1010101</v>
      </c>
      <c r="U493">
        <v>1010101</v>
      </c>
    </row>
    <row r="494" spans="1:21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  <c r="O494">
        <v>1010101</v>
      </c>
      <c r="P494">
        <v>1010101</v>
      </c>
      <c r="Q494">
        <v>1010101</v>
      </c>
      <c r="S494">
        <v>1010101</v>
      </c>
      <c r="T494">
        <v>1010101</v>
      </c>
      <c r="U494">
        <v>1010101</v>
      </c>
    </row>
    <row r="495" spans="1:21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  <c r="O495">
        <v>1010000</v>
      </c>
      <c r="P495">
        <v>1010000</v>
      </c>
      <c r="Q495">
        <v>1010000</v>
      </c>
      <c r="S495">
        <v>1010000</v>
      </c>
      <c r="T495">
        <v>1010000</v>
      </c>
      <c r="U495">
        <v>1010000</v>
      </c>
    </row>
    <row r="496" spans="1:21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  <c r="O496">
        <v>1010101</v>
      </c>
      <c r="P496">
        <v>1010101</v>
      </c>
      <c r="Q496">
        <v>1010101</v>
      </c>
      <c r="S496">
        <v>1010101</v>
      </c>
      <c r="T496">
        <v>1010101</v>
      </c>
      <c r="U496">
        <v>1010101</v>
      </c>
    </row>
    <row r="497" spans="1:21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  <c r="O497">
        <v>1010101</v>
      </c>
      <c r="P497">
        <v>1010101</v>
      </c>
      <c r="Q497">
        <v>1010101</v>
      </c>
      <c r="S497">
        <v>1010101</v>
      </c>
      <c r="T497">
        <v>1010101</v>
      </c>
      <c r="U497">
        <v>1010101</v>
      </c>
    </row>
    <row r="498" spans="1:21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  <c r="P498">
        <v>1010101</v>
      </c>
      <c r="Q498">
        <v>1010101</v>
      </c>
      <c r="S498">
        <v>1010101</v>
      </c>
      <c r="T498">
        <v>1010101</v>
      </c>
      <c r="U498">
        <v>1010101</v>
      </c>
    </row>
    <row r="499" spans="1:21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  <c r="O499">
        <v>10101</v>
      </c>
      <c r="P499">
        <v>10101</v>
      </c>
      <c r="Q499">
        <v>10101</v>
      </c>
      <c r="S499">
        <v>10101</v>
      </c>
      <c r="T499">
        <v>10101</v>
      </c>
      <c r="U499">
        <v>10101</v>
      </c>
    </row>
    <row r="500" spans="1:21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  <c r="O500">
        <v>1010101</v>
      </c>
      <c r="P500">
        <v>1010101</v>
      </c>
      <c r="Q500">
        <v>1010101</v>
      </c>
      <c r="S500">
        <v>1010101</v>
      </c>
      <c r="T500">
        <v>1010101</v>
      </c>
      <c r="U500">
        <v>1010101</v>
      </c>
    </row>
    <row r="501" spans="1:21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  <c r="P501">
        <v>1010101</v>
      </c>
      <c r="Q501">
        <v>1010101</v>
      </c>
      <c r="S501">
        <v>1010101</v>
      </c>
      <c r="T501">
        <v>1010101</v>
      </c>
      <c r="U501">
        <v>1010101</v>
      </c>
    </row>
    <row r="502" spans="1:21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  <c r="O502">
        <v>10000101</v>
      </c>
      <c r="P502">
        <v>10000101</v>
      </c>
      <c r="Q502">
        <v>10000101</v>
      </c>
      <c r="S502">
        <v>10000101</v>
      </c>
      <c r="T502">
        <v>10000101</v>
      </c>
      <c r="U502">
        <v>10000101</v>
      </c>
    </row>
    <row r="503" spans="1:21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  <c r="P503">
        <v>1010101</v>
      </c>
      <c r="Q503">
        <v>1010101</v>
      </c>
      <c r="S503">
        <v>1010101</v>
      </c>
      <c r="T503">
        <v>1010101</v>
      </c>
      <c r="U503">
        <v>1010101</v>
      </c>
    </row>
    <row r="504" spans="1:21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  <c r="P504">
        <v>1010101</v>
      </c>
      <c r="Q504">
        <v>1010101</v>
      </c>
      <c r="S504">
        <v>1010101</v>
      </c>
      <c r="T504">
        <v>1010101</v>
      </c>
      <c r="U504">
        <v>1010101</v>
      </c>
    </row>
    <row r="505" spans="1:21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  <c r="P505">
        <v>1010101</v>
      </c>
      <c r="Q505">
        <v>1010101</v>
      </c>
      <c r="S505">
        <v>1010101</v>
      </c>
      <c r="T505">
        <v>1010101</v>
      </c>
      <c r="U505">
        <v>1010101</v>
      </c>
    </row>
    <row r="506" spans="1:21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  <c r="P506">
        <v>1010101</v>
      </c>
      <c r="Q506">
        <v>1010101</v>
      </c>
      <c r="S506">
        <v>1010101</v>
      </c>
      <c r="T506">
        <v>1010101</v>
      </c>
      <c r="U506">
        <v>1010101</v>
      </c>
    </row>
    <row r="507" spans="1:21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  <c r="P507">
        <v>1010101</v>
      </c>
      <c r="Q507">
        <v>1010101</v>
      </c>
      <c r="S507">
        <v>1010101</v>
      </c>
      <c r="T507">
        <v>1010101</v>
      </c>
      <c r="U507">
        <v>1010101</v>
      </c>
    </row>
    <row r="508" spans="1:21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  <c r="P508">
        <v>1010101</v>
      </c>
      <c r="Q508">
        <v>1010101</v>
      </c>
      <c r="S508">
        <v>1010101</v>
      </c>
      <c r="T508">
        <v>1010101</v>
      </c>
      <c r="U508">
        <v>1010101</v>
      </c>
    </row>
    <row r="509" spans="1:21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  <c r="P509">
        <v>1010101</v>
      </c>
      <c r="Q509">
        <v>1010101</v>
      </c>
      <c r="S509">
        <v>1010101</v>
      </c>
      <c r="T509">
        <v>1010101</v>
      </c>
      <c r="U509">
        <v>1010101</v>
      </c>
    </row>
    <row r="510" spans="1:21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  <c r="P510">
        <v>1010101</v>
      </c>
      <c r="Q510">
        <v>1010101</v>
      </c>
      <c r="S510">
        <v>1010101</v>
      </c>
      <c r="T510">
        <v>1010101</v>
      </c>
      <c r="U510">
        <v>1010101</v>
      </c>
    </row>
    <row r="511" spans="1:21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  <c r="P511">
        <v>1010101</v>
      </c>
      <c r="Q511">
        <v>1010101</v>
      </c>
      <c r="S511">
        <v>1010101</v>
      </c>
      <c r="T511">
        <v>1010101</v>
      </c>
      <c r="U511">
        <v>1010101</v>
      </c>
    </row>
    <row r="512" spans="1:21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  <c r="P512">
        <v>1010101</v>
      </c>
      <c r="Q512">
        <v>1010101</v>
      </c>
      <c r="S512">
        <v>1010101</v>
      </c>
      <c r="T512">
        <v>1010101</v>
      </c>
      <c r="U512">
        <v>1010101</v>
      </c>
    </row>
    <row r="513" spans="1:21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  <c r="P513">
        <v>1010101</v>
      </c>
      <c r="Q513">
        <v>1010101</v>
      </c>
      <c r="S513">
        <v>1010101</v>
      </c>
      <c r="T513">
        <v>1010101</v>
      </c>
      <c r="U513">
        <v>1010101</v>
      </c>
    </row>
    <row r="514" spans="1:21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  <c r="P514">
        <v>1010101</v>
      </c>
      <c r="Q514">
        <v>1010101</v>
      </c>
      <c r="S514">
        <v>1010101</v>
      </c>
      <c r="T514">
        <v>1010101</v>
      </c>
      <c r="U514">
        <v>1010101</v>
      </c>
    </row>
    <row r="515" spans="1:21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  <c r="P515">
        <v>1010101</v>
      </c>
      <c r="Q515">
        <v>1010101</v>
      </c>
      <c r="S515">
        <v>1010101</v>
      </c>
      <c r="T515">
        <v>1010101</v>
      </c>
      <c r="U515">
        <v>1010101</v>
      </c>
    </row>
    <row r="516" spans="1:21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  <c r="P516">
        <v>1010101</v>
      </c>
      <c r="Q516">
        <v>1010101</v>
      </c>
      <c r="S516">
        <v>1010101</v>
      </c>
      <c r="T516">
        <v>1010101</v>
      </c>
      <c r="U516">
        <v>1010101</v>
      </c>
    </row>
    <row r="517" spans="1:21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  <c r="P517">
        <v>1010101</v>
      </c>
      <c r="Q517">
        <v>1010101</v>
      </c>
      <c r="S517">
        <v>1010101</v>
      </c>
      <c r="T517">
        <v>1010101</v>
      </c>
      <c r="U517">
        <v>1010101</v>
      </c>
    </row>
    <row r="518" spans="1:21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  <c r="P518">
        <v>1010101</v>
      </c>
      <c r="Q518">
        <v>1010101</v>
      </c>
      <c r="S518">
        <v>1010101</v>
      </c>
      <c r="T518">
        <v>1010101</v>
      </c>
      <c r="U518">
        <v>1010101</v>
      </c>
    </row>
    <row r="519" spans="1:21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  <c r="O519">
        <v>1010101</v>
      </c>
      <c r="P519">
        <v>1010101</v>
      </c>
      <c r="Q519">
        <v>1010101</v>
      </c>
      <c r="S519">
        <v>1010101</v>
      </c>
      <c r="T519">
        <v>1010101</v>
      </c>
      <c r="U519">
        <v>1010101</v>
      </c>
    </row>
    <row r="520" spans="1:21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  <c r="O520">
        <v>1010101</v>
      </c>
      <c r="P520">
        <v>1010101</v>
      </c>
      <c r="Q520">
        <v>1010101</v>
      </c>
      <c r="S520">
        <v>1010101</v>
      </c>
      <c r="T520">
        <v>1010101</v>
      </c>
      <c r="U520">
        <v>1010101</v>
      </c>
    </row>
    <row r="521" spans="1:21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  <c r="P521">
        <v>1010101</v>
      </c>
      <c r="Q521">
        <v>1010101</v>
      </c>
      <c r="S521">
        <v>1010101</v>
      </c>
      <c r="T521">
        <v>1010101</v>
      </c>
      <c r="U521">
        <v>1010101</v>
      </c>
    </row>
    <row r="522" spans="1:21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  <c r="O522">
        <v>1010101</v>
      </c>
      <c r="P522">
        <v>1010101</v>
      </c>
      <c r="Q522">
        <v>1010101</v>
      </c>
      <c r="S522">
        <v>1010101</v>
      </c>
      <c r="T522">
        <v>1010101</v>
      </c>
      <c r="U522">
        <v>1010101</v>
      </c>
    </row>
    <row r="523" spans="1:21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  <c r="O523">
        <v>1010101</v>
      </c>
      <c r="P523">
        <v>1010101</v>
      </c>
      <c r="Q523">
        <v>1010101</v>
      </c>
      <c r="S523">
        <v>1010101</v>
      </c>
      <c r="T523">
        <v>1010101</v>
      </c>
      <c r="U523">
        <v>1010101</v>
      </c>
    </row>
    <row r="524" spans="1:21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  <c r="P524">
        <v>1010101</v>
      </c>
      <c r="Q524">
        <v>1010101</v>
      </c>
      <c r="S524">
        <v>1010101</v>
      </c>
      <c r="T524">
        <v>1010101</v>
      </c>
      <c r="U524">
        <v>1010101</v>
      </c>
    </row>
    <row r="525" spans="1:21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  <c r="O525">
        <v>1010101</v>
      </c>
      <c r="P525">
        <v>1010101</v>
      </c>
      <c r="Q525">
        <v>1010101</v>
      </c>
      <c r="S525">
        <v>1010101</v>
      </c>
      <c r="T525">
        <v>1010101</v>
      </c>
      <c r="U525">
        <v>1010101</v>
      </c>
    </row>
    <row r="526" spans="1:21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  <c r="O526">
        <v>1010101</v>
      </c>
      <c r="P526">
        <v>1010101</v>
      </c>
      <c r="Q526">
        <v>1010101</v>
      </c>
      <c r="S526">
        <v>1010101</v>
      </c>
      <c r="T526">
        <v>1010101</v>
      </c>
      <c r="U526">
        <v>1010101</v>
      </c>
    </row>
    <row r="527" spans="1:21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  <c r="P527">
        <v>1010101</v>
      </c>
      <c r="Q527">
        <v>1010101</v>
      </c>
      <c r="S527">
        <v>1010101</v>
      </c>
      <c r="T527">
        <v>1010101</v>
      </c>
      <c r="U527">
        <v>1010101</v>
      </c>
    </row>
    <row r="528" spans="1:21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  <c r="O528">
        <v>1010101</v>
      </c>
      <c r="P528">
        <v>1010101</v>
      </c>
      <c r="Q528">
        <v>1010101</v>
      </c>
      <c r="S528">
        <v>1010101</v>
      </c>
      <c r="T528">
        <v>1010101</v>
      </c>
      <c r="U528">
        <v>1010101</v>
      </c>
    </row>
    <row r="529" spans="1:21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  <c r="O529">
        <v>1010101</v>
      </c>
      <c r="P529">
        <v>1010101</v>
      </c>
      <c r="Q529">
        <v>1010101</v>
      </c>
      <c r="S529">
        <v>1010101</v>
      </c>
      <c r="T529">
        <v>1010101</v>
      </c>
      <c r="U529">
        <v>1010101</v>
      </c>
    </row>
    <row r="530" spans="1:21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  <c r="P530">
        <v>1010101</v>
      </c>
      <c r="Q530">
        <v>1010101</v>
      </c>
      <c r="S530">
        <v>1010101</v>
      </c>
      <c r="T530">
        <v>1010101</v>
      </c>
      <c r="U530">
        <v>1010101</v>
      </c>
    </row>
    <row r="531" spans="1:21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  <c r="P531">
        <v>1010101</v>
      </c>
      <c r="Q531">
        <v>1010101</v>
      </c>
      <c r="S531">
        <v>1010101</v>
      </c>
      <c r="T531">
        <v>1010101</v>
      </c>
      <c r="U531">
        <v>1010101</v>
      </c>
    </row>
    <row r="532" spans="1:21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  <c r="P532">
        <v>1010101</v>
      </c>
      <c r="Q532">
        <v>1010101</v>
      </c>
      <c r="S532">
        <v>1010101</v>
      </c>
      <c r="T532">
        <v>1010101</v>
      </c>
      <c r="U532">
        <v>1010101</v>
      </c>
    </row>
    <row r="533" spans="1:21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  <c r="P533">
        <v>1010101</v>
      </c>
      <c r="Q533">
        <v>1010101</v>
      </c>
      <c r="S533">
        <v>1010101</v>
      </c>
      <c r="T533">
        <v>1010101</v>
      </c>
      <c r="U533">
        <v>1010101</v>
      </c>
    </row>
    <row r="534" spans="1:21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  <c r="P534">
        <v>1010101</v>
      </c>
      <c r="Q534">
        <v>1010101</v>
      </c>
      <c r="S534">
        <v>1010101</v>
      </c>
      <c r="T534">
        <v>1010101</v>
      </c>
      <c r="U534">
        <v>1010101</v>
      </c>
    </row>
    <row r="535" spans="1:21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  <c r="P535">
        <v>1010101</v>
      </c>
      <c r="Q535">
        <v>1010101</v>
      </c>
      <c r="S535">
        <v>1010101</v>
      </c>
      <c r="T535">
        <v>1010101</v>
      </c>
      <c r="U535">
        <v>1010101</v>
      </c>
    </row>
    <row r="536" spans="1:21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  <c r="P536">
        <v>1010101</v>
      </c>
      <c r="Q536">
        <v>1010101</v>
      </c>
      <c r="S536">
        <v>1010101</v>
      </c>
      <c r="T536">
        <v>1010101</v>
      </c>
      <c r="U536">
        <v>1010101</v>
      </c>
    </row>
    <row r="537" spans="1:21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  <c r="O537">
        <v>1010101</v>
      </c>
      <c r="P537">
        <v>1010101</v>
      </c>
      <c r="Q537">
        <v>1010101</v>
      </c>
      <c r="S537">
        <v>1010101</v>
      </c>
      <c r="T537">
        <v>1010101</v>
      </c>
      <c r="U537">
        <v>1010101</v>
      </c>
    </row>
    <row r="538" spans="1:21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  <c r="O538">
        <v>1010101</v>
      </c>
      <c r="P538">
        <v>1010101</v>
      </c>
      <c r="Q538">
        <v>1010101</v>
      </c>
      <c r="S538">
        <v>1010101</v>
      </c>
      <c r="T538">
        <v>1010101</v>
      </c>
      <c r="U538">
        <v>1010101</v>
      </c>
    </row>
    <row r="539" spans="1:21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  <c r="O539">
        <v>1010101</v>
      </c>
      <c r="P539">
        <v>1010101</v>
      </c>
      <c r="Q539">
        <v>1010101</v>
      </c>
      <c r="S539">
        <v>1010101</v>
      </c>
      <c r="T539">
        <v>1010101</v>
      </c>
      <c r="U539">
        <v>1010101</v>
      </c>
    </row>
    <row r="540" spans="1:21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  <c r="O540">
        <v>1010101</v>
      </c>
      <c r="P540">
        <v>1010101</v>
      </c>
      <c r="Q540">
        <v>1010101</v>
      </c>
      <c r="S540">
        <v>1010101</v>
      </c>
      <c r="T540">
        <v>1010101</v>
      </c>
      <c r="U540">
        <v>1010101</v>
      </c>
    </row>
    <row r="541" spans="1:21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  <c r="O541">
        <v>1010101</v>
      </c>
      <c r="P541">
        <v>1010101</v>
      </c>
      <c r="Q541">
        <v>1010101</v>
      </c>
      <c r="S541">
        <v>1010101</v>
      </c>
      <c r="T541">
        <v>1010101</v>
      </c>
      <c r="U541">
        <v>1010101</v>
      </c>
    </row>
    <row r="542" spans="1:21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  <c r="O542">
        <v>1010101</v>
      </c>
      <c r="P542">
        <v>1010101</v>
      </c>
      <c r="Q542">
        <v>1010101</v>
      </c>
      <c r="S542">
        <v>1010101</v>
      </c>
      <c r="T542">
        <v>1010101</v>
      </c>
      <c r="U542">
        <v>1010101</v>
      </c>
    </row>
    <row r="543" spans="1:21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  <c r="O543">
        <v>1010101</v>
      </c>
      <c r="P543">
        <v>1010101</v>
      </c>
      <c r="Q543">
        <v>1010101</v>
      </c>
      <c r="S543">
        <v>1010101</v>
      </c>
      <c r="T543">
        <v>1010101</v>
      </c>
      <c r="U543">
        <v>1010101</v>
      </c>
    </row>
    <row r="544" spans="1:21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  <c r="O544">
        <v>1010101</v>
      </c>
      <c r="P544">
        <v>1010101</v>
      </c>
      <c r="Q544">
        <v>1010101</v>
      </c>
      <c r="S544">
        <v>1010101</v>
      </c>
      <c r="T544">
        <v>1010101</v>
      </c>
      <c r="U544">
        <v>1010101</v>
      </c>
    </row>
    <row r="545" spans="1:21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  <c r="P545">
        <v>1010101</v>
      </c>
      <c r="Q545">
        <v>1010101</v>
      </c>
      <c r="S545">
        <v>1010101</v>
      </c>
      <c r="T545">
        <v>1010101</v>
      </c>
      <c r="U545">
        <v>1010101</v>
      </c>
    </row>
    <row r="546" spans="1:21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  <c r="O546">
        <v>1010101</v>
      </c>
      <c r="P546">
        <v>1010101</v>
      </c>
      <c r="Q546">
        <v>1010101</v>
      </c>
      <c r="S546">
        <v>1010101</v>
      </c>
      <c r="T546">
        <v>1010101</v>
      </c>
      <c r="U546">
        <v>1010101</v>
      </c>
    </row>
    <row r="547" spans="1:21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  <c r="O547">
        <v>1010101</v>
      </c>
      <c r="P547">
        <v>1010101</v>
      </c>
      <c r="Q547">
        <v>1010101</v>
      </c>
      <c r="S547">
        <v>1010101</v>
      </c>
      <c r="T547">
        <v>1010101</v>
      </c>
      <c r="U547">
        <v>1010101</v>
      </c>
    </row>
    <row r="548" spans="1:21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  <c r="P548">
        <v>1010101</v>
      </c>
      <c r="Q548">
        <v>1010101</v>
      </c>
      <c r="S548">
        <v>1010101</v>
      </c>
      <c r="T548">
        <v>1010101</v>
      </c>
      <c r="U548">
        <v>1010101</v>
      </c>
    </row>
    <row r="549" spans="1:21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  <c r="P549">
        <v>1010101</v>
      </c>
      <c r="Q549">
        <v>1010101</v>
      </c>
      <c r="S549">
        <v>1010101</v>
      </c>
      <c r="T549">
        <v>1010101</v>
      </c>
      <c r="U549">
        <v>1010101</v>
      </c>
    </row>
    <row r="550" spans="1:21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  <c r="P550">
        <v>1010101</v>
      </c>
      <c r="Q550">
        <v>1010101</v>
      </c>
      <c r="S550">
        <v>1010101</v>
      </c>
      <c r="T550">
        <v>1010101</v>
      </c>
      <c r="U550">
        <v>1010101</v>
      </c>
    </row>
    <row r="551" spans="1:21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  <c r="O551">
        <v>101</v>
      </c>
      <c r="P551">
        <v>101</v>
      </c>
      <c r="Q551">
        <v>101</v>
      </c>
      <c r="S551">
        <v>101</v>
      </c>
      <c r="T551">
        <v>101</v>
      </c>
      <c r="U551">
        <v>101</v>
      </c>
    </row>
    <row r="552" spans="1:21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  <c r="P552">
        <v>1010101</v>
      </c>
      <c r="Q552">
        <v>1010101</v>
      </c>
      <c r="S552">
        <v>1010101</v>
      </c>
      <c r="T552">
        <v>1010101</v>
      </c>
      <c r="U552">
        <v>1010101</v>
      </c>
    </row>
    <row r="553" spans="1:21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  <c r="P553">
        <v>1010101</v>
      </c>
      <c r="Q553">
        <v>1010101</v>
      </c>
      <c r="S553">
        <v>1010101</v>
      </c>
      <c r="T553">
        <v>1010101</v>
      </c>
      <c r="U553">
        <v>1010101</v>
      </c>
    </row>
    <row r="554" spans="1:21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  <c r="O554">
        <v>10100001</v>
      </c>
      <c r="P554">
        <v>10100001</v>
      </c>
      <c r="Q554">
        <v>10100001</v>
      </c>
      <c r="S554">
        <v>10100001</v>
      </c>
      <c r="T554">
        <v>10100001</v>
      </c>
      <c r="U554">
        <v>10100001</v>
      </c>
    </row>
    <row r="555" spans="1:21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  <c r="O555">
        <v>1010101</v>
      </c>
      <c r="P555">
        <v>1010101</v>
      </c>
      <c r="Q555">
        <v>1010101</v>
      </c>
      <c r="S555">
        <v>1010101</v>
      </c>
      <c r="T555">
        <v>1010101</v>
      </c>
      <c r="U555">
        <v>1010101</v>
      </c>
    </row>
    <row r="556" spans="1:21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  <c r="O556">
        <v>1010101</v>
      </c>
      <c r="P556">
        <v>1010101</v>
      </c>
      <c r="Q556">
        <v>1010101</v>
      </c>
      <c r="S556">
        <v>1010101</v>
      </c>
      <c r="T556">
        <v>1010101</v>
      </c>
      <c r="U556">
        <v>1010101</v>
      </c>
    </row>
    <row r="557" spans="1:21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  <c r="O557">
        <v>1000</v>
      </c>
      <c r="P557">
        <v>1000</v>
      </c>
      <c r="Q557">
        <v>1000</v>
      </c>
      <c r="S557">
        <v>1000</v>
      </c>
      <c r="T557">
        <v>1000</v>
      </c>
      <c r="U557">
        <v>1000</v>
      </c>
    </row>
    <row r="558" spans="1:21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  <c r="O558">
        <v>1010101</v>
      </c>
      <c r="P558">
        <v>1010101</v>
      </c>
      <c r="Q558">
        <v>1010101</v>
      </c>
      <c r="S558">
        <v>1010101</v>
      </c>
      <c r="T558">
        <v>1010101</v>
      </c>
      <c r="U558">
        <v>1010101</v>
      </c>
    </row>
    <row r="559" spans="1:21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  <c r="O559">
        <v>1010101</v>
      </c>
      <c r="P559">
        <v>1010101</v>
      </c>
      <c r="Q559">
        <v>1010101</v>
      </c>
      <c r="S559">
        <v>1010101</v>
      </c>
      <c r="T559">
        <v>1010101</v>
      </c>
      <c r="U559">
        <v>1010101</v>
      </c>
    </row>
    <row r="560" spans="1:21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  <c r="P560">
        <v>1010101</v>
      </c>
      <c r="Q560">
        <v>1010101</v>
      </c>
      <c r="S560">
        <v>1010101</v>
      </c>
      <c r="T560">
        <v>1010101</v>
      </c>
      <c r="U560">
        <v>1010101</v>
      </c>
    </row>
    <row r="561" spans="1:21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  <c r="O561">
        <v>1010101</v>
      </c>
      <c r="P561">
        <v>1010101</v>
      </c>
      <c r="Q561">
        <v>1010101</v>
      </c>
      <c r="S561">
        <v>1010101</v>
      </c>
      <c r="T561">
        <v>1010101</v>
      </c>
      <c r="U561">
        <v>1010101</v>
      </c>
    </row>
    <row r="562" spans="1:21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  <c r="O562">
        <v>1010101</v>
      </c>
      <c r="P562">
        <v>1010101</v>
      </c>
      <c r="Q562">
        <v>1010101</v>
      </c>
      <c r="S562">
        <v>1010101</v>
      </c>
      <c r="T562">
        <v>1010101</v>
      </c>
      <c r="U562">
        <v>1010101</v>
      </c>
    </row>
    <row r="563" spans="1:21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  <c r="P563">
        <v>1010101</v>
      </c>
      <c r="Q563">
        <v>1010101</v>
      </c>
      <c r="S563">
        <v>1010101</v>
      </c>
      <c r="T563">
        <v>1010101</v>
      </c>
      <c r="U563">
        <v>1010101</v>
      </c>
    </row>
    <row r="564" spans="1:21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  <c r="O564">
        <v>1010101</v>
      </c>
      <c r="P564">
        <v>1010101</v>
      </c>
      <c r="Q564">
        <v>1010101</v>
      </c>
      <c r="S564">
        <v>1010101</v>
      </c>
      <c r="T564">
        <v>1010101</v>
      </c>
      <c r="U564">
        <v>1010101</v>
      </c>
    </row>
    <row r="565" spans="1:21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  <c r="O565">
        <v>1010101</v>
      </c>
      <c r="P565">
        <v>1010101</v>
      </c>
      <c r="Q565">
        <v>1010101</v>
      </c>
      <c r="S565">
        <v>1010101</v>
      </c>
      <c r="T565">
        <v>1010101</v>
      </c>
      <c r="U565">
        <v>1010101</v>
      </c>
    </row>
    <row r="566" spans="1:21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  <c r="P566">
        <v>1010101</v>
      </c>
      <c r="Q566">
        <v>1010101</v>
      </c>
      <c r="S566">
        <v>1010101</v>
      </c>
      <c r="T566">
        <v>1010101</v>
      </c>
      <c r="U566">
        <v>1010101</v>
      </c>
    </row>
    <row r="567" spans="1:21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  <c r="P567">
        <v>1010101</v>
      </c>
      <c r="Q567">
        <v>1010101</v>
      </c>
      <c r="S567">
        <v>1010101</v>
      </c>
      <c r="T567">
        <v>1010101</v>
      </c>
      <c r="U567">
        <v>1010101</v>
      </c>
    </row>
    <row r="568" spans="1:21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  <c r="P568">
        <v>1010101</v>
      </c>
      <c r="Q568">
        <v>1010101</v>
      </c>
      <c r="S568">
        <v>1010101</v>
      </c>
      <c r="T568">
        <v>1010101</v>
      </c>
      <c r="U568">
        <v>1010101</v>
      </c>
    </row>
    <row r="569" spans="1:21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  <c r="P569">
        <v>1010101</v>
      </c>
      <c r="Q569">
        <v>1010101</v>
      </c>
      <c r="S569">
        <v>1010101</v>
      </c>
      <c r="T569">
        <v>1010101</v>
      </c>
      <c r="U569">
        <v>1010101</v>
      </c>
    </row>
    <row r="570" spans="1:21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  <c r="P570">
        <v>1010101</v>
      </c>
      <c r="Q570">
        <v>1010101</v>
      </c>
      <c r="S570">
        <v>1010101</v>
      </c>
      <c r="T570">
        <v>1010101</v>
      </c>
      <c r="U570">
        <v>1010101</v>
      </c>
    </row>
    <row r="571" spans="1:21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  <c r="P571">
        <v>1010101</v>
      </c>
      <c r="Q571">
        <v>1010101</v>
      </c>
      <c r="S571">
        <v>1010101</v>
      </c>
      <c r="T571">
        <v>1010101</v>
      </c>
      <c r="U571">
        <v>1010101</v>
      </c>
    </row>
    <row r="572" spans="1:21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  <c r="P572">
        <v>1010101</v>
      </c>
      <c r="Q572">
        <v>1010101</v>
      </c>
      <c r="S572">
        <v>1010101</v>
      </c>
      <c r="T572">
        <v>1010101</v>
      </c>
      <c r="U572">
        <v>1010101</v>
      </c>
    </row>
    <row r="573" spans="1:21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  <c r="P573">
        <v>1010101</v>
      </c>
      <c r="Q573">
        <v>1010101</v>
      </c>
      <c r="S573">
        <v>1010101</v>
      </c>
      <c r="T573">
        <v>1010101</v>
      </c>
      <c r="U573">
        <v>1010101</v>
      </c>
    </row>
    <row r="574" spans="1:21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  <c r="P574">
        <v>1010101</v>
      </c>
      <c r="Q574">
        <v>1010101</v>
      </c>
      <c r="S574">
        <v>1010101</v>
      </c>
      <c r="T574">
        <v>1010101</v>
      </c>
      <c r="U574">
        <v>1010101</v>
      </c>
    </row>
    <row r="575" spans="1:21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  <c r="P575">
        <v>1010101</v>
      </c>
      <c r="Q575">
        <v>1010101</v>
      </c>
      <c r="S575">
        <v>1010101</v>
      </c>
      <c r="T575">
        <v>1010101</v>
      </c>
      <c r="U575">
        <v>1010101</v>
      </c>
    </row>
    <row r="576" spans="1:21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  <c r="P576">
        <v>1010101</v>
      </c>
      <c r="Q576">
        <v>1010101</v>
      </c>
      <c r="S576">
        <v>1010101</v>
      </c>
      <c r="T576">
        <v>1010101</v>
      </c>
      <c r="U576">
        <v>1010101</v>
      </c>
    </row>
    <row r="577" spans="1:21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  <c r="P577">
        <v>1010101</v>
      </c>
      <c r="Q577">
        <v>1010101</v>
      </c>
      <c r="S577">
        <v>1010101</v>
      </c>
      <c r="T577">
        <v>1010101</v>
      </c>
      <c r="U577">
        <v>1010101</v>
      </c>
    </row>
    <row r="578" spans="1:21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  <c r="P578">
        <v>1010101</v>
      </c>
      <c r="Q578">
        <v>1010101</v>
      </c>
      <c r="S578">
        <v>1010101</v>
      </c>
      <c r="T578">
        <v>1010101</v>
      </c>
      <c r="U578">
        <v>1010101</v>
      </c>
    </row>
    <row r="579" spans="1:21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  <c r="O579">
        <v>101010</v>
      </c>
      <c r="P579">
        <v>101010</v>
      </c>
      <c r="Q579">
        <v>101010</v>
      </c>
      <c r="S579">
        <v>101010</v>
      </c>
      <c r="T579">
        <v>101010</v>
      </c>
      <c r="U579">
        <v>101010</v>
      </c>
    </row>
    <row r="580" spans="1:21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  <c r="O580">
        <v>10101010</v>
      </c>
      <c r="P580">
        <v>10101010</v>
      </c>
      <c r="Q580">
        <v>10101010</v>
      </c>
      <c r="S580">
        <v>10101010</v>
      </c>
      <c r="T580">
        <v>10101010</v>
      </c>
      <c r="U580">
        <v>10101010</v>
      </c>
    </row>
    <row r="581" spans="1:21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  <c r="O581">
        <v>10101010</v>
      </c>
      <c r="P581">
        <v>10101010</v>
      </c>
      <c r="Q581">
        <v>10101010</v>
      </c>
      <c r="S581">
        <v>10101010</v>
      </c>
      <c r="T581">
        <v>10101010</v>
      </c>
      <c r="U581">
        <v>10101010</v>
      </c>
    </row>
    <row r="582" spans="1:21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  <c r="O582">
        <v>1001010</v>
      </c>
      <c r="P582">
        <v>1001010</v>
      </c>
      <c r="Q582">
        <v>1001010</v>
      </c>
      <c r="S582">
        <v>1001010</v>
      </c>
      <c r="T582">
        <v>1001010</v>
      </c>
      <c r="U582">
        <v>1001010</v>
      </c>
    </row>
    <row r="583" spans="1:21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  <c r="O583">
        <v>10101010</v>
      </c>
      <c r="P583">
        <v>10101010</v>
      </c>
      <c r="Q583">
        <v>10101010</v>
      </c>
      <c r="S583">
        <v>10101010</v>
      </c>
      <c r="T583">
        <v>10101010</v>
      </c>
      <c r="U583">
        <v>10101010</v>
      </c>
    </row>
    <row r="584" spans="1:21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  <c r="O584">
        <v>10100000</v>
      </c>
      <c r="P584">
        <v>10100000</v>
      </c>
      <c r="Q584">
        <v>10100000</v>
      </c>
      <c r="S584">
        <v>10100000</v>
      </c>
      <c r="T584">
        <v>10100000</v>
      </c>
      <c r="U584">
        <v>10100000</v>
      </c>
    </row>
    <row r="585" spans="1:21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  <c r="O585">
        <v>1010010</v>
      </c>
      <c r="P585">
        <v>1010010</v>
      </c>
      <c r="Q585">
        <v>1010010</v>
      </c>
      <c r="S585">
        <v>1010010</v>
      </c>
      <c r="T585">
        <v>1010010</v>
      </c>
      <c r="U585">
        <v>1010010</v>
      </c>
    </row>
    <row r="586" spans="1:21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  <c r="O586">
        <v>10101010</v>
      </c>
      <c r="P586">
        <v>10101010</v>
      </c>
      <c r="Q586">
        <v>10101010</v>
      </c>
      <c r="S586">
        <v>10101010</v>
      </c>
      <c r="T586">
        <v>10101010</v>
      </c>
      <c r="U586">
        <v>10101010</v>
      </c>
    </row>
    <row r="587" spans="1:21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  <c r="O587">
        <v>10100101</v>
      </c>
      <c r="P587">
        <v>10100101</v>
      </c>
      <c r="Q587">
        <v>10100101</v>
      </c>
      <c r="S587">
        <v>10100101</v>
      </c>
      <c r="T587">
        <v>10100101</v>
      </c>
      <c r="U587">
        <v>10100101</v>
      </c>
    </row>
    <row r="588" spans="1:21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  <c r="O588">
        <v>1001010</v>
      </c>
      <c r="P588">
        <v>1001010</v>
      </c>
      <c r="Q588">
        <v>1001010</v>
      </c>
      <c r="S588">
        <v>1001010</v>
      </c>
      <c r="T588">
        <v>1001010</v>
      </c>
      <c r="U588">
        <v>1001010</v>
      </c>
    </row>
    <row r="589" spans="1:21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  <c r="O589">
        <v>10101010</v>
      </c>
      <c r="P589">
        <v>10101010</v>
      </c>
      <c r="Q589">
        <v>10101010</v>
      </c>
      <c r="S589">
        <v>10101010</v>
      </c>
      <c r="T589">
        <v>10101010</v>
      </c>
      <c r="U589">
        <v>10101010</v>
      </c>
    </row>
    <row r="590" spans="1:21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  <c r="O590">
        <v>10100101</v>
      </c>
      <c r="P590">
        <v>10100101</v>
      </c>
      <c r="Q590">
        <v>10100101</v>
      </c>
      <c r="S590">
        <v>10100101</v>
      </c>
      <c r="T590">
        <v>10100101</v>
      </c>
      <c r="U590">
        <v>10100101</v>
      </c>
    </row>
    <row r="591" spans="1:21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  <c r="O591">
        <v>101010</v>
      </c>
      <c r="P591">
        <v>101010</v>
      </c>
      <c r="Q591">
        <v>101010</v>
      </c>
      <c r="S591">
        <v>101010</v>
      </c>
      <c r="T591">
        <v>101010</v>
      </c>
      <c r="U591">
        <v>101010</v>
      </c>
    </row>
    <row r="592" spans="1:21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  <c r="O592">
        <v>10101010</v>
      </c>
      <c r="P592">
        <v>10101010</v>
      </c>
      <c r="Q592">
        <v>10101010</v>
      </c>
      <c r="S592">
        <v>10101010</v>
      </c>
      <c r="T592">
        <v>10101010</v>
      </c>
      <c r="U592">
        <v>10101010</v>
      </c>
    </row>
    <row r="593" spans="1:21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  <c r="O593">
        <v>10101001</v>
      </c>
      <c r="P593">
        <v>10101001</v>
      </c>
      <c r="Q593">
        <v>10101001</v>
      </c>
      <c r="S593">
        <v>10101001</v>
      </c>
      <c r="T593">
        <v>10101001</v>
      </c>
      <c r="U593">
        <v>10101001</v>
      </c>
    </row>
    <row r="594" spans="1:21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  <c r="O594">
        <v>101010</v>
      </c>
      <c r="P594">
        <v>101010</v>
      </c>
      <c r="Q594">
        <v>101010</v>
      </c>
      <c r="S594">
        <v>101010</v>
      </c>
      <c r="T594">
        <v>101010</v>
      </c>
      <c r="U594">
        <v>101010</v>
      </c>
    </row>
    <row r="595" spans="1:21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  <c r="O595">
        <v>10101010</v>
      </c>
      <c r="P595">
        <v>10101010</v>
      </c>
      <c r="Q595">
        <v>10101010</v>
      </c>
      <c r="S595">
        <v>10101010</v>
      </c>
      <c r="T595">
        <v>10101010</v>
      </c>
      <c r="U595">
        <v>10101010</v>
      </c>
    </row>
    <row r="596" spans="1:21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  <c r="O596">
        <v>10101010</v>
      </c>
      <c r="P596">
        <v>10101010</v>
      </c>
      <c r="Q596">
        <v>10101010</v>
      </c>
      <c r="S596">
        <v>10101010</v>
      </c>
      <c r="T596">
        <v>10101010</v>
      </c>
      <c r="U596">
        <v>10101010</v>
      </c>
    </row>
    <row r="597" spans="1:21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  <c r="O597">
        <v>1000000</v>
      </c>
      <c r="P597">
        <v>1000000</v>
      </c>
      <c r="Q597">
        <v>1000000</v>
      </c>
      <c r="S597">
        <v>1000000</v>
      </c>
      <c r="T597">
        <v>1000000</v>
      </c>
      <c r="U597">
        <v>1000000</v>
      </c>
    </row>
    <row r="598" spans="1:21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  <c r="O598">
        <v>10101010</v>
      </c>
      <c r="P598">
        <v>10101010</v>
      </c>
      <c r="Q598">
        <v>10101010</v>
      </c>
      <c r="S598">
        <v>10101010</v>
      </c>
      <c r="T598">
        <v>10101010</v>
      </c>
      <c r="U598">
        <v>10101010</v>
      </c>
    </row>
    <row r="599" spans="1:21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  <c r="O599">
        <v>10101010</v>
      </c>
      <c r="P599">
        <v>10101010</v>
      </c>
      <c r="Q599">
        <v>10101010</v>
      </c>
      <c r="S599">
        <v>10101010</v>
      </c>
      <c r="T599">
        <v>10101010</v>
      </c>
      <c r="U599">
        <v>10101010</v>
      </c>
    </row>
    <row r="600" spans="1:21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  <c r="O600">
        <v>1010101</v>
      </c>
      <c r="P600">
        <v>1010101</v>
      </c>
      <c r="Q600">
        <v>1010101</v>
      </c>
      <c r="S600">
        <v>1010101</v>
      </c>
      <c r="T600">
        <v>1010101</v>
      </c>
      <c r="U600">
        <v>1010101</v>
      </c>
    </row>
    <row r="601" spans="1:21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  <c r="O601">
        <v>10</v>
      </c>
      <c r="P601">
        <v>10</v>
      </c>
      <c r="Q601">
        <v>10</v>
      </c>
      <c r="S601">
        <v>10</v>
      </c>
      <c r="T601">
        <v>10</v>
      </c>
      <c r="U601">
        <v>10</v>
      </c>
    </row>
    <row r="602" spans="1:21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  <c r="O602">
        <v>10101010</v>
      </c>
      <c r="P602">
        <v>10101010</v>
      </c>
      <c r="Q602">
        <v>10101010</v>
      </c>
      <c r="S602">
        <v>10101010</v>
      </c>
      <c r="T602">
        <v>10101010</v>
      </c>
      <c r="U602">
        <v>10101010</v>
      </c>
    </row>
    <row r="603" spans="1:21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  <c r="O603">
        <v>1010101</v>
      </c>
      <c r="P603">
        <v>1010101</v>
      </c>
      <c r="Q603">
        <v>1010101</v>
      </c>
      <c r="S603">
        <v>1010101</v>
      </c>
      <c r="T603">
        <v>1010101</v>
      </c>
      <c r="U603">
        <v>1010101</v>
      </c>
    </row>
    <row r="604" spans="1:21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  <c r="O604">
        <v>1010100</v>
      </c>
      <c r="P604">
        <v>1010100</v>
      </c>
      <c r="Q604">
        <v>1010100</v>
      </c>
      <c r="S604">
        <v>1010100</v>
      </c>
      <c r="T604">
        <v>1010100</v>
      </c>
      <c r="U604">
        <v>1010100</v>
      </c>
    </row>
    <row r="605" spans="1:21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  <c r="O605">
        <v>0</v>
      </c>
      <c r="P605">
        <v>0</v>
      </c>
      <c r="Q605">
        <v>0</v>
      </c>
      <c r="S605">
        <v>0</v>
      </c>
      <c r="T605">
        <v>0</v>
      </c>
      <c r="U605">
        <v>0</v>
      </c>
    </row>
    <row r="606" spans="1:21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  <c r="O606">
        <v>1010101</v>
      </c>
      <c r="P606">
        <v>1010101</v>
      </c>
      <c r="Q606">
        <v>1010101</v>
      </c>
      <c r="S606">
        <v>1010101</v>
      </c>
      <c r="T606">
        <v>1010101</v>
      </c>
      <c r="U606">
        <v>1010101</v>
      </c>
    </row>
    <row r="607" spans="1:21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  <c r="O607">
        <v>1010101</v>
      </c>
      <c r="P607">
        <v>1010101</v>
      </c>
      <c r="Q607">
        <v>1010101</v>
      </c>
      <c r="S607">
        <v>1010101</v>
      </c>
      <c r="T607">
        <v>1010101</v>
      </c>
      <c r="U607">
        <v>1010101</v>
      </c>
    </row>
    <row r="608" spans="1:21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  <c r="O608">
        <v>1010101</v>
      </c>
      <c r="P608">
        <v>1010101</v>
      </c>
      <c r="Q608">
        <v>1010101</v>
      </c>
      <c r="S608">
        <v>1010101</v>
      </c>
      <c r="T608">
        <v>1010101</v>
      </c>
      <c r="U608">
        <v>1010101</v>
      </c>
    </row>
    <row r="609" spans="1:21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  <c r="O609">
        <v>1010101</v>
      </c>
      <c r="P609">
        <v>1010101</v>
      </c>
      <c r="Q609">
        <v>1010101</v>
      </c>
      <c r="S609">
        <v>1010101</v>
      </c>
      <c r="T609">
        <v>1010101</v>
      </c>
      <c r="U609">
        <v>1010101</v>
      </c>
    </row>
    <row r="610" spans="1:21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  <c r="O610">
        <v>1010101</v>
      </c>
      <c r="P610">
        <v>1010101</v>
      </c>
      <c r="Q610">
        <v>1010101</v>
      </c>
      <c r="S610">
        <v>1010101</v>
      </c>
      <c r="T610">
        <v>1010101</v>
      </c>
      <c r="U610">
        <v>1010101</v>
      </c>
    </row>
    <row r="611" spans="1:21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  <c r="O611">
        <v>1010101</v>
      </c>
      <c r="P611">
        <v>1010101</v>
      </c>
      <c r="Q611">
        <v>1010101</v>
      </c>
      <c r="S611">
        <v>1010101</v>
      </c>
      <c r="T611">
        <v>1010101</v>
      </c>
      <c r="U611">
        <v>1010101</v>
      </c>
    </row>
    <row r="612" spans="1:21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  <c r="O612">
        <v>1010101</v>
      </c>
      <c r="P612">
        <v>1010101</v>
      </c>
      <c r="Q612">
        <v>1010101</v>
      </c>
      <c r="S612">
        <v>1010101</v>
      </c>
      <c r="T612">
        <v>1010101</v>
      </c>
      <c r="U612">
        <v>1010101</v>
      </c>
    </row>
    <row r="613" spans="1:21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  <c r="O613">
        <v>1010101</v>
      </c>
      <c r="P613">
        <v>1010101</v>
      </c>
      <c r="Q613">
        <v>1010101</v>
      </c>
      <c r="S613">
        <v>1010101</v>
      </c>
      <c r="T613">
        <v>1010101</v>
      </c>
      <c r="U613">
        <v>1010101</v>
      </c>
    </row>
    <row r="614" spans="1:21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  <c r="P614">
        <v>1010101</v>
      </c>
      <c r="Q614">
        <v>1010101</v>
      </c>
      <c r="S614">
        <v>1010101</v>
      </c>
      <c r="T614">
        <v>1010101</v>
      </c>
      <c r="U614">
        <v>1010101</v>
      </c>
    </row>
    <row r="615" spans="1:21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  <c r="O615">
        <v>1010101</v>
      </c>
      <c r="P615">
        <v>1010101</v>
      </c>
      <c r="Q615">
        <v>1010101</v>
      </c>
      <c r="S615">
        <v>1010101</v>
      </c>
      <c r="T615">
        <v>1010101</v>
      </c>
      <c r="U615">
        <v>1010101</v>
      </c>
    </row>
    <row r="616" spans="1:21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  <c r="O616">
        <v>1010101</v>
      </c>
      <c r="P616">
        <v>1010101</v>
      </c>
      <c r="Q616">
        <v>1010101</v>
      </c>
      <c r="S616">
        <v>1010101</v>
      </c>
      <c r="T616">
        <v>1010101</v>
      </c>
      <c r="U616">
        <v>1010101</v>
      </c>
    </row>
    <row r="617" spans="1:21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  <c r="P617">
        <v>1010101</v>
      </c>
      <c r="Q617">
        <v>1010101</v>
      </c>
      <c r="S617">
        <v>1010101</v>
      </c>
      <c r="T617">
        <v>1010101</v>
      </c>
      <c r="U617">
        <v>1010101</v>
      </c>
    </row>
    <row r="618" spans="1:21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  <c r="O618">
        <v>1010101</v>
      </c>
      <c r="P618">
        <v>1010101</v>
      </c>
      <c r="Q618">
        <v>1010101</v>
      </c>
      <c r="S618">
        <v>1010101</v>
      </c>
      <c r="T618">
        <v>1010101</v>
      </c>
      <c r="U618">
        <v>1010101</v>
      </c>
    </row>
    <row r="619" spans="1:21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  <c r="O619">
        <v>1010101</v>
      </c>
      <c r="P619">
        <v>1010101</v>
      </c>
      <c r="Q619">
        <v>1010101</v>
      </c>
      <c r="S619">
        <v>1010101</v>
      </c>
      <c r="T619">
        <v>1010101</v>
      </c>
      <c r="U619">
        <v>1010101</v>
      </c>
    </row>
    <row r="620" spans="1:21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  <c r="P620">
        <v>1010101</v>
      </c>
      <c r="Q620">
        <v>1010101</v>
      </c>
      <c r="S620">
        <v>1010101</v>
      </c>
      <c r="T620">
        <v>1010101</v>
      </c>
      <c r="U620">
        <v>1010101</v>
      </c>
    </row>
    <row r="621" spans="1:21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  <c r="O621">
        <v>1010101</v>
      </c>
      <c r="P621">
        <v>1010101</v>
      </c>
      <c r="Q621">
        <v>1010101</v>
      </c>
      <c r="S621">
        <v>1010101</v>
      </c>
      <c r="T621">
        <v>1010101</v>
      </c>
      <c r="U621">
        <v>1010101</v>
      </c>
    </row>
    <row r="622" spans="1:21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  <c r="O622">
        <v>1010101</v>
      </c>
      <c r="P622">
        <v>1010101</v>
      </c>
      <c r="Q622">
        <v>1010101</v>
      </c>
      <c r="S622">
        <v>1010101</v>
      </c>
      <c r="T622">
        <v>1010101</v>
      </c>
      <c r="U622">
        <v>1010101</v>
      </c>
    </row>
    <row r="623" spans="1:21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  <c r="P623">
        <v>1010101</v>
      </c>
      <c r="Q623">
        <v>1010101</v>
      </c>
      <c r="S623">
        <v>1010101</v>
      </c>
      <c r="T623">
        <v>1010101</v>
      </c>
      <c r="U623">
        <v>1010101</v>
      </c>
    </row>
    <row r="624" spans="1:21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  <c r="O624">
        <v>1010101</v>
      </c>
      <c r="P624">
        <v>1010101</v>
      </c>
      <c r="Q624">
        <v>1010101</v>
      </c>
      <c r="S624">
        <v>1010101</v>
      </c>
      <c r="T624">
        <v>1010101</v>
      </c>
      <c r="U624">
        <v>1010101</v>
      </c>
    </row>
    <row r="625" spans="1:21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  <c r="O625">
        <v>1010101</v>
      </c>
      <c r="P625">
        <v>1010101</v>
      </c>
      <c r="Q625">
        <v>1010101</v>
      </c>
      <c r="S625">
        <v>1010101</v>
      </c>
      <c r="T625">
        <v>1010101</v>
      </c>
      <c r="U625">
        <v>1010101</v>
      </c>
    </row>
    <row r="626" spans="1:21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  <c r="P626">
        <v>1010101</v>
      </c>
      <c r="Q626">
        <v>1010101</v>
      </c>
      <c r="S626">
        <v>1010101</v>
      </c>
      <c r="T626">
        <v>1010101</v>
      </c>
      <c r="U626">
        <v>1010101</v>
      </c>
    </row>
    <row r="627" spans="1:21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  <c r="P627">
        <v>1010101</v>
      </c>
      <c r="Q627">
        <v>1010101</v>
      </c>
      <c r="S627">
        <v>1010101</v>
      </c>
      <c r="T627">
        <v>1010101</v>
      </c>
      <c r="U627">
        <v>1010101</v>
      </c>
    </row>
    <row r="628" spans="1:21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  <c r="P628">
        <v>1010101</v>
      </c>
      <c r="Q628">
        <v>1010101</v>
      </c>
      <c r="S628">
        <v>1010101</v>
      </c>
      <c r="T628">
        <v>1010101</v>
      </c>
      <c r="U628">
        <v>1010101</v>
      </c>
    </row>
    <row r="629" spans="1:21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  <c r="P629">
        <v>1010101</v>
      </c>
      <c r="Q629">
        <v>1010101</v>
      </c>
      <c r="S629">
        <v>1010101</v>
      </c>
      <c r="T629">
        <v>1010101</v>
      </c>
      <c r="U629">
        <v>1010101</v>
      </c>
    </row>
    <row r="630" spans="1:21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  <c r="P630">
        <v>1010101</v>
      </c>
      <c r="Q630">
        <v>1010101</v>
      </c>
      <c r="S630">
        <v>1010101</v>
      </c>
      <c r="T630">
        <v>1010101</v>
      </c>
      <c r="U630">
        <v>1010101</v>
      </c>
    </row>
    <row r="631" spans="1:21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  <c r="P631">
        <v>1010101</v>
      </c>
      <c r="Q631">
        <v>1010101</v>
      </c>
      <c r="S631">
        <v>1010101</v>
      </c>
      <c r="T631">
        <v>1010101</v>
      </c>
      <c r="U631">
        <v>1010101</v>
      </c>
    </row>
    <row r="632" spans="1:21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  <c r="P632">
        <v>1010101</v>
      </c>
      <c r="Q632">
        <v>1010101</v>
      </c>
      <c r="S632">
        <v>1010101</v>
      </c>
      <c r="T632">
        <v>1010101</v>
      </c>
      <c r="U632">
        <v>1010101</v>
      </c>
    </row>
    <row r="633" spans="1:21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  <c r="P633">
        <v>1010101</v>
      </c>
      <c r="Q633">
        <v>1010101</v>
      </c>
      <c r="S633">
        <v>1010101</v>
      </c>
      <c r="T633">
        <v>1010101</v>
      </c>
      <c r="U633">
        <v>1010101</v>
      </c>
    </row>
    <row r="634" spans="1:21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  <c r="P634">
        <v>1010101</v>
      </c>
      <c r="Q634">
        <v>1010101</v>
      </c>
      <c r="S634">
        <v>1010101</v>
      </c>
      <c r="T634">
        <v>1010101</v>
      </c>
      <c r="U634">
        <v>1010101</v>
      </c>
    </row>
    <row r="635" spans="1:21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  <c r="P635">
        <v>1010101</v>
      </c>
      <c r="Q635">
        <v>1010101</v>
      </c>
      <c r="S635">
        <v>1010101</v>
      </c>
      <c r="T635">
        <v>1010101</v>
      </c>
      <c r="U635">
        <v>1010101</v>
      </c>
    </row>
    <row r="636" spans="1:21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  <c r="P636">
        <v>1010101</v>
      </c>
      <c r="Q636">
        <v>1010101</v>
      </c>
      <c r="S636">
        <v>1010101</v>
      </c>
      <c r="T636">
        <v>1010101</v>
      </c>
      <c r="U636">
        <v>1010101</v>
      </c>
    </row>
    <row r="637" spans="1:21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  <c r="P637">
        <v>1010101</v>
      </c>
      <c r="Q637">
        <v>1010101</v>
      </c>
      <c r="S637">
        <v>1010101</v>
      </c>
      <c r="T637">
        <v>1010101</v>
      </c>
      <c r="U637">
        <v>1010101</v>
      </c>
    </row>
    <row r="638" spans="1:21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  <c r="P638">
        <v>1010101</v>
      </c>
      <c r="Q638">
        <v>1010101</v>
      </c>
      <c r="S638">
        <v>1010101</v>
      </c>
      <c r="T638">
        <v>1010101</v>
      </c>
      <c r="U638">
        <v>1010101</v>
      </c>
    </row>
    <row r="639" spans="1:21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  <c r="P639">
        <v>1010101</v>
      </c>
      <c r="Q639">
        <v>1010101</v>
      </c>
      <c r="S639">
        <v>1010101</v>
      </c>
      <c r="T639">
        <v>1010101</v>
      </c>
      <c r="U639">
        <v>1010101</v>
      </c>
    </row>
    <row r="640" spans="1:21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  <c r="P640">
        <v>1010101</v>
      </c>
      <c r="Q640">
        <v>1010101</v>
      </c>
      <c r="S640">
        <v>1010101</v>
      </c>
      <c r="T640">
        <v>1010101</v>
      </c>
      <c r="U640">
        <v>1010101</v>
      </c>
    </row>
    <row r="641" spans="1:21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  <c r="P641">
        <v>1010101</v>
      </c>
      <c r="Q641">
        <v>1010101</v>
      </c>
      <c r="S641">
        <v>1010101</v>
      </c>
      <c r="T641">
        <v>1010101</v>
      </c>
      <c r="U641">
        <v>1010101</v>
      </c>
    </row>
    <row r="642" spans="1:21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  <c r="P642">
        <v>1010101</v>
      </c>
      <c r="Q642">
        <v>1010101</v>
      </c>
      <c r="S642">
        <v>1010101</v>
      </c>
      <c r="T642">
        <v>1010101</v>
      </c>
      <c r="U642">
        <v>1010101</v>
      </c>
    </row>
    <row r="643" spans="1:21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  <c r="O643">
        <v>10000101</v>
      </c>
      <c r="P643">
        <v>10000101</v>
      </c>
      <c r="Q643">
        <v>10000101</v>
      </c>
      <c r="S643">
        <v>10000101</v>
      </c>
      <c r="T643">
        <v>10000101</v>
      </c>
      <c r="U643">
        <v>10000101</v>
      </c>
    </row>
    <row r="644" spans="1:21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  <c r="P644">
        <v>1010101</v>
      </c>
      <c r="Q644">
        <v>1010101</v>
      </c>
      <c r="S644">
        <v>1010101</v>
      </c>
      <c r="T644">
        <v>1010101</v>
      </c>
      <c r="U644">
        <v>1010101</v>
      </c>
    </row>
    <row r="645" spans="1:21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  <c r="P645">
        <v>1010101</v>
      </c>
      <c r="Q645">
        <v>1010101</v>
      </c>
      <c r="S645">
        <v>1010101</v>
      </c>
      <c r="T645">
        <v>1010101</v>
      </c>
      <c r="U645">
        <v>1010101</v>
      </c>
    </row>
    <row r="646" spans="1:21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  <c r="O646">
        <v>10101</v>
      </c>
      <c r="P646">
        <v>10101</v>
      </c>
      <c r="Q646">
        <v>10101</v>
      </c>
      <c r="S646">
        <v>10101</v>
      </c>
      <c r="T646">
        <v>10101</v>
      </c>
      <c r="U646">
        <v>10101</v>
      </c>
    </row>
    <row r="647" spans="1:21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  <c r="P647">
        <v>1010101</v>
      </c>
      <c r="Q647">
        <v>1010101</v>
      </c>
      <c r="S647">
        <v>1010101</v>
      </c>
      <c r="T647">
        <v>1010101</v>
      </c>
      <c r="U647">
        <v>1010101</v>
      </c>
    </row>
    <row r="648" spans="1:21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  <c r="P648">
        <v>1010101</v>
      </c>
      <c r="Q648">
        <v>1010101</v>
      </c>
      <c r="S648">
        <v>1010101</v>
      </c>
      <c r="T648">
        <v>1010101</v>
      </c>
      <c r="U648">
        <v>1010101</v>
      </c>
    </row>
    <row r="649" spans="1:21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  <c r="P649">
        <v>1010101</v>
      </c>
      <c r="Q649">
        <v>1010101</v>
      </c>
      <c r="S649">
        <v>1010101</v>
      </c>
      <c r="T649">
        <v>1010101</v>
      </c>
      <c r="U649">
        <v>1010101</v>
      </c>
    </row>
    <row r="650" spans="1:21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  <c r="P650">
        <v>1010101</v>
      </c>
      <c r="Q650">
        <v>1010101</v>
      </c>
      <c r="S650">
        <v>1010101</v>
      </c>
      <c r="T650">
        <v>1010101</v>
      </c>
      <c r="U650">
        <v>1010101</v>
      </c>
    </row>
    <row r="651" spans="1:21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  <c r="P651">
        <v>1010101</v>
      </c>
      <c r="Q651">
        <v>1010101</v>
      </c>
      <c r="S651">
        <v>1010101</v>
      </c>
      <c r="T651">
        <v>1010101</v>
      </c>
      <c r="U651">
        <v>1010101</v>
      </c>
    </row>
    <row r="652" spans="1:21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  <c r="P652">
        <v>1010101</v>
      </c>
      <c r="Q652">
        <v>1010101</v>
      </c>
      <c r="S652">
        <v>1010101</v>
      </c>
      <c r="T652">
        <v>1010101</v>
      </c>
      <c r="U652">
        <v>1010101</v>
      </c>
    </row>
    <row r="653" spans="1:21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  <c r="O653">
        <v>1010101</v>
      </c>
      <c r="P653">
        <v>1010101</v>
      </c>
      <c r="Q653">
        <v>1010101</v>
      </c>
      <c r="S653">
        <v>1010101</v>
      </c>
      <c r="T653">
        <v>1010101</v>
      </c>
      <c r="U653">
        <v>1010101</v>
      </c>
    </row>
    <row r="654" spans="1:21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  <c r="O654">
        <v>1010000</v>
      </c>
      <c r="P654">
        <v>1010000</v>
      </c>
      <c r="Q654">
        <v>1010000</v>
      </c>
      <c r="S654">
        <v>1010000</v>
      </c>
      <c r="T654">
        <v>1010000</v>
      </c>
      <c r="U654">
        <v>1010000</v>
      </c>
    </row>
    <row r="655" spans="1:21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  <c r="O655">
        <v>0</v>
      </c>
      <c r="P655">
        <v>0</v>
      </c>
      <c r="Q655">
        <v>0</v>
      </c>
      <c r="S655">
        <v>0</v>
      </c>
      <c r="T655">
        <v>0</v>
      </c>
      <c r="U655">
        <v>0</v>
      </c>
    </row>
    <row r="656" spans="1:21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  <c r="O656">
        <v>0</v>
      </c>
      <c r="P656">
        <v>0</v>
      </c>
      <c r="Q656">
        <v>0</v>
      </c>
      <c r="S656">
        <v>0</v>
      </c>
      <c r="T656">
        <v>0</v>
      </c>
      <c r="U656">
        <v>0</v>
      </c>
    </row>
    <row r="657" spans="1:21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  <c r="O657">
        <v>1010</v>
      </c>
      <c r="P657">
        <v>1010</v>
      </c>
      <c r="Q657">
        <v>1010</v>
      </c>
      <c r="S657">
        <v>1010</v>
      </c>
      <c r="T657">
        <v>1010</v>
      </c>
      <c r="U657">
        <v>1010</v>
      </c>
    </row>
    <row r="658" spans="1:21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  <c r="O658">
        <v>10101010</v>
      </c>
      <c r="P658">
        <v>10101010</v>
      </c>
      <c r="Q658">
        <v>10101010</v>
      </c>
      <c r="S658">
        <v>10101010</v>
      </c>
      <c r="T658">
        <v>10101010</v>
      </c>
      <c r="U658">
        <v>10101010</v>
      </c>
    </row>
    <row r="659" spans="1:21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  <c r="O659">
        <v>10101010</v>
      </c>
      <c r="P659">
        <v>10101010</v>
      </c>
      <c r="Q659">
        <v>10101010</v>
      </c>
      <c r="S659">
        <v>10101010</v>
      </c>
      <c r="T659">
        <v>10101010</v>
      </c>
      <c r="U659">
        <v>10101010</v>
      </c>
    </row>
    <row r="660" spans="1:21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  <c r="O660">
        <v>10101000</v>
      </c>
      <c r="P660">
        <v>10101000</v>
      </c>
      <c r="Q660">
        <v>10101000</v>
      </c>
      <c r="S660">
        <v>10101000</v>
      </c>
      <c r="T660">
        <v>10101000</v>
      </c>
      <c r="U660">
        <v>10101000</v>
      </c>
    </row>
    <row r="661" spans="1:21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  <c r="O661">
        <v>10101010</v>
      </c>
      <c r="P661">
        <v>10101010</v>
      </c>
      <c r="Q661">
        <v>10101010</v>
      </c>
      <c r="S661">
        <v>10101010</v>
      </c>
      <c r="T661">
        <v>10101010</v>
      </c>
      <c r="U661">
        <v>10101010</v>
      </c>
    </row>
    <row r="662" spans="1:21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  <c r="O662">
        <v>10101010</v>
      </c>
      <c r="P662">
        <v>10101010</v>
      </c>
      <c r="Q662">
        <v>10101010</v>
      </c>
      <c r="S662">
        <v>10101010</v>
      </c>
      <c r="T662">
        <v>10101010</v>
      </c>
      <c r="U662">
        <v>10101010</v>
      </c>
    </row>
    <row r="663" spans="1:21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  <c r="O663">
        <v>10000001</v>
      </c>
      <c r="P663">
        <v>10000001</v>
      </c>
      <c r="Q663">
        <v>10000001</v>
      </c>
      <c r="S663">
        <v>10000001</v>
      </c>
      <c r="T663">
        <v>10000001</v>
      </c>
      <c r="U663">
        <v>10000001</v>
      </c>
    </row>
    <row r="664" spans="1:21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  <c r="O664">
        <v>10101010</v>
      </c>
      <c r="P664">
        <v>10101010</v>
      </c>
      <c r="Q664">
        <v>10101010</v>
      </c>
      <c r="S664">
        <v>10101010</v>
      </c>
      <c r="T664">
        <v>10101010</v>
      </c>
      <c r="U664">
        <v>10101010</v>
      </c>
    </row>
    <row r="665" spans="1:21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  <c r="O665">
        <v>10000000</v>
      </c>
      <c r="P665">
        <v>10000000</v>
      </c>
      <c r="Q665">
        <v>10000000</v>
      </c>
      <c r="S665">
        <v>10000000</v>
      </c>
      <c r="T665">
        <v>10000000</v>
      </c>
      <c r="U665">
        <v>10000000</v>
      </c>
    </row>
    <row r="666" spans="1:21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  <c r="O666">
        <v>10101</v>
      </c>
      <c r="P666">
        <v>10101</v>
      </c>
      <c r="Q666">
        <v>10101</v>
      </c>
      <c r="S666">
        <v>10101</v>
      </c>
      <c r="T666">
        <v>10101</v>
      </c>
      <c r="U666">
        <v>10101</v>
      </c>
    </row>
    <row r="667" spans="1:21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  <c r="O667">
        <v>0</v>
      </c>
      <c r="P667">
        <v>0</v>
      </c>
      <c r="Q667">
        <v>0</v>
      </c>
      <c r="S667">
        <v>0</v>
      </c>
      <c r="T667">
        <v>0</v>
      </c>
      <c r="U667">
        <v>0</v>
      </c>
    </row>
    <row r="668" spans="1:21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  <c r="O668">
        <v>10101</v>
      </c>
      <c r="P668">
        <v>10101</v>
      </c>
      <c r="Q668">
        <v>10101</v>
      </c>
      <c r="S668">
        <v>10101</v>
      </c>
      <c r="T668">
        <v>10101</v>
      </c>
      <c r="U668">
        <v>10101</v>
      </c>
    </row>
    <row r="669" spans="1:21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  <c r="O669">
        <v>1010101</v>
      </c>
      <c r="P669">
        <v>1010101</v>
      </c>
      <c r="Q669">
        <v>1010101</v>
      </c>
      <c r="S669">
        <v>1010101</v>
      </c>
      <c r="T669">
        <v>1010101</v>
      </c>
      <c r="U669">
        <v>1010101</v>
      </c>
    </row>
    <row r="670" spans="1:21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  <c r="O670">
        <v>1010101</v>
      </c>
      <c r="P670">
        <v>1010101</v>
      </c>
      <c r="Q670">
        <v>1010101</v>
      </c>
      <c r="S670">
        <v>1010101</v>
      </c>
      <c r="T670">
        <v>1010101</v>
      </c>
      <c r="U670">
        <v>1010101</v>
      </c>
    </row>
    <row r="671" spans="1:21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  <c r="O671">
        <v>1010101</v>
      </c>
      <c r="P671">
        <v>1010101</v>
      </c>
      <c r="Q671">
        <v>1010101</v>
      </c>
      <c r="S671">
        <v>1010101</v>
      </c>
      <c r="T671">
        <v>1010101</v>
      </c>
      <c r="U671">
        <v>1010101</v>
      </c>
    </row>
    <row r="672" spans="1:21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  <c r="O672">
        <v>1010101</v>
      </c>
      <c r="P672">
        <v>1010101</v>
      </c>
      <c r="Q672">
        <v>1010101</v>
      </c>
      <c r="S672">
        <v>1010101</v>
      </c>
      <c r="T672">
        <v>1010101</v>
      </c>
      <c r="U672">
        <v>1010101</v>
      </c>
    </row>
    <row r="673" spans="1:21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  <c r="O673">
        <v>1010101</v>
      </c>
      <c r="P673">
        <v>1010101</v>
      </c>
      <c r="Q673">
        <v>1010101</v>
      </c>
      <c r="S673">
        <v>1010101</v>
      </c>
      <c r="T673">
        <v>1010101</v>
      </c>
      <c r="U673">
        <v>1010101</v>
      </c>
    </row>
    <row r="674" spans="1:21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  <c r="O674">
        <v>1010101</v>
      </c>
      <c r="P674">
        <v>1010101</v>
      </c>
      <c r="Q674">
        <v>1010101</v>
      </c>
      <c r="S674">
        <v>1010101</v>
      </c>
      <c r="T674">
        <v>1010101</v>
      </c>
      <c r="U674">
        <v>1010101</v>
      </c>
    </row>
    <row r="675" spans="1:21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  <c r="O675">
        <v>1010101</v>
      </c>
      <c r="P675">
        <v>1010101</v>
      </c>
      <c r="Q675">
        <v>1010101</v>
      </c>
      <c r="S675">
        <v>1010101</v>
      </c>
      <c r="T675">
        <v>1010101</v>
      </c>
      <c r="U675">
        <v>1010101</v>
      </c>
    </row>
    <row r="676" spans="1:21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  <c r="P676">
        <v>1010101</v>
      </c>
      <c r="Q676">
        <v>1010101</v>
      </c>
      <c r="S676">
        <v>1010101</v>
      </c>
      <c r="T676">
        <v>1010101</v>
      </c>
      <c r="U676">
        <v>1010101</v>
      </c>
    </row>
    <row r="677" spans="1:21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  <c r="O677">
        <v>1010101</v>
      </c>
      <c r="P677">
        <v>1010101</v>
      </c>
      <c r="Q677">
        <v>1010101</v>
      </c>
      <c r="S677">
        <v>1010101</v>
      </c>
      <c r="T677">
        <v>1010101</v>
      </c>
      <c r="U677">
        <v>1010101</v>
      </c>
    </row>
    <row r="678" spans="1:21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  <c r="O678">
        <v>1010101</v>
      </c>
      <c r="P678">
        <v>1010101</v>
      </c>
      <c r="Q678">
        <v>1010101</v>
      </c>
      <c r="S678">
        <v>1010101</v>
      </c>
      <c r="T678">
        <v>1010101</v>
      </c>
      <c r="U678">
        <v>1010101</v>
      </c>
    </row>
    <row r="679" spans="1:21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  <c r="P679">
        <v>1010101</v>
      </c>
      <c r="Q679">
        <v>1010101</v>
      </c>
      <c r="S679">
        <v>1010101</v>
      </c>
      <c r="T679">
        <v>1010101</v>
      </c>
      <c r="U679">
        <v>1010101</v>
      </c>
    </row>
    <row r="680" spans="1:21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  <c r="O680">
        <v>1010101</v>
      </c>
      <c r="P680">
        <v>1010101</v>
      </c>
      <c r="Q680">
        <v>1010101</v>
      </c>
      <c r="S680">
        <v>1010101</v>
      </c>
      <c r="T680">
        <v>1010101</v>
      </c>
      <c r="U680">
        <v>1010101</v>
      </c>
    </row>
    <row r="681" spans="1:21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  <c r="O681">
        <v>1010101</v>
      </c>
      <c r="P681">
        <v>1010101</v>
      </c>
      <c r="Q681">
        <v>1010101</v>
      </c>
      <c r="S681">
        <v>1010101</v>
      </c>
      <c r="T681">
        <v>1010101</v>
      </c>
      <c r="U681">
        <v>1010101</v>
      </c>
    </row>
    <row r="682" spans="1:21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  <c r="P682">
        <v>1010101</v>
      </c>
      <c r="Q682">
        <v>1010101</v>
      </c>
      <c r="S682">
        <v>1010101</v>
      </c>
      <c r="T682">
        <v>1010101</v>
      </c>
      <c r="U682">
        <v>1010101</v>
      </c>
    </row>
    <row r="683" spans="1:21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  <c r="O683">
        <v>1010101</v>
      </c>
      <c r="P683">
        <v>1010101</v>
      </c>
      <c r="Q683">
        <v>1010101</v>
      </c>
      <c r="S683">
        <v>1010101</v>
      </c>
      <c r="T683">
        <v>1010101</v>
      </c>
      <c r="U683">
        <v>1010101</v>
      </c>
    </row>
    <row r="684" spans="1:21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  <c r="O684">
        <v>1010101</v>
      </c>
      <c r="P684">
        <v>1010101</v>
      </c>
      <c r="Q684">
        <v>1010101</v>
      </c>
      <c r="S684">
        <v>1010101</v>
      </c>
      <c r="T684">
        <v>1010101</v>
      </c>
      <c r="U684">
        <v>1010101</v>
      </c>
    </row>
    <row r="685" spans="1:21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  <c r="P685">
        <v>1010101</v>
      </c>
      <c r="Q685">
        <v>1010101</v>
      </c>
      <c r="S685">
        <v>1010101</v>
      </c>
      <c r="T685">
        <v>1010101</v>
      </c>
      <c r="U685">
        <v>1010101</v>
      </c>
    </row>
    <row r="686" spans="1:21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  <c r="O686">
        <v>1010101</v>
      </c>
      <c r="P686">
        <v>1010101</v>
      </c>
      <c r="Q686">
        <v>1010101</v>
      </c>
      <c r="S686">
        <v>1010101</v>
      </c>
      <c r="T686">
        <v>1010101</v>
      </c>
      <c r="U686">
        <v>1010101</v>
      </c>
    </row>
    <row r="687" spans="1:21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  <c r="O687">
        <v>1010101</v>
      </c>
      <c r="P687">
        <v>1010101</v>
      </c>
      <c r="Q687">
        <v>1010101</v>
      </c>
      <c r="S687">
        <v>1010101</v>
      </c>
      <c r="T687">
        <v>1010101</v>
      </c>
      <c r="U687">
        <v>1010101</v>
      </c>
    </row>
    <row r="688" spans="1:21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  <c r="P688">
        <v>1010101</v>
      </c>
      <c r="Q688">
        <v>1010101</v>
      </c>
      <c r="S688">
        <v>1010101</v>
      </c>
      <c r="T688">
        <v>1010101</v>
      </c>
      <c r="U688">
        <v>1010101</v>
      </c>
    </row>
    <row r="689" spans="1:21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  <c r="O689">
        <v>1010101</v>
      </c>
      <c r="P689">
        <v>1010101</v>
      </c>
      <c r="Q689">
        <v>1010101</v>
      </c>
      <c r="S689">
        <v>1010101</v>
      </c>
      <c r="T689">
        <v>1010101</v>
      </c>
      <c r="U689">
        <v>1010101</v>
      </c>
    </row>
    <row r="690" spans="1:21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  <c r="O690">
        <v>1010101</v>
      </c>
      <c r="P690">
        <v>1010101</v>
      </c>
      <c r="Q690">
        <v>1010101</v>
      </c>
      <c r="S690">
        <v>1010101</v>
      </c>
      <c r="T690">
        <v>1010101</v>
      </c>
      <c r="U690">
        <v>1010101</v>
      </c>
    </row>
    <row r="691" spans="1:21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  <c r="P691">
        <v>1010101</v>
      </c>
      <c r="Q691">
        <v>1010101</v>
      </c>
      <c r="S691">
        <v>1010101</v>
      </c>
      <c r="T691">
        <v>1010101</v>
      </c>
      <c r="U691">
        <v>1010101</v>
      </c>
    </row>
    <row r="692" spans="1:21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  <c r="P692">
        <v>1010101</v>
      </c>
      <c r="Q692">
        <v>1010101</v>
      </c>
      <c r="S692">
        <v>1010101</v>
      </c>
      <c r="T692">
        <v>1010101</v>
      </c>
      <c r="U692">
        <v>1010101</v>
      </c>
    </row>
    <row r="693" spans="1:21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  <c r="P693">
        <v>1010101</v>
      </c>
      <c r="Q693">
        <v>1010101</v>
      </c>
      <c r="S693">
        <v>1010101</v>
      </c>
      <c r="T693">
        <v>1010101</v>
      </c>
      <c r="U693">
        <v>1010101</v>
      </c>
    </row>
    <row r="694" spans="1:21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  <c r="P694">
        <v>1010101</v>
      </c>
      <c r="Q694">
        <v>1010101</v>
      </c>
      <c r="S694">
        <v>1010101</v>
      </c>
      <c r="T694">
        <v>1010101</v>
      </c>
      <c r="U694">
        <v>1010101</v>
      </c>
    </row>
    <row r="695" spans="1:21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  <c r="P695">
        <v>1010101</v>
      </c>
      <c r="Q695">
        <v>1010101</v>
      </c>
      <c r="S695">
        <v>1010101</v>
      </c>
      <c r="T695">
        <v>1010101</v>
      </c>
      <c r="U695">
        <v>1010101</v>
      </c>
    </row>
    <row r="696" spans="1:21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  <c r="P696">
        <v>1010101</v>
      </c>
      <c r="Q696">
        <v>1010101</v>
      </c>
      <c r="S696">
        <v>1010101</v>
      </c>
      <c r="T696">
        <v>1010101</v>
      </c>
      <c r="U696">
        <v>1010101</v>
      </c>
    </row>
    <row r="697" spans="1:21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  <c r="P697">
        <v>1010101</v>
      </c>
      <c r="Q697">
        <v>1010101</v>
      </c>
      <c r="S697">
        <v>1010101</v>
      </c>
      <c r="T697">
        <v>1010101</v>
      </c>
      <c r="U697">
        <v>1010101</v>
      </c>
    </row>
    <row r="698" spans="1:21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  <c r="P698">
        <v>1010101</v>
      </c>
      <c r="Q698">
        <v>1010101</v>
      </c>
      <c r="S698">
        <v>1010101</v>
      </c>
      <c r="T698">
        <v>1010101</v>
      </c>
      <c r="U698">
        <v>1010101</v>
      </c>
    </row>
    <row r="699" spans="1:21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  <c r="P699">
        <v>1010101</v>
      </c>
      <c r="Q699">
        <v>1010101</v>
      </c>
      <c r="S699">
        <v>1010101</v>
      </c>
      <c r="T699">
        <v>1010101</v>
      </c>
      <c r="U699">
        <v>1010101</v>
      </c>
    </row>
    <row r="700" spans="1:21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  <c r="P700">
        <v>1010101</v>
      </c>
      <c r="Q700">
        <v>1010101</v>
      </c>
      <c r="S700">
        <v>1010101</v>
      </c>
      <c r="T700">
        <v>1010101</v>
      </c>
      <c r="U700">
        <v>1010101</v>
      </c>
    </row>
    <row r="701" spans="1:21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  <c r="P701">
        <v>1010101</v>
      </c>
      <c r="Q701">
        <v>1010101</v>
      </c>
      <c r="S701">
        <v>1010101</v>
      </c>
      <c r="T701">
        <v>1010101</v>
      </c>
      <c r="U701">
        <v>1010101</v>
      </c>
    </row>
    <row r="702" spans="1:21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  <c r="P702">
        <v>1010101</v>
      </c>
      <c r="Q702">
        <v>1010101</v>
      </c>
      <c r="S702">
        <v>1010101</v>
      </c>
      <c r="T702">
        <v>1010101</v>
      </c>
      <c r="U702">
        <v>1010101</v>
      </c>
    </row>
    <row r="703" spans="1:21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  <c r="P703">
        <v>1010101</v>
      </c>
      <c r="Q703">
        <v>1010101</v>
      </c>
      <c r="S703">
        <v>1010101</v>
      </c>
      <c r="T703">
        <v>1010101</v>
      </c>
      <c r="U703">
        <v>1010101</v>
      </c>
    </row>
    <row r="704" spans="1:21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  <c r="P704">
        <v>1010101</v>
      </c>
      <c r="Q704">
        <v>1010101</v>
      </c>
      <c r="S704">
        <v>1010101</v>
      </c>
      <c r="T704">
        <v>1010101</v>
      </c>
      <c r="U704">
        <v>1010101</v>
      </c>
    </row>
    <row r="705" spans="1:21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  <c r="P705">
        <v>1010101</v>
      </c>
      <c r="Q705">
        <v>1010101</v>
      </c>
      <c r="S705">
        <v>1010101</v>
      </c>
      <c r="T705">
        <v>1010101</v>
      </c>
      <c r="U705">
        <v>1010101</v>
      </c>
    </row>
    <row r="706" spans="1:21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  <c r="P706">
        <v>1010101</v>
      </c>
      <c r="Q706">
        <v>1010101</v>
      </c>
      <c r="S706">
        <v>1010101</v>
      </c>
      <c r="T706">
        <v>1010101</v>
      </c>
      <c r="U706">
        <v>1010101</v>
      </c>
    </row>
    <row r="707" spans="1:21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  <c r="P707">
        <v>1010101</v>
      </c>
      <c r="Q707">
        <v>1010101</v>
      </c>
      <c r="S707">
        <v>1010101</v>
      </c>
      <c r="T707">
        <v>1010101</v>
      </c>
      <c r="U707">
        <v>1010101</v>
      </c>
    </row>
    <row r="708" spans="1:21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  <c r="O708">
        <v>1010101</v>
      </c>
      <c r="P708">
        <v>1010101</v>
      </c>
      <c r="Q708">
        <v>1010101</v>
      </c>
      <c r="S708">
        <v>1010101</v>
      </c>
      <c r="T708">
        <v>1010101</v>
      </c>
      <c r="U708">
        <v>1010101</v>
      </c>
    </row>
    <row r="709" spans="1:21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  <c r="P709">
        <v>1010101</v>
      </c>
      <c r="Q709">
        <v>1010101</v>
      </c>
      <c r="S709">
        <v>1010101</v>
      </c>
      <c r="T709">
        <v>1010101</v>
      </c>
      <c r="U709">
        <v>1010101</v>
      </c>
    </row>
    <row r="710" spans="1:21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  <c r="P710">
        <v>1010101</v>
      </c>
      <c r="Q710">
        <v>1010101</v>
      </c>
      <c r="S710">
        <v>1010101</v>
      </c>
      <c r="T710">
        <v>1010101</v>
      </c>
      <c r="U710">
        <v>1010101</v>
      </c>
    </row>
    <row r="711" spans="1:21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  <c r="O711">
        <v>1010101</v>
      </c>
      <c r="P711">
        <v>1010101</v>
      </c>
      <c r="Q711">
        <v>1010101</v>
      </c>
      <c r="S711">
        <v>1010101</v>
      </c>
      <c r="T711">
        <v>1010101</v>
      </c>
      <c r="U711">
        <v>1010101</v>
      </c>
    </row>
    <row r="712" spans="1:21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  <c r="P712">
        <v>1010101</v>
      </c>
      <c r="Q712">
        <v>1010101</v>
      </c>
      <c r="S712">
        <v>1010101</v>
      </c>
      <c r="T712">
        <v>1010101</v>
      </c>
      <c r="U712">
        <v>1010101</v>
      </c>
    </row>
    <row r="713" spans="1:21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  <c r="P713">
        <v>1010101</v>
      </c>
      <c r="Q713">
        <v>1010101</v>
      </c>
      <c r="S713">
        <v>1010101</v>
      </c>
      <c r="T713">
        <v>1010101</v>
      </c>
      <c r="U713">
        <v>1010101</v>
      </c>
    </row>
    <row r="714" spans="1:21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  <c r="O714">
        <v>1010101</v>
      </c>
      <c r="P714">
        <v>1010101</v>
      </c>
      <c r="Q714">
        <v>1010101</v>
      </c>
      <c r="S714">
        <v>1010101</v>
      </c>
      <c r="T714">
        <v>1010101</v>
      </c>
      <c r="U714">
        <v>1010101</v>
      </c>
    </row>
    <row r="715" spans="1:21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  <c r="P715">
        <v>1010101</v>
      </c>
      <c r="Q715">
        <v>1010101</v>
      </c>
      <c r="S715">
        <v>1010101</v>
      </c>
      <c r="T715">
        <v>1010101</v>
      </c>
      <c r="U715">
        <v>1010101</v>
      </c>
    </row>
    <row r="716" spans="1:21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  <c r="O716">
        <v>1000</v>
      </c>
      <c r="P716">
        <v>1000</v>
      </c>
      <c r="Q716">
        <v>1000</v>
      </c>
      <c r="S716">
        <v>1000</v>
      </c>
      <c r="T716">
        <v>1000</v>
      </c>
      <c r="U716">
        <v>1000</v>
      </c>
    </row>
    <row r="717" spans="1:21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  <c r="P717">
        <v>1010101</v>
      </c>
      <c r="Q717">
        <v>1010101</v>
      </c>
      <c r="S717">
        <v>1010101</v>
      </c>
      <c r="T717">
        <v>1010101</v>
      </c>
      <c r="U717">
        <v>1010101</v>
      </c>
    </row>
    <row r="718" spans="1:21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  <c r="P718">
        <v>1010101</v>
      </c>
      <c r="Q718">
        <v>1010101</v>
      </c>
      <c r="S718">
        <v>1010101</v>
      </c>
      <c r="T718">
        <v>1010101</v>
      </c>
      <c r="U718">
        <v>1010101</v>
      </c>
    </row>
    <row r="719" spans="1:21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  <c r="O719">
        <v>10100001</v>
      </c>
      <c r="P719">
        <v>10100001</v>
      </c>
      <c r="Q719">
        <v>10100001</v>
      </c>
      <c r="S719">
        <v>10100001</v>
      </c>
      <c r="T719">
        <v>10100001</v>
      </c>
      <c r="U719">
        <v>10100001</v>
      </c>
    </row>
    <row r="720" spans="1:21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  <c r="P720">
        <v>1010101</v>
      </c>
      <c r="Q720">
        <v>1010101</v>
      </c>
      <c r="S720">
        <v>1010101</v>
      </c>
      <c r="T720">
        <v>1010101</v>
      </c>
      <c r="U720">
        <v>1010101</v>
      </c>
    </row>
    <row r="721" spans="1:21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  <c r="P721">
        <v>1010101</v>
      </c>
      <c r="Q721">
        <v>1010101</v>
      </c>
      <c r="S721">
        <v>1010101</v>
      </c>
      <c r="T721">
        <v>1010101</v>
      </c>
      <c r="U721">
        <v>1010101</v>
      </c>
    </row>
    <row r="722" spans="1:21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  <c r="O722">
        <v>101</v>
      </c>
      <c r="P722">
        <v>101</v>
      </c>
      <c r="Q722">
        <v>101</v>
      </c>
      <c r="S722">
        <v>101</v>
      </c>
      <c r="T722">
        <v>101</v>
      </c>
      <c r="U722">
        <v>101</v>
      </c>
    </row>
    <row r="723" spans="1:21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  <c r="P723">
        <v>1010101</v>
      </c>
      <c r="Q723">
        <v>1010101</v>
      </c>
      <c r="S723">
        <v>1010101</v>
      </c>
      <c r="T723">
        <v>1010101</v>
      </c>
      <c r="U723">
        <v>1010101</v>
      </c>
    </row>
    <row r="724" spans="1:21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  <c r="P724">
        <v>1010101</v>
      </c>
      <c r="Q724">
        <v>1010101</v>
      </c>
      <c r="S724">
        <v>1010101</v>
      </c>
      <c r="T724">
        <v>1010101</v>
      </c>
      <c r="U724">
        <v>1010101</v>
      </c>
    </row>
    <row r="725" spans="1:21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  <c r="P725">
        <v>1010101</v>
      </c>
      <c r="Q725">
        <v>1010101</v>
      </c>
      <c r="S725">
        <v>1010101</v>
      </c>
      <c r="T725">
        <v>1010101</v>
      </c>
      <c r="U725">
        <v>1010101</v>
      </c>
    </row>
    <row r="726" spans="1:21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  <c r="P726">
        <v>1010101</v>
      </c>
      <c r="Q726">
        <v>1010101</v>
      </c>
      <c r="S726">
        <v>1010101</v>
      </c>
      <c r="T726">
        <v>1010101</v>
      </c>
      <c r="U726">
        <v>1010101</v>
      </c>
    </row>
    <row r="727" spans="1:21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  <c r="P727">
        <v>1010101</v>
      </c>
      <c r="Q727">
        <v>1010101</v>
      </c>
      <c r="S727">
        <v>1010101</v>
      </c>
      <c r="T727">
        <v>1010101</v>
      </c>
      <c r="U727">
        <v>1010101</v>
      </c>
    </row>
    <row r="728" spans="1:21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  <c r="P728">
        <v>1010101</v>
      </c>
      <c r="Q728">
        <v>1010101</v>
      </c>
      <c r="S728">
        <v>1010101</v>
      </c>
      <c r="T728">
        <v>1010101</v>
      </c>
      <c r="U728">
        <v>1010101</v>
      </c>
    </row>
    <row r="729" spans="1:21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  <c r="O729">
        <v>1010101</v>
      </c>
      <c r="P729">
        <v>1010101</v>
      </c>
      <c r="Q729">
        <v>1010101</v>
      </c>
      <c r="S729">
        <v>1010101</v>
      </c>
      <c r="T729">
        <v>1010101</v>
      </c>
      <c r="U729">
        <v>1010101</v>
      </c>
    </row>
    <row r="730" spans="1:21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  <c r="P730">
        <v>1010101</v>
      </c>
      <c r="Q730">
        <v>1010101</v>
      </c>
      <c r="S730">
        <v>1010101</v>
      </c>
      <c r="T730">
        <v>1010101</v>
      </c>
      <c r="U730">
        <v>1010101</v>
      </c>
    </row>
    <row r="731" spans="1:21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  <c r="P731">
        <v>1010101</v>
      </c>
      <c r="Q731">
        <v>1010101</v>
      </c>
      <c r="S731">
        <v>1010101</v>
      </c>
      <c r="T731">
        <v>1010101</v>
      </c>
      <c r="U731">
        <v>1010101</v>
      </c>
    </row>
    <row r="732" spans="1:21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  <c r="O732">
        <v>1010101</v>
      </c>
      <c r="P732">
        <v>1010101</v>
      </c>
      <c r="Q732">
        <v>1010101</v>
      </c>
      <c r="S732">
        <v>1010101</v>
      </c>
      <c r="T732">
        <v>1010101</v>
      </c>
      <c r="U732">
        <v>1010101</v>
      </c>
    </row>
    <row r="733" spans="1:21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  <c r="P733">
        <v>1010101</v>
      </c>
      <c r="Q733">
        <v>1010101</v>
      </c>
      <c r="S733">
        <v>1010101</v>
      </c>
      <c r="T733">
        <v>1010101</v>
      </c>
      <c r="U733">
        <v>1010101</v>
      </c>
    </row>
    <row r="734" spans="1:21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  <c r="P734">
        <v>1010101</v>
      </c>
      <c r="Q734">
        <v>1010101</v>
      </c>
      <c r="S734">
        <v>1010101</v>
      </c>
      <c r="T734">
        <v>1010101</v>
      </c>
      <c r="U734">
        <v>1010101</v>
      </c>
    </row>
    <row r="735" spans="1:21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  <c r="O735">
        <v>1010101</v>
      </c>
      <c r="P735">
        <v>1010101</v>
      </c>
      <c r="Q735">
        <v>1010101</v>
      </c>
      <c r="S735">
        <v>1010101</v>
      </c>
      <c r="T735">
        <v>1010101</v>
      </c>
      <c r="U735">
        <v>1010101</v>
      </c>
    </row>
    <row r="736" spans="1:21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  <c r="P736">
        <v>1010101</v>
      </c>
      <c r="Q736">
        <v>1010101</v>
      </c>
      <c r="S736">
        <v>1010101</v>
      </c>
      <c r="T736">
        <v>1010101</v>
      </c>
      <c r="U736">
        <v>1010101</v>
      </c>
    </row>
    <row r="737" spans="1:21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  <c r="P737">
        <v>1010101</v>
      </c>
      <c r="Q737">
        <v>1010101</v>
      </c>
      <c r="S737">
        <v>1010101</v>
      </c>
      <c r="T737">
        <v>1010101</v>
      </c>
      <c r="U737">
        <v>1010101</v>
      </c>
    </row>
    <row r="738" spans="1:21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  <c r="P738">
        <v>1010101</v>
      </c>
      <c r="Q738">
        <v>1010101</v>
      </c>
      <c r="S738">
        <v>1010101</v>
      </c>
      <c r="T738">
        <v>1010101</v>
      </c>
      <c r="U738">
        <v>1010101</v>
      </c>
    </row>
    <row r="739" spans="1:21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  <c r="P739">
        <v>1010101</v>
      </c>
      <c r="Q739">
        <v>1010101</v>
      </c>
      <c r="S739">
        <v>1010101</v>
      </c>
      <c r="T739">
        <v>1010101</v>
      </c>
      <c r="U739">
        <v>1010101</v>
      </c>
    </row>
    <row r="740" spans="1:21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  <c r="P740">
        <v>1010101</v>
      </c>
      <c r="Q740">
        <v>1010101</v>
      </c>
      <c r="S740">
        <v>1010101</v>
      </c>
      <c r="T740">
        <v>1010101</v>
      </c>
      <c r="U740">
        <v>1010101</v>
      </c>
    </row>
    <row r="741" spans="1:21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  <c r="P741">
        <v>1010101</v>
      </c>
      <c r="Q741">
        <v>1010101</v>
      </c>
      <c r="S741">
        <v>1010101</v>
      </c>
      <c r="T741">
        <v>1010101</v>
      </c>
      <c r="U741">
        <v>1010101</v>
      </c>
    </row>
    <row r="742" spans="1:21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  <c r="P742">
        <v>1010101</v>
      </c>
      <c r="Q742">
        <v>1010101</v>
      </c>
      <c r="S742">
        <v>1010101</v>
      </c>
      <c r="T742">
        <v>1010101</v>
      </c>
      <c r="U742">
        <v>1010101</v>
      </c>
    </row>
    <row r="743" spans="1:21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  <c r="P743">
        <v>1010101</v>
      </c>
      <c r="Q743">
        <v>1010101</v>
      </c>
      <c r="S743">
        <v>1010101</v>
      </c>
      <c r="T743">
        <v>1010101</v>
      </c>
      <c r="U743">
        <v>1010101</v>
      </c>
    </row>
    <row r="744" spans="1:21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  <c r="P744">
        <v>1010101</v>
      </c>
      <c r="Q744">
        <v>1010101</v>
      </c>
      <c r="S744">
        <v>1010101</v>
      </c>
      <c r="T744">
        <v>1010101</v>
      </c>
      <c r="U744">
        <v>1010101</v>
      </c>
    </row>
    <row r="745" spans="1:21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  <c r="P745">
        <v>1010101</v>
      </c>
      <c r="Q745">
        <v>1010101</v>
      </c>
      <c r="S745">
        <v>1010101</v>
      </c>
      <c r="T745">
        <v>1010101</v>
      </c>
      <c r="U745">
        <v>1010101</v>
      </c>
    </row>
    <row r="746" spans="1:21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  <c r="P746">
        <v>1010101</v>
      </c>
      <c r="Q746">
        <v>1010101</v>
      </c>
      <c r="S746">
        <v>1010101</v>
      </c>
      <c r="T746">
        <v>1010101</v>
      </c>
      <c r="U746">
        <v>1010101</v>
      </c>
    </row>
    <row r="747" spans="1:21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  <c r="P747">
        <v>1010101</v>
      </c>
      <c r="Q747">
        <v>1010101</v>
      </c>
      <c r="S747">
        <v>1010101</v>
      </c>
      <c r="T747">
        <v>1010101</v>
      </c>
      <c r="U747">
        <v>1010101</v>
      </c>
    </row>
    <row r="748" spans="1:21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  <c r="P748">
        <v>1010101</v>
      </c>
      <c r="Q748">
        <v>1010101</v>
      </c>
      <c r="S748">
        <v>1010101</v>
      </c>
      <c r="T748">
        <v>1010101</v>
      </c>
      <c r="U748">
        <v>1010101</v>
      </c>
    </row>
    <row r="749" spans="1:21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  <c r="P749">
        <v>1010101</v>
      </c>
      <c r="Q749">
        <v>1010101</v>
      </c>
      <c r="S749">
        <v>1010101</v>
      </c>
      <c r="T749">
        <v>1010101</v>
      </c>
      <c r="U749">
        <v>1010101</v>
      </c>
    </row>
    <row r="750" spans="1:21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  <c r="O750">
        <v>1010101</v>
      </c>
      <c r="P750">
        <v>1010101</v>
      </c>
      <c r="Q750">
        <v>1010101</v>
      </c>
      <c r="S750">
        <v>1010101</v>
      </c>
      <c r="T750">
        <v>1010101</v>
      </c>
      <c r="U750">
        <v>1010101</v>
      </c>
    </row>
    <row r="751" spans="1:21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  <c r="P751">
        <v>1010101</v>
      </c>
      <c r="Q751">
        <v>1010101</v>
      </c>
      <c r="S751">
        <v>1010101</v>
      </c>
      <c r="T751">
        <v>1010101</v>
      </c>
      <c r="U751">
        <v>1010101</v>
      </c>
    </row>
    <row r="752" spans="1:21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  <c r="P752">
        <v>1010101</v>
      </c>
      <c r="Q752">
        <v>1010101</v>
      </c>
      <c r="S752">
        <v>1010101</v>
      </c>
      <c r="T752">
        <v>1010101</v>
      </c>
      <c r="U752">
        <v>1010101</v>
      </c>
    </row>
    <row r="753" spans="1:21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  <c r="O753">
        <v>1010101</v>
      </c>
      <c r="P753">
        <v>1010101</v>
      </c>
      <c r="Q753">
        <v>1010101</v>
      </c>
      <c r="S753">
        <v>1010101</v>
      </c>
      <c r="T753">
        <v>1010101</v>
      </c>
      <c r="U753">
        <v>1010101</v>
      </c>
    </row>
    <row r="754" spans="1:21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  <c r="P754">
        <v>1010101</v>
      </c>
      <c r="Q754">
        <v>1010101</v>
      </c>
      <c r="S754">
        <v>1010101</v>
      </c>
      <c r="T754">
        <v>1010101</v>
      </c>
      <c r="U754">
        <v>1010101</v>
      </c>
    </row>
    <row r="755" spans="1:21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  <c r="P755">
        <v>1010101</v>
      </c>
      <c r="Q755">
        <v>1010101</v>
      </c>
      <c r="S755">
        <v>1010101</v>
      </c>
      <c r="T755">
        <v>1010101</v>
      </c>
      <c r="U755">
        <v>1010101</v>
      </c>
    </row>
    <row r="756" spans="1:21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  <c r="O756">
        <v>1010101</v>
      </c>
      <c r="P756">
        <v>1010101</v>
      </c>
      <c r="Q756">
        <v>1010101</v>
      </c>
      <c r="S756">
        <v>1010101</v>
      </c>
      <c r="T756">
        <v>1010101</v>
      </c>
      <c r="U756">
        <v>1010101</v>
      </c>
    </row>
    <row r="757" spans="1:21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  <c r="P757">
        <v>1010101</v>
      </c>
      <c r="Q757">
        <v>1010101</v>
      </c>
      <c r="S757">
        <v>1010101</v>
      </c>
      <c r="T757">
        <v>1010101</v>
      </c>
      <c r="U757">
        <v>1010101</v>
      </c>
    </row>
    <row r="758" spans="1:21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  <c r="P758">
        <v>1010101</v>
      </c>
      <c r="Q758">
        <v>1010101</v>
      </c>
      <c r="S758">
        <v>1010101</v>
      </c>
      <c r="T758">
        <v>1010101</v>
      </c>
      <c r="U758">
        <v>1010101</v>
      </c>
    </row>
    <row r="759" spans="1:21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  <c r="P759">
        <v>1010101</v>
      </c>
      <c r="Q759">
        <v>1010101</v>
      </c>
      <c r="S759">
        <v>1010101</v>
      </c>
      <c r="T759">
        <v>1010101</v>
      </c>
      <c r="U759">
        <v>1010101</v>
      </c>
    </row>
    <row r="760" spans="1:21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  <c r="P760">
        <v>1010101</v>
      </c>
      <c r="Q760">
        <v>1010101</v>
      </c>
      <c r="S760">
        <v>1010101</v>
      </c>
      <c r="T760">
        <v>1010101</v>
      </c>
      <c r="U760">
        <v>1010101</v>
      </c>
    </row>
    <row r="761" spans="1:21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  <c r="P761">
        <v>1010101</v>
      </c>
      <c r="Q761">
        <v>1010101</v>
      </c>
      <c r="S761">
        <v>1010101</v>
      </c>
      <c r="T761">
        <v>1010101</v>
      </c>
      <c r="U761">
        <v>1010101</v>
      </c>
    </row>
    <row r="762" spans="1:21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  <c r="P762">
        <v>1010101</v>
      </c>
      <c r="Q762">
        <v>1010101</v>
      </c>
      <c r="S762">
        <v>1010101</v>
      </c>
      <c r="T762">
        <v>1010101</v>
      </c>
      <c r="U762">
        <v>1010101</v>
      </c>
    </row>
    <row r="763" spans="1:21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  <c r="P763">
        <v>1010101</v>
      </c>
      <c r="Q763">
        <v>1010101</v>
      </c>
      <c r="S763">
        <v>1010101</v>
      </c>
      <c r="T763">
        <v>1010101</v>
      </c>
      <c r="U763">
        <v>1010101</v>
      </c>
    </row>
    <row r="764" spans="1:21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  <c r="P764">
        <v>1010101</v>
      </c>
      <c r="Q764">
        <v>1010101</v>
      </c>
      <c r="S764">
        <v>1010101</v>
      </c>
      <c r="T764">
        <v>1010101</v>
      </c>
      <c r="U764">
        <v>1010101</v>
      </c>
    </row>
    <row r="765" spans="1:21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  <c r="P765">
        <v>1010101</v>
      </c>
      <c r="Q765">
        <v>1010101</v>
      </c>
      <c r="S765">
        <v>1010101</v>
      </c>
      <c r="T765">
        <v>1010101</v>
      </c>
      <c r="U765">
        <v>1010101</v>
      </c>
    </row>
    <row r="766" spans="1:21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  <c r="P766">
        <v>1010101</v>
      </c>
      <c r="Q766">
        <v>1010101</v>
      </c>
      <c r="S766">
        <v>1010101</v>
      </c>
      <c r="T766">
        <v>1010101</v>
      </c>
      <c r="U766">
        <v>1010101</v>
      </c>
    </row>
    <row r="767" spans="1:21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  <c r="P767">
        <v>1010101</v>
      </c>
      <c r="Q767">
        <v>1010101</v>
      </c>
      <c r="S767">
        <v>1010101</v>
      </c>
      <c r="T767">
        <v>1010101</v>
      </c>
      <c r="U767">
        <v>1010101</v>
      </c>
    </row>
    <row r="768" spans="1:21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  <c r="P768">
        <v>1010101</v>
      </c>
      <c r="Q768">
        <v>1010101</v>
      </c>
      <c r="S768">
        <v>1010101</v>
      </c>
      <c r="T768">
        <v>1010101</v>
      </c>
      <c r="U768">
        <v>1010101</v>
      </c>
    </row>
    <row r="769" spans="1:21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  <c r="P769">
        <v>1010101</v>
      </c>
      <c r="Q769">
        <v>1010101</v>
      </c>
      <c r="S769">
        <v>1010101</v>
      </c>
      <c r="T769">
        <v>1010101</v>
      </c>
      <c r="U769">
        <v>1010101</v>
      </c>
    </row>
    <row r="770" spans="1:21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  <c r="P770">
        <v>1010101</v>
      </c>
      <c r="Q770">
        <v>1010101</v>
      </c>
      <c r="S770">
        <v>1010101</v>
      </c>
      <c r="T770">
        <v>1010101</v>
      </c>
      <c r="U770">
        <v>1010101</v>
      </c>
    </row>
    <row r="771" spans="1:21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  <c r="P771">
        <v>1010101</v>
      </c>
      <c r="Q771">
        <v>1010101</v>
      </c>
      <c r="S771">
        <v>1010101</v>
      </c>
      <c r="T771">
        <v>1010101</v>
      </c>
      <c r="U771">
        <v>1010101</v>
      </c>
    </row>
    <row r="772" spans="1:21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  <c r="P772">
        <v>1010101</v>
      </c>
      <c r="Q772">
        <v>1010101</v>
      </c>
      <c r="S772">
        <v>1010101</v>
      </c>
      <c r="T772">
        <v>1010101</v>
      </c>
      <c r="U772">
        <v>1010101</v>
      </c>
    </row>
    <row r="773" spans="1:21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  <c r="P773">
        <v>1010101</v>
      </c>
      <c r="Q773">
        <v>1010101</v>
      </c>
      <c r="S773">
        <v>1010101</v>
      </c>
      <c r="T773">
        <v>1010101</v>
      </c>
      <c r="U773">
        <v>1010101</v>
      </c>
    </row>
    <row r="774" spans="1:21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  <c r="P774">
        <v>1010101</v>
      </c>
      <c r="Q774">
        <v>1010101</v>
      </c>
      <c r="S774">
        <v>1010101</v>
      </c>
      <c r="T774">
        <v>1010101</v>
      </c>
      <c r="U774">
        <v>1010101</v>
      </c>
    </row>
    <row r="775" spans="1:21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  <c r="P775">
        <v>1010101</v>
      </c>
      <c r="Q775">
        <v>1010101</v>
      </c>
      <c r="S775">
        <v>1010101</v>
      </c>
      <c r="T775">
        <v>1010101</v>
      </c>
      <c r="U775">
        <v>1010101</v>
      </c>
    </row>
    <row r="776" spans="1:21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  <c r="P776">
        <v>1010101</v>
      </c>
      <c r="Q776">
        <v>1010101</v>
      </c>
      <c r="S776">
        <v>1010101</v>
      </c>
      <c r="T776">
        <v>1010101</v>
      </c>
      <c r="U776">
        <v>1010101</v>
      </c>
    </row>
    <row r="777" spans="1:21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  <c r="P777">
        <v>1010101</v>
      </c>
      <c r="Q777">
        <v>1010101</v>
      </c>
      <c r="S777">
        <v>1010101</v>
      </c>
      <c r="T777">
        <v>1010101</v>
      </c>
      <c r="U777">
        <v>1010101</v>
      </c>
    </row>
    <row r="778" spans="1:21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  <c r="P778">
        <v>1010101</v>
      </c>
      <c r="Q778">
        <v>1010101</v>
      </c>
      <c r="S778">
        <v>1010101</v>
      </c>
      <c r="T778">
        <v>1010101</v>
      </c>
      <c r="U778">
        <v>1010101</v>
      </c>
    </row>
    <row r="779" spans="1:21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  <c r="P779">
        <v>1010101</v>
      </c>
      <c r="Q779">
        <v>1010101</v>
      </c>
      <c r="S779">
        <v>1010101</v>
      </c>
      <c r="T779">
        <v>1010101</v>
      </c>
      <c r="U779">
        <v>1010101</v>
      </c>
    </row>
    <row r="780" spans="1:21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  <c r="P780">
        <v>1010101</v>
      </c>
      <c r="Q780">
        <v>1010101</v>
      </c>
      <c r="S780">
        <v>1010101</v>
      </c>
      <c r="T780">
        <v>1010101</v>
      </c>
      <c r="U780">
        <v>1010101</v>
      </c>
    </row>
    <row r="781" spans="1:21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  <c r="P781">
        <v>1010101</v>
      </c>
      <c r="Q781">
        <v>1010101</v>
      </c>
      <c r="S781">
        <v>1010101</v>
      </c>
      <c r="T781">
        <v>1010101</v>
      </c>
      <c r="U781">
        <v>1010101</v>
      </c>
    </row>
    <row r="782" spans="1:21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  <c r="P782">
        <v>1010101</v>
      </c>
      <c r="Q782">
        <v>1010101</v>
      </c>
      <c r="S782">
        <v>1010101</v>
      </c>
      <c r="T782">
        <v>1010101</v>
      </c>
      <c r="U782">
        <v>1010101</v>
      </c>
    </row>
    <row r="783" spans="1:21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  <c r="P783">
        <v>1010101</v>
      </c>
      <c r="Q783">
        <v>1010101</v>
      </c>
      <c r="S783">
        <v>1010101</v>
      </c>
      <c r="T783">
        <v>1010101</v>
      </c>
      <c r="U783">
        <v>1010101</v>
      </c>
    </row>
    <row r="784" spans="1:21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  <c r="P784">
        <v>1010101</v>
      </c>
      <c r="Q784">
        <v>1010101</v>
      </c>
      <c r="S784">
        <v>1010101</v>
      </c>
      <c r="T784">
        <v>1010101</v>
      </c>
      <c r="U784">
        <v>1010101</v>
      </c>
    </row>
    <row r="785" spans="1:21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  <c r="P785">
        <v>1010101</v>
      </c>
      <c r="Q785">
        <v>1010101</v>
      </c>
      <c r="S785">
        <v>1010101</v>
      </c>
      <c r="T785">
        <v>1010101</v>
      </c>
      <c r="U785">
        <v>1010101</v>
      </c>
    </row>
    <row r="786" spans="1:21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  <c r="P786">
        <v>1010101</v>
      </c>
      <c r="Q786">
        <v>1010101</v>
      </c>
      <c r="S786">
        <v>1010101</v>
      </c>
      <c r="T786">
        <v>1010101</v>
      </c>
      <c r="U786">
        <v>1010101</v>
      </c>
    </row>
    <row r="787" spans="1:21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  <c r="P787">
        <v>1010101</v>
      </c>
      <c r="Q787">
        <v>1010101</v>
      </c>
      <c r="S787">
        <v>1010101</v>
      </c>
      <c r="T787">
        <v>1010101</v>
      </c>
      <c r="U787">
        <v>1010101</v>
      </c>
    </row>
    <row r="788" spans="1:21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  <c r="P788">
        <v>1010101</v>
      </c>
      <c r="Q788">
        <v>1010101</v>
      </c>
      <c r="S788">
        <v>1010101</v>
      </c>
      <c r="T788">
        <v>1010101</v>
      </c>
      <c r="U788">
        <v>1010101</v>
      </c>
    </row>
    <row r="789" spans="1:21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  <c r="P789">
        <v>1010101</v>
      </c>
      <c r="Q789">
        <v>1010101</v>
      </c>
      <c r="S789">
        <v>1010101</v>
      </c>
      <c r="T789">
        <v>1010101</v>
      </c>
      <c r="U789">
        <v>1010101</v>
      </c>
    </row>
    <row r="790" spans="1:21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  <c r="P790">
        <v>1010101</v>
      </c>
      <c r="Q790">
        <v>1010101</v>
      </c>
      <c r="S790">
        <v>1010101</v>
      </c>
      <c r="T790">
        <v>1010101</v>
      </c>
      <c r="U790">
        <v>1010101</v>
      </c>
    </row>
    <row r="791" spans="1:21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  <c r="P791">
        <v>1010101</v>
      </c>
      <c r="Q791">
        <v>1010101</v>
      </c>
      <c r="S791">
        <v>1010101</v>
      </c>
      <c r="T791">
        <v>1010101</v>
      </c>
      <c r="U791">
        <v>1010101</v>
      </c>
    </row>
    <row r="792" spans="1:21" x14ac:dyDescent="0.25">
      <c r="A792">
        <v>1010100</v>
      </c>
      <c r="B792">
        <v>1010100</v>
      </c>
      <c r="C792">
        <v>1010101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  <c r="O792">
        <v>1010100</v>
      </c>
      <c r="P792">
        <v>1010100</v>
      </c>
      <c r="Q792">
        <v>1000000</v>
      </c>
      <c r="S792">
        <v>1010100</v>
      </c>
      <c r="T792">
        <v>1010100</v>
      </c>
      <c r="U792">
        <v>1010101</v>
      </c>
    </row>
    <row r="793" spans="1:21" x14ac:dyDescent="0.25">
      <c r="A793">
        <v>1000101</v>
      </c>
      <c r="B793">
        <v>1000101</v>
      </c>
      <c r="C793">
        <v>1010101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  <c r="O793">
        <v>1000101</v>
      </c>
      <c r="P793">
        <v>1000101</v>
      </c>
      <c r="Q793">
        <v>0</v>
      </c>
      <c r="S793">
        <v>1000101</v>
      </c>
      <c r="T793">
        <v>1000101</v>
      </c>
      <c r="U793">
        <v>1010101</v>
      </c>
    </row>
    <row r="794" spans="1:21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  <c r="P794">
        <v>1010101</v>
      </c>
      <c r="Q794">
        <v>1010101</v>
      </c>
      <c r="S794">
        <v>1010101</v>
      </c>
      <c r="T794">
        <v>1010101</v>
      </c>
      <c r="U794">
        <v>1010101</v>
      </c>
    </row>
    <row r="795" spans="1:21" x14ac:dyDescent="0.25">
      <c r="A795">
        <v>1010010</v>
      </c>
      <c r="B795">
        <v>1010010</v>
      </c>
      <c r="C795">
        <v>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  <c r="P795">
        <v>1010010</v>
      </c>
      <c r="Q795">
        <v>1000010</v>
      </c>
      <c r="S795">
        <v>1010010</v>
      </c>
      <c r="T795">
        <v>1010010</v>
      </c>
      <c r="U795">
        <v>0</v>
      </c>
    </row>
    <row r="796" spans="1:21" x14ac:dyDescent="0.25">
      <c r="A796">
        <v>100001</v>
      </c>
      <c r="B796">
        <v>100001</v>
      </c>
      <c r="C796">
        <v>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  <c r="P796">
        <v>100001</v>
      </c>
      <c r="Q796">
        <v>100000</v>
      </c>
      <c r="S796">
        <v>100001</v>
      </c>
      <c r="T796">
        <v>100001</v>
      </c>
      <c r="U796">
        <v>0</v>
      </c>
    </row>
    <row r="797" spans="1:21" x14ac:dyDescent="0.25">
      <c r="A797">
        <v>1010101</v>
      </c>
      <c r="B797">
        <v>1010101</v>
      </c>
      <c r="C797">
        <v>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  <c r="P797">
        <v>1010101</v>
      </c>
      <c r="Q797">
        <v>1010101</v>
      </c>
      <c r="S797">
        <v>1010101</v>
      </c>
      <c r="T797">
        <v>1010101</v>
      </c>
      <c r="U797">
        <v>101</v>
      </c>
    </row>
    <row r="798" spans="1:21" x14ac:dyDescent="0.25">
      <c r="A798">
        <v>1001000</v>
      </c>
      <c r="B798">
        <v>1001000</v>
      </c>
      <c r="C798">
        <v>101010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  <c r="P798">
        <v>1001000</v>
      </c>
      <c r="Q798">
        <v>1001000</v>
      </c>
      <c r="S798">
        <v>1001000</v>
      </c>
      <c r="T798">
        <v>1001000</v>
      </c>
      <c r="U798">
        <v>101010</v>
      </c>
    </row>
    <row r="799" spans="1:21" x14ac:dyDescent="0.25">
      <c r="A799">
        <v>10001000</v>
      </c>
      <c r="B799">
        <v>10001000</v>
      </c>
      <c r="C799">
        <v>10101010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  <c r="P799">
        <v>10001000</v>
      </c>
      <c r="Q799">
        <v>10001000</v>
      </c>
      <c r="S799">
        <v>10001000</v>
      </c>
      <c r="T799">
        <v>10001000</v>
      </c>
      <c r="U799">
        <v>10101010</v>
      </c>
    </row>
    <row r="800" spans="1:21" x14ac:dyDescent="0.25">
      <c r="A800">
        <v>1010101</v>
      </c>
      <c r="B800">
        <v>1010101</v>
      </c>
      <c r="C800">
        <v>10000101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  <c r="P800">
        <v>1010101</v>
      </c>
      <c r="Q800">
        <v>1010101</v>
      </c>
      <c r="S800">
        <v>1010101</v>
      </c>
      <c r="T800">
        <v>1010101</v>
      </c>
      <c r="U800">
        <v>10000101</v>
      </c>
    </row>
    <row r="801" spans="1:21" x14ac:dyDescent="0.25">
      <c r="A801">
        <v>1001000</v>
      </c>
      <c r="B801">
        <v>1001000</v>
      </c>
      <c r="C801">
        <v>101000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  <c r="P801">
        <v>1001000</v>
      </c>
      <c r="Q801">
        <v>1001000</v>
      </c>
      <c r="S801">
        <v>1001000</v>
      </c>
      <c r="T801">
        <v>1001000</v>
      </c>
      <c r="U801">
        <v>101000</v>
      </c>
    </row>
    <row r="802" spans="1:21" x14ac:dyDescent="0.25">
      <c r="A802">
        <v>10001000</v>
      </c>
      <c r="B802">
        <v>10001000</v>
      </c>
      <c r="C802">
        <v>10100010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  <c r="P802">
        <v>10001000</v>
      </c>
      <c r="Q802">
        <v>10001000</v>
      </c>
      <c r="S802">
        <v>10001000</v>
      </c>
      <c r="T802">
        <v>10001000</v>
      </c>
      <c r="U802">
        <v>10100010</v>
      </c>
    </row>
    <row r="803" spans="1:21" x14ac:dyDescent="0.25">
      <c r="A803">
        <v>1010101</v>
      </c>
      <c r="B803">
        <v>1010101</v>
      </c>
      <c r="C803">
        <v>10000101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  <c r="P803">
        <v>1010101</v>
      </c>
      <c r="Q803">
        <v>1010101</v>
      </c>
      <c r="S803">
        <v>1010101</v>
      </c>
      <c r="T803">
        <v>1010101</v>
      </c>
      <c r="U803">
        <v>10000101</v>
      </c>
    </row>
    <row r="804" spans="1:21" x14ac:dyDescent="0.25">
      <c r="A804">
        <v>1001000</v>
      </c>
      <c r="B804">
        <v>1001000</v>
      </c>
      <c r="C804">
        <v>101000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  <c r="P804">
        <v>1001000</v>
      </c>
      <c r="Q804">
        <v>1001000</v>
      </c>
      <c r="S804">
        <v>1001000</v>
      </c>
      <c r="T804">
        <v>1001000</v>
      </c>
      <c r="U804">
        <v>101000</v>
      </c>
    </row>
    <row r="805" spans="1:21" x14ac:dyDescent="0.25">
      <c r="A805">
        <v>1000</v>
      </c>
      <c r="B805">
        <v>1000</v>
      </c>
      <c r="C805">
        <v>10100010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  <c r="P805">
        <v>1000</v>
      </c>
      <c r="Q805">
        <v>1000</v>
      </c>
      <c r="S805">
        <v>1000</v>
      </c>
      <c r="T805">
        <v>1000</v>
      </c>
      <c r="U805">
        <v>10100010</v>
      </c>
    </row>
    <row r="806" spans="1:21" x14ac:dyDescent="0.25">
      <c r="A806">
        <v>1010101</v>
      </c>
      <c r="B806">
        <v>1010101</v>
      </c>
      <c r="C806">
        <v>10000101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  <c r="P806">
        <v>1010101</v>
      </c>
      <c r="Q806">
        <v>1010101</v>
      </c>
      <c r="S806">
        <v>1010101</v>
      </c>
      <c r="T806">
        <v>1010101</v>
      </c>
      <c r="U806">
        <v>10000101</v>
      </c>
    </row>
    <row r="807" spans="1:21" x14ac:dyDescent="0.25">
      <c r="A807">
        <v>1001000</v>
      </c>
      <c r="B807">
        <v>1001000</v>
      </c>
      <c r="C807">
        <v>101000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  <c r="P807">
        <v>1001000</v>
      </c>
      <c r="Q807">
        <v>1001000</v>
      </c>
      <c r="S807">
        <v>1001000</v>
      </c>
      <c r="T807">
        <v>1001000</v>
      </c>
      <c r="U807">
        <v>101000</v>
      </c>
    </row>
    <row r="808" spans="1:21" x14ac:dyDescent="0.25">
      <c r="A808">
        <v>1001000</v>
      </c>
      <c r="B808">
        <v>1001000</v>
      </c>
      <c r="C808">
        <v>10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  <c r="O808">
        <v>1001000</v>
      </c>
      <c r="P808">
        <v>1001000</v>
      </c>
      <c r="Q808">
        <v>1000</v>
      </c>
      <c r="S808">
        <v>1001000</v>
      </c>
      <c r="T808">
        <v>1001000</v>
      </c>
      <c r="U808">
        <v>10</v>
      </c>
    </row>
    <row r="809" spans="1:21" x14ac:dyDescent="0.25">
      <c r="A809">
        <v>1010101</v>
      </c>
      <c r="B809">
        <v>1010101</v>
      </c>
      <c r="C809">
        <v>10000101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  <c r="P809">
        <v>1010101</v>
      </c>
      <c r="Q809">
        <v>1010101</v>
      </c>
      <c r="S809">
        <v>1010101</v>
      </c>
      <c r="T809">
        <v>1010101</v>
      </c>
      <c r="U809">
        <v>10000101</v>
      </c>
    </row>
    <row r="810" spans="1:21" x14ac:dyDescent="0.25">
      <c r="A810">
        <v>1010001</v>
      </c>
      <c r="B810">
        <v>1010001</v>
      </c>
      <c r="C810">
        <v>101000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  <c r="P810">
        <v>1010001</v>
      </c>
      <c r="Q810">
        <v>1000000</v>
      </c>
      <c r="S810">
        <v>1010001</v>
      </c>
      <c r="T810">
        <v>1010001</v>
      </c>
      <c r="U810">
        <v>101000</v>
      </c>
    </row>
    <row r="811" spans="1:21" x14ac:dyDescent="0.25">
      <c r="A811">
        <v>1010001</v>
      </c>
      <c r="B811">
        <v>1010001</v>
      </c>
      <c r="C811">
        <v>1010010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  <c r="O811">
        <v>1010001</v>
      </c>
      <c r="P811">
        <v>1010001</v>
      </c>
      <c r="Q811">
        <v>0</v>
      </c>
      <c r="S811">
        <v>1010001</v>
      </c>
      <c r="T811">
        <v>1010001</v>
      </c>
      <c r="U811">
        <v>1010010</v>
      </c>
    </row>
    <row r="812" spans="1:21" x14ac:dyDescent="0.25">
      <c r="A812">
        <v>1010101</v>
      </c>
      <c r="B812">
        <v>1010101</v>
      </c>
      <c r="C812">
        <v>10000101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  <c r="P812">
        <v>1010101</v>
      </c>
      <c r="Q812">
        <v>1010101</v>
      </c>
      <c r="S812">
        <v>1010101</v>
      </c>
      <c r="T812">
        <v>1010101</v>
      </c>
      <c r="U812">
        <v>10000101</v>
      </c>
    </row>
    <row r="813" spans="1:21" x14ac:dyDescent="0.25">
      <c r="A813">
        <v>1010101</v>
      </c>
      <c r="B813">
        <v>1010101</v>
      </c>
      <c r="C813">
        <v>0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  <c r="P813">
        <v>1010101</v>
      </c>
      <c r="Q813">
        <v>1010101</v>
      </c>
      <c r="S813">
        <v>1010101</v>
      </c>
      <c r="T813">
        <v>1010101</v>
      </c>
      <c r="U813">
        <v>0</v>
      </c>
    </row>
    <row r="814" spans="1:21" x14ac:dyDescent="0.25">
      <c r="A814">
        <v>1010101</v>
      </c>
      <c r="B814">
        <v>1010101</v>
      </c>
      <c r="C814">
        <v>1010000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  <c r="P814">
        <v>1010101</v>
      </c>
      <c r="Q814">
        <v>1010101</v>
      </c>
      <c r="S814">
        <v>1010101</v>
      </c>
      <c r="T814">
        <v>1010101</v>
      </c>
      <c r="U814">
        <v>1010000</v>
      </c>
    </row>
    <row r="815" spans="1:21" x14ac:dyDescent="0.25">
      <c r="A815">
        <v>1010101</v>
      </c>
      <c r="B815">
        <v>1010101</v>
      </c>
      <c r="C815">
        <v>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  <c r="P815">
        <v>1010101</v>
      </c>
      <c r="Q815">
        <v>1010101</v>
      </c>
      <c r="S815">
        <v>1010101</v>
      </c>
      <c r="T815">
        <v>1010101</v>
      </c>
      <c r="U815">
        <v>101</v>
      </c>
    </row>
    <row r="816" spans="1:21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  <c r="P816">
        <v>1010101</v>
      </c>
      <c r="Q816">
        <v>1010101</v>
      </c>
      <c r="S816">
        <v>1010101</v>
      </c>
      <c r="T816">
        <v>1010101</v>
      </c>
      <c r="U816">
        <v>1010101</v>
      </c>
    </row>
    <row r="817" spans="1:21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  <c r="P817">
        <v>1010101</v>
      </c>
      <c r="Q817">
        <v>1010101</v>
      </c>
      <c r="S817">
        <v>1010101</v>
      </c>
      <c r="T817">
        <v>1010101</v>
      </c>
      <c r="U817">
        <v>1010101</v>
      </c>
    </row>
    <row r="818" spans="1:21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  <c r="P818">
        <v>1010101</v>
      </c>
      <c r="Q818">
        <v>1010101</v>
      </c>
      <c r="S818">
        <v>1010101</v>
      </c>
      <c r="T818">
        <v>1010101</v>
      </c>
      <c r="U818">
        <v>1010101</v>
      </c>
    </row>
    <row r="819" spans="1:21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  <c r="P819">
        <v>1010101</v>
      </c>
      <c r="Q819">
        <v>1010101</v>
      </c>
      <c r="S819">
        <v>1010101</v>
      </c>
      <c r="T819">
        <v>1010101</v>
      </c>
      <c r="U819">
        <v>1010101</v>
      </c>
    </row>
    <row r="820" spans="1:21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  <c r="P820">
        <v>1010101</v>
      </c>
      <c r="Q820">
        <v>1010101</v>
      </c>
      <c r="S820">
        <v>1010101</v>
      </c>
      <c r="T820">
        <v>1010101</v>
      </c>
      <c r="U820">
        <v>1010101</v>
      </c>
    </row>
    <row r="821" spans="1:21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  <c r="P821">
        <v>1010101</v>
      </c>
      <c r="Q821">
        <v>1010101</v>
      </c>
      <c r="S821">
        <v>1010101</v>
      </c>
      <c r="T821">
        <v>1010101</v>
      </c>
      <c r="U821">
        <v>1010101</v>
      </c>
    </row>
    <row r="822" spans="1:21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  <c r="P822">
        <v>1010101</v>
      </c>
      <c r="Q822">
        <v>1010101</v>
      </c>
      <c r="S822">
        <v>1010101</v>
      </c>
      <c r="T822">
        <v>1010101</v>
      </c>
      <c r="U822">
        <v>1010101</v>
      </c>
    </row>
    <row r="823" spans="1:21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  <c r="P823">
        <v>1010101</v>
      </c>
      <c r="Q823">
        <v>1010101</v>
      </c>
      <c r="S823">
        <v>1010101</v>
      </c>
      <c r="T823">
        <v>1010101</v>
      </c>
      <c r="U823">
        <v>1010101</v>
      </c>
    </row>
    <row r="824" spans="1:21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  <c r="P824">
        <v>1010101</v>
      </c>
      <c r="Q824">
        <v>1010101</v>
      </c>
      <c r="S824">
        <v>1010101</v>
      </c>
      <c r="T824">
        <v>1010101</v>
      </c>
      <c r="U824">
        <v>1010101</v>
      </c>
    </row>
    <row r="825" spans="1:21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  <c r="P825">
        <v>1010101</v>
      </c>
      <c r="Q825">
        <v>1010101</v>
      </c>
      <c r="S825">
        <v>1010101</v>
      </c>
      <c r="T825">
        <v>1010101</v>
      </c>
      <c r="U825">
        <v>1010101</v>
      </c>
    </row>
    <row r="826" spans="1:21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  <c r="P826">
        <v>1010101</v>
      </c>
      <c r="Q826">
        <v>1010101</v>
      </c>
      <c r="S826">
        <v>1010101</v>
      </c>
      <c r="T826">
        <v>1010101</v>
      </c>
      <c r="U826">
        <v>1010101</v>
      </c>
    </row>
    <row r="827" spans="1:21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  <c r="P827">
        <v>1010101</v>
      </c>
      <c r="Q827">
        <v>1010101</v>
      </c>
      <c r="S827">
        <v>1010101</v>
      </c>
      <c r="T827">
        <v>1010101</v>
      </c>
      <c r="U827">
        <v>1010101</v>
      </c>
    </row>
    <row r="828" spans="1:21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  <c r="P828">
        <v>1010101</v>
      </c>
      <c r="Q828">
        <v>1010101</v>
      </c>
      <c r="S828">
        <v>1010101</v>
      </c>
      <c r="T828">
        <v>1010101</v>
      </c>
      <c r="U828">
        <v>1010101</v>
      </c>
    </row>
    <row r="829" spans="1:21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  <c r="P829">
        <v>1010101</v>
      </c>
      <c r="Q829">
        <v>1010101</v>
      </c>
      <c r="S829">
        <v>1010101</v>
      </c>
      <c r="T829">
        <v>1010101</v>
      </c>
      <c r="U829">
        <v>1010101</v>
      </c>
    </row>
    <row r="830" spans="1:21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  <c r="P830">
        <v>1010101</v>
      </c>
      <c r="Q830">
        <v>1010101</v>
      </c>
      <c r="S830">
        <v>1010101</v>
      </c>
      <c r="T830">
        <v>1010101</v>
      </c>
      <c r="U830">
        <v>1010101</v>
      </c>
    </row>
    <row r="831" spans="1:21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  <c r="P831">
        <v>1010101</v>
      </c>
      <c r="Q831">
        <v>1010101</v>
      </c>
      <c r="S831">
        <v>1010101</v>
      </c>
      <c r="T831">
        <v>1010101</v>
      </c>
      <c r="U831">
        <v>1010101</v>
      </c>
    </row>
    <row r="832" spans="1:21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  <c r="P832">
        <v>1010101</v>
      </c>
      <c r="Q832">
        <v>1010101</v>
      </c>
      <c r="S832">
        <v>1010101</v>
      </c>
      <c r="T832">
        <v>1010101</v>
      </c>
      <c r="U832">
        <v>1010101</v>
      </c>
    </row>
    <row r="833" spans="1:21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  <c r="P833">
        <v>1010101</v>
      </c>
      <c r="Q833">
        <v>1010101</v>
      </c>
      <c r="S833">
        <v>1010101</v>
      </c>
      <c r="T833">
        <v>1010101</v>
      </c>
      <c r="U833">
        <v>1010101</v>
      </c>
    </row>
    <row r="834" spans="1:21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  <c r="P834">
        <v>1010101</v>
      </c>
      <c r="Q834">
        <v>1010101</v>
      </c>
      <c r="S834">
        <v>1010101</v>
      </c>
      <c r="T834">
        <v>1010101</v>
      </c>
      <c r="U834">
        <v>1010101</v>
      </c>
    </row>
    <row r="835" spans="1:21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  <c r="P835">
        <v>1010101</v>
      </c>
      <c r="Q835">
        <v>1010101</v>
      </c>
      <c r="S835">
        <v>1010101</v>
      </c>
      <c r="T835">
        <v>1010101</v>
      </c>
      <c r="U835">
        <v>1010101</v>
      </c>
    </row>
    <row r="836" spans="1:21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  <c r="P836">
        <v>1010101</v>
      </c>
      <c r="Q836">
        <v>1010101</v>
      </c>
      <c r="S836">
        <v>1010101</v>
      </c>
      <c r="T836">
        <v>1010101</v>
      </c>
      <c r="U836">
        <v>1010101</v>
      </c>
    </row>
    <row r="837" spans="1:21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  <c r="P837">
        <v>1010101</v>
      </c>
      <c r="Q837">
        <v>1010101</v>
      </c>
      <c r="S837">
        <v>1010101</v>
      </c>
      <c r="T837">
        <v>1010101</v>
      </c>
      <c r="U837">
        <v>1010101</v>
      </c>
    </row>
    <row r="838" spans="1:21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  <c r="P838">
        <v>1010101</v>
      </c>
      <c r="Q838">
        <v>1010101</v>
      </c>
      <c r="S838">
        <v>1010101</v>
      </c>
      <c r="T838">
        <v>1010101</v>
      </c>
      <c r="U838">
        <v>1010101</v>
      </c>
    </row>
    <row r="839" spans="1:21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  <c r="P839">
        <v>1010101</v>
      </c>
      <c r="Q839">
        <v>1010101</v>
      </c>
      <c r="S839">
        <v>1010101</v>
      </c>
      <c r="T839">
        <v>1010101</v>
      </c>
      <c r="U839">
        <v>1010101</v>
      </c>
    </row>
    <row r="840" spans="1:21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  <c r="P840">
        <v>1010101</v>
      </c>
      <c r="Q840">
        <v>1010101</v>
      </c>
      <c r="S840">
        <v>1010101</v>
      </c>
      <c r="T840">
        <v>1010101</v>
      </c>
      <c r="U840">
        <v>1010101</v>
      </c>
    </row>
    <row r="841" spans="1:21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  <c r="O841">
        <v>1010101</v>
      </c>
      <c r="P841">
        <v>1010101</v>
      </c>
      <c r="Q841">
        <v>1010101</v>
      </c>
      <c r="S841">
        <v>1010101</v>
      </c>
      <c r="T841">
        <v>1010101</v>
      </c>
      <c r="U841">
        <v>1010101</v>
      </c>
    </row>
    <row r="842" spans="1:21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  <c r="O842">
        <v>1010101</v>
      </c>
      <c r="P842">
        <v>1010101</v>
      </c>
      <c r="Q842">
        <v>1010101</v>
      </c>
      <c r="S842">
        <v>1010101</v>
      </c>
      <c r="T842">
        <v>1010101</v>
      </c>
      <c r="U842">
        <v>1010101</v>
      </c>
    </row>
    <row r="843" spans="1:21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  <c r="P843">
        <v>1010101</v>
      </c>
      <c r="Q843">
        <v>1010101</v>
      </c>
      <c r="S843">
        <v>1010101</v>
      </c>
      <c r="T843">
        <v>1010101</v>
      </c>
      <c r="U843">
        <v>1010101</v>
      </c>
    </row>
    <row r="844" spans="1:21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  <c r="O844">
        <v>1010101</v>
      </c>
      <c r="P844">
        <v>1010101</v>
      </c>
      <c r="Q844">
        <v>1010101</v>
      </c>
      <c r="S844">
        <v>1010101</v>
      </c>
      <c r="T844">
        <v>1010101</v>
      </c>
      <c r="U844">
        <v>1010101</v>
      </c>
    </row>
    <row r="845" spans="1:21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  <c r="O845">
        <v>1010101</v>
      </c>
      <c r="P845">
        <v>1010101</v>
      </c>
      <c r="Q845">
        <v>1010101</v>
      </c>
      <c r="S845">
        <v>1010101</v>
      </c>
      <c r="T845">
        <v>1010101</v>
      </c>
      <c r="U845">
        <v>1010101</v>
      </c>
    </row>
    <row r="846" spans="1:21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  <c r="P846">
        <v>1010101</v>
      </c>
      <c r="Q846">
        <v>1010101</v>
      </c>
      <c r="S846">
        <v>1010101</v>
      </c>
      <c r="T846">
        <v>1010101</v>
      </c>
      <c r="U846">
        <v>1010101</v>
      </c>
    </row>
    <row r="847" spans="1:21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  <c r="O847">
        <v>1010101</v>
      </c>
      <c r="P847">
        <v>1010101</v>
      </c>
      <c r="Q847">
        <v>1010101</v>
      </c>
      <c r="S847">
        <v>1010101</v>
      </c>
      <c r="T847">
        <v>1010101</v>
      </c>
      <c r="U847">
        <v>1010101</v>
      </c>
    </row>
    <row r="848" spans="1:21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  <c r="O848">
        <v>1010101</v>
      </c>
      <c r="P848">
        <v>1010101</v>
      </c>
      <c r="Q848">
        <v>1010101</v>
      </c>
      <c r="S848">
        <v>1010101</v>
      </c>
      <c r="T848">
        <v>1010101</v>
      </c>
      <c r="U848">
        <v>1010101</v>
      </c>
    </row>
    <row r="849" spans="1:21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  <c r="P849">
        <v>1010101</v>
      </c>
      <c r="Q849">
        <v>1010101</v>
      </c>
      <c r="S849">
        <v>1010101</v>
      </c>
      <c r="T849">
        <v>1010101</v>
      </c>
      <c r="U849">
        <v>1010101</v>
      </c>
    </row>
    <row r="850" spans="1:21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  <c r="O850">
        <v>1010101</v>
      </c>
      <c r="P850">
        <v>1010101</v>
      </c>
      <c r="Q850">
        <v>1010101</v>
      </c>
      <c r="S850">
        <v>1010101</v>
      </c>
      <c r="T850">
        <v>1010101</v>
      </c>
      <c r="U850">
        <v>1010101</v>
      </c>
    </row>
    <row r="851" spans="1:21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  <c r="O851">
        <v>1010101</v>
      </c>
      <c r="P851">
        <v>1010101</v>
      </c>
      <c r="Q851">
        <v>1010101</v>
      </c>
      <c r="S851">
        <v>1010101</v>
      </c>
      <c r="T851">
        <v>1010101</v>
      </c>
      <c r="U851">
        <v>1010101</v>
      </c>
    </row>
    <row r="852" spans="1:21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  <c r="O852">
        <v>1010101</v>
      </c>
      <c r="P852">
        <v>1010101</v>
      </c>
      <c r="Q852">
        <v>1010101</v>
      </c>
      <c r="S852">
        <v>1010101</v>
      </c>
      <c r="T852">
        <v>1010101</v>
      </c>
      <c r="U852">
        <v>1010101</v>
      </c>
    </row>
    <row r="853" spans="1:21" x14ac:dyDescent="0.25">
      <c r="A853">
        <v>1010100</v>
      </c>
      <c r="B853">
        <v>1010100</v>
      </c>
      <c r="C853">
        <v>1010101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  <c r="O853">
        <v>1010100</v>
      </c>
      <c r="P853">
        <v>1010100</v>
      </c>
      <c r="Q853">
        <v>1010000</v>
      </c>
      <c r="S853">
        <v>1010100</v>
      </c>
      <c r="T853">
        <v>1010100</v>
      </c>
      <c r="U853">
        <v>1010101</v>
      </c>
    </row>
    <row r="854" spans="1:21" x14ac:dyDescent="0.25">
      <c r="A854">
        <v>1010101</v>
      </c>
      <c r="B854">
        <v>1010101</v>
      </c>
      <c r="C854">
        <v>1010101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  <c r="O854">
        <v>1010101</v>
      </c>
      <c r="P854">
        <v>1010101</v>
      </c>
      <c r="Q854">
        <v>10101</v>
      </c>
      <c r="S854">
        <v>1010101</v>
      </c>
      <c r="T854">
        <v>1010101</v>
      </c>
      <c r="U854">
        <v>1010101</v>
      </c>
    </row>
    <row r="855" spans="1:21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  <c r="O855">
        <v>1010101</v>
      </c>
      <c r="P855">
        <v>1010101</v>
      </c>
      <c r="Q855">
        <v>1010101</v>
      </c>
      <c r="S855">
        <v>1010101</v>
      </c>
      <c r="T855">
        <v>1010101</v>
      </c>
      <c r="U855">
        <v>1010101</v>
      </c>
    </row>
    <row r="856" spans="1:21" x14ac:dyDescent="0.25">
      <c r="A856">
        <v>1010010</v>
      </c>
      <c r="B856">
        <v>1010010</v>
      </c>
      <c r="C856">
        <v>1010101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  <c r="O856">
        <v>1010010</v>
      </c>
      <c r="P856">
        <v>1010010</v>
      </c>
      <c r="Q856">
        <v>1000010</v>
      </c>
      <c r="S856">
        <v>1010010</v>
      </c>
      <c r="T856">
        <v>1010010</v>
      </c>
      <c r="U856">
        <v>1010101</v>
      </c>
    </row>
    <row r="857" spans="1:21" x14ac:dyDescent="0.25">
      <c r="A857">
        <v>10001</v>
      </c>
      <c r="B857">
        <v>10001</v>
      </c>
      <c r="C857">
        <v>1010101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  <c r="O857">
        <v>10001</v>
      </c>
      <c r="P857">
        <v>10001</v>
      </c>
      <c r="Q857">
        <v>0</v>
      </c>
      <c r="S857">
        <v>10001</v>
      </c>
      <c r="T857">
        <v>10001</v>
      </c>
      <c r="U857">
        <v>1010101</v>
      </c>
    </row>
    <row r="858" spans="1:21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  <c r="O858">
        <v>1010101</v>
      </c>
      <c r="P858">
        <v>1010101</v>
      </c>
      <c r="Q858">
        <v>1010101</v>
      </c>
      <c r="S858">
        <v>1010101</v>
      </c>
      <c r="T858">
        <v>1010101</v>
      </c>
      <c r="U858">
        <v>1010101</v>
      </c>
    </row>
    <row r="859" spans="1:21" x14ac:dyDescent="0.25">
      <c r="A859">
        <v>1001000</v>
      </c>
      <c r="B859">
        <v>1001000</v>
      </c>
      <c r="C859">
        <v>1000000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  <c r="O859">
        <v>1001000</v>
      </c>
      <c r="P859">
        <v>1001000</v>
      </c>
      <c r="Q859">
        <v>1001000</v>
      </c>
      <c r="S859">
        <v>1001000</v>
      </c>
      <c r="T859">
        <v>1001000</v>
      </c>
      <c r="U859">
        <v>1000000</v>
      </c>
    </row>
    <row r="860" spans="1:21" x14ac:dyDescent="0.25">
      <c r="A860">
        <v>10001000</v>
      </c>
      <c r="B860">
        <v>10001000</v>
      </c>
      <c r="C860">
        <v>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  <c r="O860">
        <v>10001000</v>
      </c>
      <c r="P860">
        <v>10001000</v>
      </c>
      <c r="Q860">
        <v>10001000</v>
      </c>
      <c r="S860">
        <v>10001000</v>
      </c>
      <c r="T860">
        <v>10001000</v>
      </c>
      <c r="U860">
        <v>0</v>
      </c>
    </row>
    <row r="861" spans="1:21" x14ac:dyDescent="0.25">
      <c r="A861">
        <v>1010101</v>
      </c>
      <c r="B861">
        <v>1010101</v>
      </c>
      <c r="C861">
        <v>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  <c r="O861">
        <v>1010101</v>
      </c>
      <c r="P861">
        <v>1010101</v>
      </c>
      <c r="Q861">
        <v>10101</v>
      </c>
      <c r="S861">
        <v>1010101</v>
      </c>
      <c r="T861">
        <v>1010101</v>
      </c>
      <c r="U861">
        <v>101</v>
      </c>
    </row>
    <row r="862" spans="1:21" x14ac:dyDescent="0.25">
      <c r="A862">
        <v>1001000</v>
      </c>
      <c r="B862">
        <v>1001000</v>
      </c>
      <c r="C862">
        <v>1001010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  <c r="O862">
        <v>1001000</v>
      </c>
      <c r="P862">
        <v>1001000</v>
      </c>
      <c r="Q862">
        <v>1001000</v>
      </c>
      <c r="S862">
        <v>1001000</v>
      </c>
      <c r="T862">
        <v>1001000</v>
      </c>
      <c r="U862">
        <v>1001010</v>
      </c>
    </row>
    <row r="863" spans="1:21" x14ac:dyDescent="0.25">
      <c r="A863">
        <v>1010</v>
      </c>
      <c r="B863">
        <v>1010</v>
      </c>
      <c r="C863">
        <v>10001010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  <c r="O863">
        <v>1010</v>
      </c>
      <c r="P863">
        <v>1010</v>
      </c>
      <c r="Q863">
        <v>1010</v>
      </c>
      <c r="S863">
        <v>1010</v>
      </c>
      <c r="T863">
        <v>1010</v>
      </c>
      <c r="U863">
        <v>10001010</v>
      </c>
    </row>
    <row r="864" spans="1:21" x14ac:dyDescent="0.25">
      <c r="A864">
        <v>10101</v>
      </c>
      <c r="B864">
        <v>10101</v>
      </c>
      <c r="C864">
        <v>10000101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  <c r="O864">
        <v>10101</v>
      </c>
      <c r="P864">
        <v>10101</v>
      </c>
      <c r="Q864">
        <v>10101</v>
      </c>
      <c r="S864">
        <v>10101</v>
      </c>
      <c r="T864">
        <v>10101</v>
      </c>
      <c r="U864">
        <v>10000101</v>
      </c>
    </row>
    <row r="865" spans="1:21" x14ac:dyDescent="0.25">
      <c r="A865">
        <v>1001010</v>
      </c>
      <c r="B865">
        <v>1001010</v>
      </c>
      <c r="C865">
        <v>1001000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  <c r="O865">
        <v>1001010</v>
      </c>
      <c r="P865">
        <v>1001010</v>
      </c>
      <c r="Q865">
        <v>1001010</v>
      </c>
      <c r="S865">
        <v>1001010</v>
      </c>
      <c r="T865">
        <v>1001010</v>
      </c>
      <c r="U865">
        <v>1001000</v>
      </c>
    </row>
    <row r="866" spans="1:21" x14ac:dyDescent="0.25">
      <c r="A866">
        <v>1001000</v>
      </c>
      <c r="B866">
        <v>1001000</v>
      </c>
      <c r="C866">
        <v>10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  <c r="O866">
        <v>1001000</v>
      </c>
      <c r="P866">
        <v>1001000</v>
      </c>
      <c r="Q866">
        <v>1000</v>
      </c>
      <c r="S866">
        <v>1001000</v>
      </c>
      <c r="T866">
        <v>1001000</v>
      </c>
      <c r="U866">
        <v>10</v>
      </c>
    </row>
    <row r="867" spans="1:21" x14ac:dyDescent="0.25">
      <c r="A867">
        <v>10101</v>
      </c>
      <c r="B867">
        <v>10101</v>
      </c>
      <c r="C867">
        <v>10101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  <c r="O867">
        <v>10101</v>
      </c>
      <c r="P867">
        <v>10101</v>
      </c>
      <c r="Q867">
        <v>101</v>
      </c>
      <c r="S867">
        <v>10101</v>
      </c>
      <c r="T867">
        <v>10101</v>
      </c>
      <c r="U867">
        <v>10101</v>
      </c>
    </row>
    <row r="868" spans="1:21" x14ac:dyDescent="0.25">
      <c r="A868">
        <v>1001000</v>
      </c>
      <c r="B868">
        <v>1001000</v>
      </c>
      <c r="C868">
        <v>1001010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  <c r="O868">
        <v>1001000</v>
      </c>
      <c r="P868">
        <v>1001000</v>
      </c>
      <c r="Q868">
        <v>1001000</v>
      </c>
      <c r="S868">
        <v>1001000</v>
      </c>
      <c r="T868">
        <v>1001000</v>
      </c>
      <c r="U868">
        <v>1001010</v>
      </c>
    </row>
    <row r="869" spans="1:21" x14ac:dyDescent="0.25">
      <c r="A869">
        <v>1001000</v>
      </c>
      <c r="B869">
        <v>1001000</v>
      </c>
      <c r="C869">
        <v>10000010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  <c r="O869">
        <v>1001000</v>
      </c>
      <c r="P869">
        <v>1001000</v>
      </c>
      <c r="Q869">
        <v>1000</v>
      </c>
      <c r="S869">
        <v>1001000</v>
      </c>
      <c r="T869">
        <v>1001000</v>
      </c>
      <c r="U869">
        <v>10000010</v>
      </c>
    </row>
    <row r="870" spans="1:21" x14ac:dyDescent="0.25">
      <c r="A870">
        <v>10000101</v>
      </c>
      <c r="B870">
        <v>10000101</v>
      </c>
      <c r="C870">
        <v>10101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  <c r="O870">
        <v>10000101</v>
      </c>
      <c r="P870">
        <v>10000101</v>
      </c>
      <c r="Q870">
        <v>10000101</v>
      </c>
      <c r="S870">
        <v>10000101</v>
      </c>
      <c r="T870">
        <v>10000101</v>
      </c>
      <c r="U870">
        <v>10101</v>
      </c>
    </row>
    <row r="871" spans="1:21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  <c r="O871">
        <v>1001000</v>
      </c>
      <c r="P871">
        <v>1001000</v>
      </c>
      <c r="Q871">
        <v>1001000</v>
      </c>
      <c r="S871">
        <v>1001000</v>
      </c>
      <c r="T871">
        <v>1001000</v>
      </c>
      <c r="U871">
        <v>1001000</v>
      </c>
    </row>
    <row r="872" spans="1:21" x14ac:dyDescent="0.25">
      <c r="A872">
        <v>1010010</v>
      </c>
      <c r="B872">
        <v>1010010</v>
      </c>
      <c r="C872">
        <v>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  <c r="O872">
        <v>1010010</v>
      </c>
      <c r="P872">
        <v>1010010</v>
      </c>
      <c r="Q872">
        <v>1000010</v>
      </c>
      <c r="S872">
        <v>1010010</v>
      </c>
      <c r="T872">
        <v>1010010</v>
      </c>
      <c r="U872">
        <v>10</v>
      </c>
    </row>
    <row r="873" spans="1:21" x14ac:dyDescent="0.25">
      <c r="A873">
        <v>10101</v>
      </c>
      <c r="B873">
        <v>10101</v>
      </c>
      <c r="C873">
        <v>10101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  <c r="O873">
        <v>10101</v>
      </c>
      <c r="P873">
        <v>10101</v>
      </c>
      <c r="Q873">
        <v>101</v>
      </c>
      <c r="S873">
        <v>10101</v>
      </c>
      <c r="T873">
        <v>10101</v>
      </c>
      <c r="U873">
        <v>10101</v>
      </c>
    </row>
    <row r="874" spans="1:21" x14ac:dyDescent="0.25">
      <c r="A874">
        <v>1010001</v>
      </c>
      <c r="B874">
        <v>1010001</v>
      </c>
      <c r="C874">
        <v>1001000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  <c r="O874">
        <v>1010001</v>
      </c>
      <c r="P874">
        <v>1010001</v>
      </c>
      <c r="Q874">
        <v>1000000</v>
      </c>
      <c r="S874">
        <v>1010001</v>
      </c>
      <c r="T874">
        <v>1010001</v>
      </c>
      <c r="U874">
        <v>1001000</v>
      </c>
    </row>
    <row r="875" spans="1:21" x14ac:dyDescent="0.25">
      <c r="A875">
        <v>1010100</v>
      </c>
      <c r="B875">
        <v>1010100</v>
      </c>
      <c r="C875">
        <v>1010010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  <c r="O875">
        <v>1010100</v>
      </c>
      <c r="P875">
        <v>1010100</v>
      </c>
      <c r="Q875">
        <v>1010000</v>
      </c>
      <c r="S875">
        <v>1010100</v>
      </c>
      <c r="T875">
        <v>1010100</v>
      </c>
      <c r="U875">
        <v>1010010</v>
      </c>
    </row>
    <row r="876" spans="1:21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  <c r="O876">
        <v>1010101</v>
      </c>
      <c r="P876">
        <v>1010101</v>
      </c>
      <c r="Q876">
        <v>10101</v>
      </c>
      <c r="S876">
        <v>1010101</v>
      </c>
      <c r="T876">
        <v>1010101</v>
      </c>
      <c r="U876">
        <v>10101</v>
      </c>
    </row>
    <row r="877" spans="1:21" x14ac:dyDescent="0.25">
      <c r="A877">
        <v>1010101</v>
      </c>
      <c r="B877">
        <v>1010101</v>
      </c>
      <c r="C877">
        <v>1000000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  <c r="P877">
        <v>1010101</v>
      </c>
      <c r="Q877">
        <v>1010101</v>
      </c>
      <c r="S877">
        <v>1010101</v>
      </c>
      <c r="T877">
        <v>1010101</v>
      </c>
      <c r="U877">
        <v>1000000</v>
      </c>
    </row>
    <row r="878" spans="1:21" x14ac:dyDescent="0.25">
      <c r="A878">
        <v>1010101</v>
      </c>
      <c r="B878">
        <v>1010101</v>
      </c>
      <c r="C878">
        <v>1010000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  <c r="O878">
        <v>1010101</v>
      </c>
      <c r="P878">
        <v>1010101</v>
      </c>
      <c r="Q878">
        <v>1010101</v>
      </c>
      <c r="S878">
        <v>1010101</v>
      </c>
      <c r="T878">
        <v>1010101</v>
      </c>
      <c r="U878">
        <v>1010000</v>
      </c>
    </row>
    <row r="879" spans="1:21" x14ac:dyDescent="0.25">
      <c r="A879">
        <v>1010101</v>
      </c>
      <c r="B879">
        <v>1010101</v>
      </c>
      <c r="C879">
        <v>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  <c r="P879">
        <v>1010101</v>
      </c>
      <c r="Q879">
        <v>1010101</v>
      </c>
      <c r="S879">
        <v>1010101</v>
      </c>
      <c r="T879">
        <v>1010101</v>
      </c>
      <c r="U879">
        <v>10101</v>
      </c>
    </row>
    <row r="880" spans="1:21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  <c r="P880">
        <v>1010101</v>
      </c>
      <c r="Q880">
        <v>1010101</v>
      </c>
      <c r="S880">
        <v>1010101</v>
      </c>
      <c r="T880">
        <v>1010101</v>
      </c>
      <c r="U880">
        <v>1010101</v>
      </c>
    </row>
    <row r="881" spans="1:21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  <c r="P881">
        <v>1010101</v>
      </c>
      <c r="Q881">
        <v>1010101</v>
      </c>
      <c r="S881">
        <v>1010101</v>
      </c>
      <c r="T881">
        <v>1010101</v>
      </c>
      <c r="U881">
        <v>1010101</v>
      </c>
    </row>
    <row r="882" spans="1:21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  <c r="P882">
        <v>1010101</v>
      </c>
      <c r="Q882">
        <v>1010101</v>
      </c>
      <c r="S882">
        <v>1010101</v>
      </c>
      <c r="T882">
        <v>1010101</v>
      </c>
      <c r="U882">
        <v>1010101</v>
      </c>
    </row>
    <row r="883" spans="1:21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  <c r="P883">
        <v>1010101</v>
      </c>
      <c r="Q883">
        <v>1010101</v>
      </c>
      <c r="S883">
        <v>1010101</v>
      </c>
      <c r="T883">
        <v>1010101</v>
      </c>
      <c r="U883">
        <v>1010101</v>
      </c>
    </row>
    <row r="884" spans="1:21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  <c r="P884">
        <v>1010101</v>
      </c>
      <c r="Q884">
        <v>1010101</v>
      </c>
      <c r="S884">
        <v>1010101</v>
      </c>
      <c r="T884">
        <v>1010101</v>
      </c>
      <c r="U884">
        <v>1010101</v>
      </c>
    </row>
    <row r="885" spans="1:21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  <c r="P885">
        <v>1010101</v>
      </c>
      <c r="Q885">
        <v>1010101</v>
      </c>
      <c r="S885">
        <v>1010101</v>
      </c>
      <c r="T885">
        <v>1010101</v>
      </c>
      <c r="U885">
        <v>1010101</v>
      </c>
    </row>
    <row r="886" spans="1:21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  <c r="P886">
        <v>1010101</v>
      </c>
      <c r="Q886">
        <v>1010101</v>
      </c>
      <c r="S886">
        <v>1010101</v>
      </c>
      <c r="T886">
        <v>1010101</v>
      </c>
      <c r="U886">
        <v>1010101</v>
      </c>
    </row>
    <row r="887" spans="1:21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  <c r="P887">
        <v>1010101</v>
      </c>
      <c r="Q887">
        <v>1010101</v>
      </c>
      <c r="S887">
        <v>1010101</v>
      </c>
      <c r="T887">
        <v>1010101</v>
      </c>
      <c r="U887">
        <v>1010101</v>
      </c>
    </row>
    <row r="888" spans="1:21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  <c r="P888">
        <v>1010101</v>
      </c>
      <c r="Q888">
        <v>1010101</v>
      </c>
      <c r="S888">
        <v>1010101</v>
      </c>
      <c r="T888">
        <v>1010101</v>
      </c>
      <c r="U888">
        <v>1010101</v>
      </c>
    </row>
    <row r="889" spans="1:21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  <c r="P889">
        <v>1010101</v>
      </c>
      <c r="Q889">
        <v>1010101</v>
      </c>
      <c r="S889">
        <v>1010101</v>
      </c>
      <c r="T889">
        <v>1010101</v>
      </c>
      <c r="U889">
        <v>1010101</v>
      </c>
    </row>
    <row r="890" spans="1:21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  <c r="P890">
        <v>1010101</v>
      </c>
      <c r="Q890">
        <v>1010101</v>
      </c>
      <c r="S890">
        <v>1010101</v>
      </c>
      <c r="T890">
        <v>1010101</v>
      </c>
      <c r="U890">
        <v>1010101</v>
      </c>
    </row>
    <row r="891" spans="1:21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  <c r="P891">
        <v>1010101</v>
      </c>
      <c r="Q891">
        <v>1010101</v>
      </c>
      <c r="S891">
        <v>1010101</v>
      </c>
      <c r="T891">
        <v>1010101</v>
      </c>
      <c r="U891">
        <v>1010101</v>
      </c>
    </row>
    <row r="892" spans="1:21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  <c r="P892">
        <v>1010101</v>
      </c>
      <c r="Q892">
        <v>1010101</v>
      </c>
      <c r="S892">
        <v>1010101</v>
      </c>
      <c r="T892">
        <v>1010101</v>
      </c>
      <c r="U892">
        <v>1010101</v>
      </c>
    </row>
    <row r="893" spans="1:21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  <c r="P893">
        <v>1010101</v>
      </c>
      <c r="Q893">
        <v>1010101</v>
      </c>
      <c r="S893">
        <v>1010101</v>
      </c>
      <c r="T893">
        <v>1010101</v>
      </c>
      <c r="U893">
        <v>1010101</v>
      </c>
    </row>
    <row r="894" spans="1:21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  <c r="P894">
        <v>1010101</v>
      </c>
      <c r="Q894">
        <v>1010101</v>
      </c>
      <c r="S894">
        <v>1010101</v>
      </c>
      <c r="T894">
        <v>1010101</v>
      </c>
      <c r="U894">
        <v>1010101</v>
      </c>
    </row>
    <row r="895" spans="1:21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  <c r="P895">
        <v>1010101</v>
      </c>
      <c r="Q895">
        <v>1010101</v>
      </c>
      <c r="S895">
        <v>1010101</v>
      </c>
      <c r="T895">
        <v>1010101</v>
      </c>
      <c r="U895">
        <v>1010101</v>
      </c>
    </row>
    <row r="896" spans="1:21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  <c r="P896">
        <v>1010101</v>
      </c>
      <c r="Q896">
        <v>1010101</v>
      </c>
      <c r="S896">
        <v>1010101</v>
      </c>
      <c r="T896">
        <v>1010101</v>
      </c>
      <c r="U896">
        <v>1010101</v>
      </c>
    </row>
    <row r="897" spans="1:21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  <c r="P897">
        <v>1010101</v>
      </c>
      <c r="Q897">
        <v>1010101</v>
      </c>
      <c r="S897">
        <v>1010101</v>
      </c>
      <c r="T897">
        <v>1010101</v>
      </c>
      <c r="U897">
        <v>1010101</v>
      </c>
    </row>
    <row r="898" spans="1:21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  <c r="P898">
        <v>1010101</v>
      </c>
      <c r="Q898">
        <v>1010101</v>
      </c>
      <c r="S898">
        <v>1010101</v>
      </c>
      <c r="T898">
        <v>1010101</v>
      </c>
      <c r="U898">
        <v>1010101</v>
      </c>
    </row>
    <row r="899" spans="1:21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  <c r="P899">
        <v>1010101</v>
      </c>
      <c r="Q899">
        <v>1010101</v>
      </c>
      <c r="S899">
        <v>1010101</v>
      </c>
      <c r="T899">
        <v>1010101</v>
      </c>
      <c r="U899">
        <v>1010101</v>
      </c>
    </row>
    <row r="900" spans="1:21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  <c r="P900">
        <v>1010101</v>
      </c>
      <c r="Q900">
        <v>1010101</v>
      </c>
      <c r="S900">
        <v>1010101</v>
      </c>
      <c r="T900">
        <v>1010101</v>
      </c>
      <c r="U900">
        <v>1010101</v>
      </c>
    </row>
    <row r="901" spans="1:21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  <c r="P901">
        <v>1010101</v>
      </c>
      <c r="Q901">
        <v>1010101</v>
      </c>
      <c r="S901">
        <v>1010101</v>
      </c>
      <c r="T901">
        <v>1010101</v>
      </c>
      <c r="U901">
        <v>1010101</v>
      </c>
    </row>
    <row r="902" spans="1:21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  <c r="P902">
        <v>1010101</v>
      </c>
      <c r="Q902">
        <v>1010101</v>
      </c>
      <c r="S902">
        <v>1010101</v>
      </c>
      <c r="T902">
        <v>1010101</v>
      </c>
      <c r="U902">
        <v>1010101</v>
      </c>
    </row>
    <row r="903" spans="1:21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  <c r="P903">
        <v>1010101</v>
      </c>
      <c r="Q903">
        <v>1010101</v>
      </c>
      <c r="S903">
        <v>1010101</v>
      </c>
      <c r="T903">
        <v>1010101</v>
      </c>
      <c r="U903">
        <v>1010101</v>
      </c>
    </row>
    <row r="904" spans="1:21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  <c r="P904">
        <v>1010101</v>
      </c>
      <c r="Q904">
        <v>1010101</v>
      </c>
      <c r="S904">
        <v>1010101</v>
      </c>
      <c r="T904">
        <v>1010101</v>
      </c>
      <c r="U904">
        <v>1010101</v>
      </c>
    </row>
    <row r="905" spans="1:21" x14ac:dyDescent="0.25">
      <c r="A905">
        <v>1000000</v>
      </c>
      <c r="B905">
        <v>1000000</v>
      </c>
      <c r="C905">
        <v>1010101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  <c r="P905">
        <v>1000000</v>
      </c>
      <c r="Q905">
        <v>0</v>
      </c>
      <c r="S905">
        <v>1000000</v>
      </c>
      <c r="T905">
        <v>1000000</v>
      </c>
      <c r="U905">
        <v>1010101</v>
      </c>
    </row>
    <row r="906" spans="1:21" x14ac:dyDescent="0.25">
      <c r="A906">
        <v>1010101</v>
      </c>
      <c r="B906">
        <v>1010101</v>
      </c>
      <c r="C906">
        <v>1010101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  <c r="P906">
        <v>1010101</v>
      </c>
      <c r="Q906">
        <v>10101</v>
      </c>
      <c r="S906">
        <v>1010101</v>
      </c>
      <c r="T906">
        <v>1010101</v>
      </c>
      <c r="U906">
        <v>1010101</v>
      </c>
    </row>
    <row r="907" spans="1:21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  <c r="P907">
        <v>1010101</v>
      </c>
      <c r="Q907">
        <v>1010101</v>
      </c>
      <c r="S907">
        <v>1010101</v>
      </c>
      <c r="T907">
        <v>1010101</v>
      </c>
      <c r="U907">
        <v>1010101</v>
      </c>
    </row>
    <row r="908" spans="1:21" x14ac:dyDescent="0.25">
      <c r="A908">
        <v>101010</v>
      </c>
      <c r="B908">
        <v>101010</v>
      </c>
      <c r="C908">
        <v>1010101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  <c r="P908">
        <v>101010</v>
      </c>
      <c r="Q908">
        <v>101010</v>
      </c>
      <c r="S908">
        <v>101010</v>
      </c>
      <c r="T908">
        <v>101010</v>
      </c>
      <c r="U908">
        <v>1010101</v>
      </c>
    </row>
    <row r="909" spans="1:21" x14ac:dyDescent="0.25">
      <c r="A909">
        <v>10101</v>
      </c>
      <c r="B909">
        <v>10101</v>
      </c>
      <c r="C909">
        <v>1010101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  <c r="P909">
        <v>10101</v>
      </c>
      <c r="Q909">
        <v>10101</v>
      </c>
      <c r="S909">
        <v>10101</v>
      </c>
      <c r="T909">
        <v>10101</v>
      </c>
      <c r="U909">
        <v>1010101</v>
      </c>
    </row>
    <row r="910" spans="1:21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  <c r="P910">
        <v>1010101</v>
      </c>
      <c r="Q910">
        <v>1010101</v>
      </c>
      <c r="S910">
        <v>1010101</v>
      </c>
      <c r="T910">
        <v>1010101</v>
      </c>
      <c r="U910">
        <v>1010101</v>
      </c>
    </row>
    <row r="911" spans="1:21" x14ac:dyDescent="0.25">
      <c r="A911">
        <v>100010</v>
      </c>
      <c r="B911">
        <v>100010</v>
      </c>
      <c r="C911">
        <v>1000000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  <c r="P911">
        <v>100010</v>
      </c>
      <c r="Q911">
        <v>100010</v>
      </c>
      <c r="S911">
        <v>100010</v>
      </c>
      <c r="T911">
        <v>100010</v>
      </c>
      <c r="U911">
        <v>1000000</v>
      </c>
    </row>
    <row r="912" spans="1:21" x14ac:dyDescent="0.25">
      <c r="A912">
        <v>10101</v>
      </c>
      <c r="B912">
        <v>10101</v>
      </c>
      <c r="C912">
        <v>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  <c r="P912">
        <v>10101</v>
      </c>
      <c r="Q912">
        <v>10101</v>
      </c>
      <c r="S912">
        <v>10101</v>
      </c>
      <c r="T912">
        <v>10101</v>
      </c>
      <c r="U912">
        <v>101</v>
      </c>
    </row>
    <row r="913" spans="1:21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  <c r="P913">
        <v>1010101</v>
      </c>
      <c r="Q913">
        <v>1010101</v>
      </c>
      <c r="S913">
        <v>1010101</v>
      </c>
      <c r="T913">
        <v>1010101</v>
      </c>
      <c r="U913">
        <v>1010101</v>
      </c>
    </row>
    <row r="914" spans="1:21" x14ac:dyDescent="0.25">
      <c r="A914">
        <v>101010</v>
      </c>
      <c r="B914">
        <v>101010</v>
      </c>
      <c r="C914">
        <v>1001010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  <c r="P914">
        <v>101010</v>
      </c>
      <c r="Q914">
        <v>101010</v>
      </c>
      <c r="S914">
        <v>101010</v>
      </c>
      <c r="T914">
        <v>101010</v>
      </c>
      <c r="U914">
        <v>1001010</v>
      </c>
    </row>
    <row r="915" spans="1:21" x14ac:dyDescent="0.25">
      <c r="A915">
        <v>10101</v>
      </c>
      <c r="B915">
        <v>10101</v>
      </c>
      <c r="C915">
        <v>10000101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  <c r="P915">
        <v>10101</v>
      </c>
      <c r="Q915">
        <v>10101</v>
      </c>
      <c r="S915">
        <v>10101</v>
      </c>
      <c r="T915">
        <v>10101</v>
      </c>
      <c r="U915">
        <v>10000101</v>
      </c>
    </row>
    <row r="916" spans="1:21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  <c r="P916">
        <v>1010101</v>
      </c>
      <c r="Q916">
        <v>1010101</v>
      </c>
      <c r="S916">
        <v>1010101</v>
      </c>
      <c r="T916">
        <v>1010101</v>
      </c>
      <c r="U916">
        <v>1010101</v>
      </c>
    </row>
    <row r="917" spans="1:21" x14ac:dyDescent="0.25">
      <c r="A917">
        <v>1000000</v>
      </c>
      <c r="B917">
        <v>1000000</v>
      </c>
      <c r="C917">
        <v>1001000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  <c r="P917">
        <v>1000000</v>
      </c>
      <c r="Q917">
        <v>0</v>
      </c>
      <c r="S917">
        <v>1000000</v>
      </c>
      <c r="T917">
        <v>1000000</v>
      </c>
      <c r="U917">
        <v>1001000</v>
      </c>
    </row>
    <row r="918" spans="1:21" x14ac:dyDescent="0.25">
      <c r="A918">
        <v>1010000</v>
      </c>
      <c r="B918">
        <v>1010000</v>
      </c>
      <c r="C918">
        <v>10000101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  <c r="P918">
        <v>1010000</v>
      </c>
      <c r="Q918">
        <v>0</v>
      </c>
      <c r="S918">
        <v>1010000</v>
      </c>
      <c r="T918">
        <v>1010000</v>
      </c>
      <c r="U918">
        <v>10000101</v>
      </c>
    </row>
    <row r="919" spans="1:21" x14ac:dyDescent="0.25">
      <c r="A919">
        <v>10101</v>
      </c>
      <c r="B919">
        <v>10101</v>
      </c>
      <c r="C919">
        <v>1010101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  <c r="P919">
        <v>10101</v>
      </c>
      <c r="Q919">
        <v>101</v>
      </c>
      <c r="S919">
        <v>10101</v>
      </c>
      <c r="T919">
        <v>10101</v>
      </c>
      <c r="U919">
        <v>1010101</v>
      </c>
    </row>
    <row r="920" spans="1:21" x14ac:dyDescent="0.25">
      <c r="A920">
        <v>1010101</v>
      </c>
      <c r="B920">
        <v>1010101</v>
      </c>
      <c r="C920">
        <v>1001010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  <c r="P920">
        <v>1010101</v>
      </c>
      <c r="Q920">
        <v>1010101</v>
      </c>
      <c r="S920">
        <v>1010101</v>
      </c>
      <c r="T920">
        <v>1010101</v>
      </c>
      <c r="U920">
        <v>1001010</v>
      </c>
    </row>
    <row r="921" spans="1:21" x14ac:dyDescent="0.25">
      <c r="A921">
        <v>1001010</v>
      </c>
      <c r="B921">
        <v>1001010</v>
      </c>
      <c r="C921">
        <v>10000101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  <c r="P921">
        <v>1001010</v>
      </c>
      <c r="Q921">
        <v>1010</v>
      </c>
      <c r="S921">
        <v>1001010</v>
      </c>
      <c r="T921">
        <v>1001010</v>
      </c>
      <c r="U921">
        <v>10000101</v>
      </c>
    </row>
    <row r="922" spans="1:21" x14ac:dyDescent="0.25">
      <c r="A922">
        <v>10000101</v>
      </c>
      <c r="B922">
        <v>10000101</v>
      </c>
      <c r="C922">
        <v>1010101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  <c r="P922">
        <v>10000101</v>
      </c>
      <c r="Q922">
        <v>10000001</v>
      </c>
      <c r="S922">
        <v>10000101</v>
      </c>
      <c r="T922">
        <v>10000101</v>
      </c>
      <c r="U922">
        <v>1010101</v>
      </c>
    </row>
    <row r="923" spans="1:21" x14ac:dyDescent="0.25">
      <c r="A923">
        <v>1010101</v>
      </c>
      <c r="B923">
        <v>1010101</v>
      </c>
      <c r="C923">
        <v>1000000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  <c r="P923">
        <v>1010101</v>
      </c>
      <c r="Q923">
        <v>1010101</v>
      </c>
      <c r="S923">
        <v>1010101</v>
      </c>
      <c r="T923">
        <v>1010101</v>
      </c>
      <c r="U923">
        <v>1000000</v>
      </c>
    </row>
    <row r="924" spans="1:21" x14ac:dyDescent="0.25">
      <c r="A924">
        <v>100000</v>
      </c>
      <c r="B924">
        <v>100000</v>
      </c>
      <c r="C924">
        <v>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  <c r="P924">
        <v>100000</v>
      </c>
      <c r="Q924">
        <v>100000</v>
      </c>
      <c r="S924">
        <v>100000</v>
      </c>
      <c r="T924">
        <v>100000</v>
      </c>
      <c r="U924">
        <v>0</v>
      </c>
    </row>
    <row r="925" spans="1:21" x14ac:dyDescent="0.25">
      <c r="A925">
        <v>100001</v>
      </c>
      <c r="B925">
        <v>100001</v>
      </c>
      <c r="C925">
        <v>101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  <c r="P925">
        <v>100001</v>
      </c>
      <c r="Q925">
        <v>100001</v>
      </c>
      <c r="S925">
        <v>100001</v>
      </c>
      <c r="T925">
        <v>100001</v>
      </c>
      <c r="U925">
        <v>101</v>
      </c>
    </row>
    <row r="926" spans="1:21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  <c r="P926">
        <v>1010101</v>
      </c>
      <c r="Q926">
        <v>1010101</v>
      </c>
      <c r="S926">
        <v>1010101</v>
      </c>
      <c r="T926">
        <v>1010101</v>
      </c>
      <c r="U926">
        <v>1010101</v>
      </c>
    </row>
    <row r="927" spans="1:21" x14ac:dyDescent="0.25">
      <c r="A927">
        <v>100001</v>
      </c>
      <c r="B927">
        <v>100001</v>
      </c>
      <c r="C927">
        <v>101010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  <c r="P927">
        <v>100001</v>
      </c>
      <c r="Q927">
        <v>100001</v>
      </c>
      <c r="S927">
        <v>100001</v>
      </c>
      <c r="T927">
        <v>100001</v>
      </c>
      <c r="U927">
        <v>101010</v>
      </c>
    </row>
    <row r="928" spans="1:21" x14ac:dyDescent="0.25">
      <c r="A928">
        <v>1000101</v>
      </c>
      <c r="B928">
        <v>1000101</v>
      </c>
      <c r="C928">
        <v>10000101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  <c r="P928">
        <v>1000101</v>
      </c>
      <c r="Q928">
        <v>1</v>
      </c>
      <c r="S928">
        <v>1000101</v>
      </c>
      <c r="T928">
        <v>1000101</v>
      </c>
      <c r="U928">
        <v>10000101</v>
      </c>
    </row>
    <row r="929" spans="1:21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  <c r="P929">
        <v>1010101</v>
      </c>
      <c r="Q929">
        <v>1010101</v>
      </c>
      <c r="S929">
        <v>1010101</v>
      </c>
      <c r="T929">
        <v>1010101</v>
      </c>
      <c r="U929">
        <v>1010101</v>
      </c>
    </row>
    <row r="930" spans="1:21" x14ac:dyDescent="0.25">
      <c r="A930">
        <v>100001</v>
      </c>
      <c r="B930">
        <v>100001</v>
      </c>
      <c r="C930">
        <v>100000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  <c r="P930">
        <v>100001</v>
      </c>
      <c r="Q930">
        <v>100001</v>
      </c>
      <c r="S930">
        <v>100001</v>
      </c>
      <c r="T930">
        <v>100001</v>
      </c>
      <c r="U930">
        <v>100000</v>
      </c>
    </row>
    <row r="931" spans="1:21" x14ac:dyDescent="0.25">
      <c r="A931">
        <v>1010101</v>
      </c>
      <c r="B931">
        <v>1010101</v>
      </c>
      <c r="C931">
        <v>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  <c r="P931">
        <v>1010101</v>
      </c>
      <c r="Q931">
        <v>1010101</v>
      </c>
      <c r="S931">
        <v>1010101</v>
      </c>
      <c r="T931">
        <v>1010101</v>
      </c>
      <c r="U931">
        <v>101</v>
      </c>
    </row>
    <row r="932" spans="1:21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  <c r="P932">
        <v>1010101</v>
      </c>
      <c r="Q932">
        <v>1010101</v>
      </c>
      <c r="S932">
        <v>1010101</v>
      </c>
      <c r="T932">
        <v>1010101</v>
      </c>
      <c r="U932">
        <v>1010101</v>
      </c>
    </row>
    <row r="933" spans="1:21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  <c r="P933">
        <v>100001</v>
      </c>
      <c r="Q933">
        <v>100001</v>
      </c>
      <c r="S933">
        <v>100001</v>
      </c>
      <c r="T933">
        <v>100001</v>
      </c>
      <c r="U933">
        <v>100001</v>
      </c>
    </row>
    <row r="934" spans="1:21" x14ac:dyDescent="0.25">
      <c r="A934">
        <v>1000101</v>
      </c>
      <c r="B934">
        <v>1000101</v>
      </c>
      <c r="C934">
        <v>1010101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  <c r="P934">
        <v>1000101</v>
      </c>
      <c r="Q934">
        <v>1</v>
      </c>
      <c r="S934">
        <v>1000101</v>
      </c>
      <c r="T934">
        <v>1000101</v>
      </c>
      <c r="U934">
        <v>1010101</v>
      </c>
    </row>
    <row r="935" spans="1:21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  <c r="P935">
        <v>1010101</v>
      </c>
      <c r="Q935">
        <v>1010101</v>
      </c>
      <c r="S935">
        <v>1010101</v>
      </c>
      <c r="T935">
        <v>1010101</v>
      </c>
      <c r="U935">
        <v>1010101</v>
      </c>
    </row>
    <row r="936" spans="1:21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  <c r="P936">
        <v>100000</v>
      </c>
      <c r="Q936">
        <v>100000</v>
      </c>
      <c r="S936">
        <v>100000</v>
      </c>
      <c r="T936">
        <v>100000</v>
      </c>
      <c r="U936">
        <v>100000</v>
      </c>
    </row>
    <row r="937" spans="1:21" x14ac:dyDescent="0.25">
      <c r="A937">
        <v>100001</v>
      </c>
      <c r="B937">
        <v>100001</v>
      </c>
      <c r="C937">
        <v>101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  <c r="P937">
        <v>100001</v>
      </c>
      <c r="Q937">
        <v>100001</v>
      </c>
      <c r="S937">
        <v>100001</v>
      </c>
      <c r="T937">
        <v>100001</v>
      </c>
      <c r="U937">
        <v>101</v>
      </c>
    </row>
    <row r="938" spans="1:21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  <c r="P938">
        <v>1010101</v>
      </c>
      <c r="Q938">
        <v>1010101</v>
      </c>
      <c r="S938">
        <v>1010101</v>
      </c>
      <c r="T938">
        <v>1010101</v>
      </c>
      <c r="U938">
        <v>1010101</v>
      </c>
    </row>
    <row r="939" spans="1:21" x14ac:dyDescent="0.25">
      <c r="A939">
        <v>1001010</v>
      </c>
      <c r="B939">
        <v>1001010</v>
      </c>
      <c r="C939">
        <v>101010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  <c r="P939">
        <v>1001010</v>
      </c>
      <c r="Q939">
        <v>1010</v>
      </c>
      <c r="S939">
        <v>1001010</v>
      </c>
      <c r="T939">
        <v>1001010</v>
      </c>
      <c r="U939">
        <v>101010</v>
      </c>
    </row>
    <row r="940" spans="1:21" x14ac:dyDescent="0.25">
      <c r="A940">
        <v>10000101</v>
      </c>
      <c r="B940">
        <v>10000101</v>
      </c>
      <c r="C940">
        <v>10000101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  <c r="P940">
        <v>10000101</v>
      </c>
      <c r="Q940">
        <v>10000001</v>
      </c>
      <c r="S940">
        <v>10000101</v>
      </c>
      <c r="T940">
        <v>10000101</v>
      </c>
      <c r="U940">
        <v>10000101</v>
      </c>
    </row>
    <row r="941" spans="1:21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  <c r="P941">
        <v>1010101</v>
      </c>
      <c r="Q941">
        <v>1010101</v>
      </c>
      <c r="S941">
        <v>1010101</v>
      </c>
      <c r="T941">
        <v>1010101</v>
      </c>
      <c r="U941">
        <v>1010101</v>
      </c>
    </row>
    <row r="942" spans="1:21" x14ac:dyDescent="0.25">
      <c r="A942">
        <v>1010000</v>
      </c>
      <c r="B942">
        <v>1010000</v>
      </c>
      <c r="C942">
        <v>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  <c r="P942">
        <v>1010000</v>
      </c>
      <c r="Q942">
        <v>1000000</v>
      </c>
      <c r="S942">
        <v>1010000</v>
      </c>
      <c r="T942">
        <v>1010000</v>
      </c>
      <c r="U942">
        <v>0</v>
      </c>
    </row>
    <row r="943" spans="1:21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  <c r="P943">
        <v>10101</v>
      </c>
      <c r="Q943">
        <v>101</v>
      </c>
      <c r="S943">
        <v>10101</v>
      </c>
      <c r="T943">
        <v>10101</v>
      </c>
      <c r="U943">
        <v>101</v>
      </c>
    </row>
    <row r="944" spans="1:21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  <c r="P944">
        <v>1010101</v>
      </c>
      <c r="Q944">
        <v>1010101</v>
      </c>
      <c r="S944">
        <v>1010101</v>
      </c>
      <c r="T944">
        <v>1010101</v>
      </c>
      <c r="U944">
        <v>1010101</v>
      </c>
    </row>
    <row r="945" spans="1:21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  <c r="P945">
        <v>1010101</v>
      </c>
      <c r="Q945">
        <v>1010101</v>
      </c>
      <c r="S945">
        <v>1010101</v>
      </c>
      <c r="T945">
        <v>1010101</v>
      </c>
      <c r="U945">
        <v>1010101</v>
      </c>
    </row>
    <row r="946" spans="1:21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  <c r="P946">
        <v>1010101</v>
      </c>
      <c r="Q946">
        <v>1010101</v>
      </c>
      <c r="S946">
        <v>1010101</v>
      </c>
      <c r="T946">
        <v>1010101</v>
      </c>
      <c r="U946">
        <v>1010101</v>
      </c>
    </row>
    <row r="947" spans="1:21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  <c r="P947">
        <v>1010101</v>
      </c>
      <c r="Q947">
        <v>1010101</v>
      </c>
      <c r="S947">
        <v>1010101</v>
      </c>
      <c r="T947">
        <v>1010101</v>
      </c>
      <c r="U947">
        <v>1010101</v>
      </c>
    </row>
    <row r="948" spans="1:21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  <c r="P948">
        <v>1010101</v>
      </c>
      <c r="Q948">
        <v>1010101</v>
      </c>
      <c r="S948">
        <v>1010101</v>
      </c>
      <c r="T948">
        <v>1010101</v>
      </c>
      <c r="U948">
        <v>1010101</v>
      </c>
    </row>
    <row r="949" spans="1:21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  <c r="P949">
        <v>1010101</v>
      </c>
      <c r="Q949">
        <v>1010101</v>
      </c>
      <c r="S949">
        <v>1010101</v>
      </c>
      <c r="T949">
        <v>1010101</v>
      </c>
      <c r="U949">
        <v>1010101</v>
      </c>
    </row>
    <row r="950" spans="1:21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  <c r="P950">
        <v>1010101</v>
      </c>
      <c r="Q950">
        <v>1010101</v>
      </c>
      <c r="S950">
        <v>1010101</v>
      </c>
      <c r="T950">
        <v>1010101</v>
      </c>
      <c r="U950">
        <v>1010101</v>
      </c>
    </row>
    <row r="951" spans="1:21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  <c r="P951">
        <v>1010101</v>
      </c>
      <c r="Q951">
        <v>1010101</v>
      </c>
      <c r="S951">
        <v>1010101</v>
      </c>
      <c r="T951">
        <v>1010101</v>
      </c>
      <c r="U951">
        <v>1010101</v>
      </c>
    </row>
    <row r="952" spans="1:21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  <c r="P952">
        <v>1010101</v>
      </c>
      <c r="Q952">
        <v>1010101</v>
      </c>
      <c r="S952">
        <v>1010101</v>
      </c>
      <c r="T952">
        <v>1010101</v>
      </c>
      <c r="U952">
        <v>1010101</v>
      </c>
    </row>
    <row r="953" spans="1:21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  <c r="P953">
        <v>1010101</v>
      </c>
      <c r="Q953">
        <v>1010101</v>
      </c>
      <c r="S953">
        <v>1010101</v>
      </c>
      <c r="T953">
        <v>1010101</v>
      </c>
      <c r="U953">
        <v>1010101</v>
      </c>
    </row>
    <row r="954" spans="1:21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  <c r="P954">
        <v>1010101</v>
      </c>
      <c r="Q954">
        <v>1010101</v>
      </c>
      <c r="S954">
        <v>1010101</v>
      </c>
      <c r="T954">
        <v>1010101</v>
      </c>
      <c r="U954">
        <v>1010101</v>
      </c>
    </row>
    <row r="955" spans="1:21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  <c r="P955">
        <v>1010101</v>
      </c>
      <c r="Q955">
        <v>1010101</v>
      </c>
      <c r="S955">
        <v>1010101</v>
      </c>
      <c r="T955">
        <v>1010101</v>
      </c>
      <c r="U955">
        <v>1010101</v>
      </c>
    </row>
    <row r="956" spans="1:21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  <c r="P956">
        <v>1010101</v>
      </c>
      <c r="Q956">
        <v>1010101</v>
      </c>
      <c r="S956">
        <v>1010101</v>
      </c>
      <c r="T956">
        <v>1010101</v>
      </c>
      <c r="U956">
        <v>1010101</v>
      </c>
    </row>
    <row r="957" spans="1:21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  <c r="P957">
        <v>1010101</v>
      </c>
      <c r="Q957">
        <v>1010101</v>
      </c>
      <c r="S957">
        <v>1010101</v>
      </c>
      <c r="T957">
        <v>1010101</v>
      </c>
      <c r="U957">
        <v>1010101</v>
      </c>
    </row>
    <row r="958" spans="1:21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  <c r="P958">
        <v>1010101</v>
      </c>
      <c r="Q958">
        <v>1010101</v>
      </c>
      <c r="S958">
        <v>1010101</v>
      </c>
      <c r="T958">
        <v>1010101</v>
      </c>
      <c r="U958">
        <v>1010101</v>
      </c>
    </row>
    <row r="959" spans="1:21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  <c r="P959">
        <v>1010101</v>
      </c>
      <c r="Q959">
        <v>1010101</v>
      </c>
      <c r="S959">
        <v>1010101</v>
      </c>
      <c r="T959">
        <v>1010101</v>
      </c>
      <c r="U959">
        <v>1010101</v>
      </c>
    </row>
    <row r="960" spans="1:21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  <c r="P960">
        <v>1010101</v>
      </c>
      <c r="Q960">
        <v>1010101</v>
      </c>
      <c r="S960">
        <v>1010101</v>
      </c>
      <c r="T960">
        <v>1010101</v>
      </c>
      <c r="U960">
        <v>1010101</v>
      </c>
    </row>
    <row r="961" spans="1:21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  <c r="P961">
        <v>1010101</v>
      </c>
      <c r="Q961">
        <v>1010101</v>
      </c>
      <c r="S961">
        <v>1010101</v>
      </c>
      <c r="T961">
        <v>1010101</v>
      </c>
      <c r="U961">
        <v>1010101</v>
      </c>
    </row>
    <row r="962" spans="1:21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  <c r="P962">
        <v>1010101</v>
      </c>
      <c r="Q962">
        <v>1010101</v>
      </c>
      <c r="S962">
        <v>1010101</v>
      </c>
      <c r="T962">
        <v>1010101</v>
      </c>
      <c r="U962">
        <v>1010101</v>
      </c>
    </row>
    <row r="963" spans="1:21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  <c r="P963">
        <v>1010101</v>
      </c>
      <c r="Q963">
        <v>1010101</v>
      </c>
      <c r="S963">
        <v>1010101</v>
      </c>
      <c r="T963">
        <v>1010101</v>
      </c>
      <c r="U963">
        <v>1010101</v>
      </c>
    </row>
    <row r="964" spans="1:21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  <c r="P964">
        <v>1010101</v>
      </c>
      <c r="Q964">
        <v>1010101</v>
      </c>
      <c r="S964">
        <v>1010101</v>
      </c>
      <c r="T964">
        <v>1010101</v>
      </c>
      <c r="U964">
        <v>1010101</v>
      </c>
    </row>
    <row r="965" spans="1:21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  <c r="P965">
        <v>1010101</v>
      </c>
      <c r="Q965">
        <v>1010101</v>
      </c>
      <c r="S965">
        <v>1010101</v>
      </c>
      <c r="T965">
        <v>1010101</v>
      </c>
      <c r="U965">
        <v>1010101</v>
      </c>
    </row>
    <row r="966" spans="1:21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  <c r="P966">
        <v>1010101</v>
      </c>
      <c r="Q966">
        <v>1010101</v>
      </c>
      <c r="S966">
        <v>1010101</v>
      </c>
      <c r="T966">
        <v>1010101</v>
      </c>
      <c r="U966">
        <v>1010101</v>
      </c>
    </row>
    <row r="967" spans="1:21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  <c r="P967">
        <v>1010101</v>
      </c>
      <c r="Q967">
        <v>1010101</v>
      </c>
      <c r="S967">
        <v>1010101</v>
      </c>
      <c r="T967">
        <v>1010101</v>
      </c>
      <c r="U967">
        <v>1010101</v>
      </c>
    </row>
    <row r="968" spans="1:21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  <c r="P968">
        <v>1010101</v>
      </c>
      <c r="Q968">
        <v>1010101</v>
      </c>
      <c r="S968">
        <v>1010101</v>
      </c>
      <c r="T968">
        <v>1010101</v>
      </c>
      <c r="U968">
        <v>1010101</v>
      </c>
    </row>
    <row r="969" spans="1:21" x14ac:dyDescent="0.25">
      <c r="A969">
        <v>1000000</v>
      </c>
      <c r="B969">
        <v>1000000</v>
      </c>
      <c r="C969">
        <v>1010101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  <c r="O969">
        <v>1000000</v>
      </c>
      <c r="P969">
        <v>1000000</v>
      </c>
      <c r="Q969">
        <v>0</v>
      </c>
      <c r="S969">
        <v>1000000</v>
      </c>
      <c r="T969">
        <v>1000000</v>
      </c>
      <c r="U969">
        <v>1010101</v>
      </c>
    </row>
    <row r="970" spans="1:21" x14ac:dyDescent="0.25">
      <c r="A970">
        <v>1010101</v>
      </c>
      <c r="B970">
        <v>1010101</v>
      </c>
      <c r="C970">
        <v>1010101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  <c r="O970">
        <v>1010101</v>
      </c>
      <c r="P970">
        <v>1010101</v>
      </c>
      <c r="Q970">
        <v>10101</v>
      </c>
      <c r="S970">
        <v>1010101</v>
      </c>
      <c r="T970">
        <v>1010101</v>
      </c>
      <c r="U970">
        <v>1010101</v>
      </c>
    </row>
    <row r="971" spans="1:21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  <c r="P971">
        <v>1010101</v>
      </c>
      <c r="Q971">
        <v>1010101</v>
      </c>
      <c r="S971">
        <v>1010101</v>
      </c>
      <c r="T971">
        <v>1010101</v>
      </c>
      <c r="U971">
        <v>1010101</v>
      </c>
    </row>
    <row r="972" spans="1:21" x14ac:dyDescent="0.25">
      <c r="A972">
        <v>101010</v>
      </c>
      <c r="B972">
        <v>101010</v>
      </c>
      <c r="C972">
        <v>1010101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  <c r="O972">
        <v>101010</v>
      </c>
      <c r="P972">
        <v>101010</v>
      </c>
      <c r="Q972">
        <v>101010</v>
      </c>
      <c r="S972">
        <v>101010</v>
      </c>
      <c r="T972">
        <v>101010</v>
      </c>
      <c r="U972">
        <v>1010101</v>
      </c>
    </row>
    <row r="973" spans="1:21" x14ac:dyDescent="0.25">
      <c r="A973">
        <v>10101</v>
      </c>
      <c r="B973">
        <v>10101</v>
      </c>
      <c r="C973">
        <v>1010101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  <c r="O973">
        <v>10101</v>
      </c>
      <c r="P973">
        <v>10101</v>
      </c>
      <c r="Q973">
        <v>10101</v>
      </c>
      <c r="S973">
        <v>10101</v>
      </c>
      <c r="T973">
        <v>10101</v>
      </c>
      <c r="U973">
        <v>1010101</v>
      </c>
    </row>
    <row r="974" spans="1:21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  <c r="P974">
        <v>1010101</v>
      </c>
      <c r="Q974">
        <v>1010101</v>
      </c>
      <c r="S974">
        <v>1010101</v>
      </c>
      <c r="T974">
        <v>1010101</v>
      </c>
      <c r="U974">
        <v>1010101</v>
      </c>
    </row>
    <row r="975" spans="1:21" x14ac:dyDescent="0.25">
      <c r="A975">
        <v>100010</v>
      </c>
      <c r="B975">
        <v>100010</v>
      </c>
      <c r="C975">
        <v>1010101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  <c r="O975">
        <v>100010</v>
      </c>
      <c r="P975">
        <v>100010</v>
      </c>
      <c r="Q975">
        <v>100010</v>
      </c>
      <c r="S975">
        <v>100010</v>
      </c>
      <c r="T975">
        <v>100010</v>
      </c>
      <c r="U975">
        <v>1010101</v>
      </c>
    </row>
    <row r="976" spans="1:21" x14ac:dyDescent="0.25">
      <c r="A976">
        <v>10101</v>
      </c>
      <c r="B976">
        <v>10101</v>
      </c>
      <c r="C976">
        <v>1010101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  <c r="O976">
        <v>10101</v>
      </c>
      <c r="P976">
        <v>10101</v>
      </c>
      <c r="Q976">
        <v>10101</v>
      </c>
      <c r="S976">
        <v>10101</v>
      </c>
      <c r="T976">
        <v>10101</v>
      </c>
      <c r="U976">
        <v>1010101</v>
      </c>
    </row>
    <row r="977" spans="1:21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  <c r="P977">
        <v>1010101</v>
      </c>
      <c r="Q977">
        <v>1010101</v>
      </c>
      <c r="S977">
        <v>1010101</v>
      </c>
      <c r="T977">
        <v>1010101</v>
      </c>
      <c r="U977">
        <v>1010101</v>
      </c>
    </row>
    <row r="978" spans="1:21" x14ac:dyDescent="0.25">
      <c r="A978">
        <v>101010</v>
      </c>
      <c r="B978">
        <v>101010</v>
      </c>
      <c r="C978">
        <v>1000000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  <c r="O978">
        <v>101010</v>
      </c>
      <c r="P978">
        <v>101010</v>
      </c>
      <c r="Q978">
        <v>101010</v>
      </c>
      <c r="S978">
        <v>101010</v>
      </c>
      <c r="T978">
        <v>101010</v>
      </c>
      <c r="U978">
        <v>1000000</v>
      </c>
    </row>
    <row r="979" spans="1:21" x14ac:dyDescent="0.25">
      <c r="A979">
        <v>10100</v>
      </c>
      <c r="B979">
        <v>10100</v>
      </c>
      <c r="C979">
        <v>101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  <c r="O979">
        <v>10100</v>
      </c>
      <c r="P979">
        <v>10100</v>
      </c>
      <c r="Q979">
        <v>10000</v>
      </c>
      <c r="S979">
        <v>10100</v>
      </c>
      <c r="T979">
        <v>10100</v>
      </c>
      <c r="U979">
        <v>101</v>
      </c>
    </row>
    <row r="980" spans="1:21" x14ac:dyDescent="0.25">
      <c r="A980">
        <v>10101</v>
      </c>
      <c r="B980">
        <v>10101</v>
      </c>
      <c r="C980">
        <v>1010101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  <c r="O980">
        <v>10101</v>
      </c>
      <c r="P980">
        <v>10101</v>
      </c>
      <c r="Q980">
        <v>101</v>
      </c>
      <c r="S980">
        <v>10101</v>
      </c>
      <c r="T980">
        <v>10101</v>
      </c>
      <c r="U980">
        <v>1010101</v>
      </c>
    </row>
    <row r="981" spans="1:21" x14ac:dyDescent="0.25">
      <c r="A981">
        <v>1000000</v>
      </c>
      <c r="B981">
        <v>1000000</v>
      </c>
      <c r="C981">
        <v>1001010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  <c r="O981">
        <v>1000000</v>
      </c>
      <c r="P981">
        <v>1000000</v>
      </c>
      <c r="Q981">
        <v>0</v>
      </c>
      <c r="S981">
        <v>1000000</v>
      </c>
      <c r="T981">
        <v>1000000</v>
      </c>
      <c r="U981">
        <v>1001010</v>
      </c>
    </row>
    <row r="982" spans="1:21" x14ac:dyDescent="0.25">
      <c r="A982">
        <v>1010010</v>
      </c>
      <c r="B982">
        <v>1010010</v>
      </c>
      <c r="C982">
        <v>10000101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  <c r="O982">
        <v>1010010</v>
      </c>
      <c r="P982">
        <v>1010010</v>
      </c>
      <c r="Q982">
        <v>10</v>
      </c>
      <c r="S982">
        <v>1010010</v>
      </c>
      <c r="T982">
        <v>1010010</v>
      </c>
      <c r="U982">
        <v>10000101</v>
      </c>
    </row>
    <row r="983" spans="1:21" x14ac:dyDescent="0.25">
      <c r="A983">
        <v>10000101</v>
      </c>
      <c r="B983">
        <v>10000101</v>
      </c>
      <c r="C983">
        <v>1010101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  <c r="O983">
        <v>10000101</v>
      </c>
      <c r="P983">
        <v>10000101</v>
      </c>
      <c r="Q983">
        <v>10000001</v>
      </c>
      <c r="S983">
        <v>10000101</v>
      </c>
      <c r="T983">
        <v>10000101</v>
      </c>
      <c r="U983">
        <v>1010101</v>
      </c>
    </row>
    <row r="984" spans="1:21" x14ac:dyDescent="0.25">
      <c r="A984">
        <v>1010101</v>
      </c>
      <c r="B984">
        <v>1010101</v>
      </c>
      <c r="C984">
        <v>1001000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  <c r="O984">
        <v>1010101</v>
      </c>
      <c r="P984">
        <v>1010101</v>
      </c>
      <c r="Q984">
        <v>1010101</v>
      </c>
      <c r="S984">
        <v>1010101</v>
      </c>
      <c r="T984">
        <v>1010101</v>
      </c>
      <c r="U984">
        <v>1001000</v>
      </c>
    </row>
    <row r="985" spans="1:21" x14ac:dyDescent="0.25">
      <c r="A985">
        <v>1001000</v>
      </c>
      <c r="B985">
        <v>1001000</v>
      </c>
      <c r="C985">
        <v>10000101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  <c r="O985">
        <v>1001000</v>
      </c>
      <c r="P985">
        <v>1001000</v>
      </c>
      <c r="Q985">
        <v>1001000</v>
      </c>
      <c r="S985">
        <v>1001000</v>
      </c>
      <c r="T985">
        <v>1001000</v>
      </c>
      <c r="U985">
        <v>10000101</v>
      </c>
    </row>
    <row r="986" spans="1:21" x14ac:dyDescent="0.25">
      <c r="A986">
        <v>100001</v>
      </c>
      <c r="B986">
        <v>100001</v>
      </c>
      <c r="C986">
        <v>1010101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  <c r="O986">
        <v>100001</v>
      </c>
      <c r="P986">
        <v>100001</v>
      </c>
      <c r="Q986">
        <v>100001</v>
      </c>
      <c r="S986">
        <v>100001</v>
      </c>
      <c r="T986">
        <v>100001</v>
      </c>
      <c r="U986">
        <v>1010101</v>
      </c>
    </row>
    <row r="987" spans="1:21" x14ac:dyDescent="0.25">
      <c r="A987">
        <v>1010101</v>
      </c>
      <c r="B987">
        <v>1010101</v>
      </c>
      <c r="C987">
        <v>1001010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  <c r="O987">
        <v>1010101</v>
      </c>
      <c r="P987">
        <v>1010101</v>
      </c>
      <c r="Q987">
        <v>1010101</v>
      </c>
      <c r="S987">
        <v>1010101</v>
      </c>
      <c r="T987">
        <v>1010101</v>
      </c>
      <c r="U987">
        <v>1001010</v>
      </c>
    </row>
    <row r="988" spans="1:21" x14ac:dyDescent="0.25">
      <c r="A988">
        <v>1001000</v>
      </c>
      <c r="B988">
        <v>1001000</v>
      </c>
      <c r="C988">
        <v>10000000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  <c r="O988">
        <v>1001000</v>
      </c>
      <c r="P988">
        <v>1001000</v>
      </c>
      <c r="Q988">
        <v>1001000</v>
      </c>
      <c r="S988">
        <v>1001000</v>
      </c>
      <c r="T988">
        <v>1001000</v>
      </c>
      <c r="U988">
        <v>10000000</v>
      </c>
    </row>
    <row r="989" spans="1:21" x14ac:dyDescent="0.25">
      <c r="A989">
        <v>1000101</v>
      </c>
      <c r="B989">
        <v>1000101</v>
      </c>
      <c r="C989">
        <v>101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  <c r="O989">
        <v>1000101</v>
      </c>
      <c r="P989">
        <v>1000101</v>
      </c>
      <c r="Q989">
        <v>1</v>
      </c>
      <c r="S989">
        <v>1000101</v>
      </c>
      <c r="T989">
        <v>1000101</v>
      </c>
      <c r="U989">
        <v>101</v>
      </c>
    </row>
    <row r="990" spans="1:21" x14ac:dyDescent="0.25">
      <c r="A990">
        <v>1010101</v>
      </c>
      <c r="B990">
        <v>1010101</v>
      </c>
      <c r="C990">
        <v>1000000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  <c r="O990">
        <v>1010101</v>
      </c>
      <c r="P990">
        <v>1010101</v>
      </c>
      <c r="Q990">
        <v>1010100</v>
      </c>
      <c r="S990">
        <v>1010101</v>
      </c>
      <c r="T990">
        <v>1010101</v>
      </c>
      <c r="U990">
        <v>1000000</v>
      </c>
    </row>
    <row r="991" spans="1:21" x14ac:dyDescent="0.25">
      <c r="A991">
        <v>1000</v>
      </c>
      <c r="B991">
        <v>1000</v>
      </c>
      <c r="C991">
        <v>1010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  <c r="O991">
        <v>1000</v>
      </c>
      <c r="P991">
        <v>1000</v>
      </c>
      <c r="Q991">
        <v>1000</v>
      </c>
      <c r="S991">
        <v>1000</v>
      </c>
      <c r="T991">
        <v>1000</v>
      </c>
      <c r="U991">
        <v>1010</v>
      </c>
    </row>
    <row r="992" spans="1:21" x14ac:dyDescent="0.25">
      <c r="A992">
        <v>10101</v>
      </c>
      <c r="B992">
        <v>10101</v>
      </c>
      <c r="C992">
        <v>10000101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  <c r="P992">
        <v>10101</v>
      </c>
      <c r="Q992">
        <v>10101</v>
      </c>
      <c r="S992">
        <v>10101</v>
      </c>
      <c r="T992">
        <v>10101</v>
      </c>
      <c r="U992">
        <v>10000101</v>
      </c>
    </row>
    <row r="993" spans="1:21" x14ac:dyDescent="0.25">
      <c r="A993">
        <v>1010100</v>
      </c>
      <c r="B993">
        <v>1010100</v>
      </c>
      <c r="C993">
        <v>1010101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  <c r="O993">
        <v>1010100</v>
      </c>
      <c r="P993">
        <v>1010100</v>
      </c>
      <c r="Q993">
        <v>1010100</v>
      </c>
      <c r="S993">
        <v>1010100</v>
      </c>
      <c r="T993">
        <v>1010100</v>
      </c>
      <c r="U993">
        <v>1010101</v>
      </c>
    </row>
    <row r="994" spans="1:21" x14ac:dyDescent="0.25">
      <c r="A994">
        <v>10101010</v>
      </c>
      <c r="B994">
        <v>10101010</v>
      </c>
      <c r="C994">
        <v>1001000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  <c r="O994">
        <v>10101010</v>
      </c>
      <c r="P994">
        <v>10101010</v>
      </c>
      <c r="Q994">
        <v>10101010</v>
      </c>
      <c r="S994">
        <v>10101010</v>
      </c>
      <c r="T994">
        <v>10101010</v>
      </c>
      <c r="U994">
        <v>1001000</v>
      </c>
    </row>
    <row r="995" spans="1:21" x14ac:dyDescent="0.25">
      <c r="A995">
        <v>10000101</v>
      </c>
      <c r="B995">
        <v>10000101</v>
      </c>
      <c r="C995">
        <v>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  <c r="O995">
        <v>10000101</v>
      </c>
      <c r="P995">
        <v>10000101</v>
      </c>
      <c r="Q995">
        <v>10000101</v>
      </c>
      <c r="S995">
        <v>10000101</v>
      </c>
      <c r="T995">
        <v>10000101</v>
      </c>
      <c r="U995">
        <v>101</v>
      </c>
    </row>
    <row r="996" spans="1:21" x14ac:dyDescent="0.25">
      <c r="A996">
        <v>1010101</v>
      </c>
      <c r="B996">
        <v>1010101</v>
      </c>
      <c r="C996">
        <v>1010101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  <c r="O996">
        <v>1010101</v>
      </c>
      <c r="P996">
        <v>1010101</v>
      </c>
      <c r="Q996">
        <v>1010100</v>
      </c>
      <c r="S996">
        <v>1010101</v>
      </c>
      <c r="T996">
        <v>1010101</v>
      </c>
      <c r="U996">
        <v>1010101</v>
      </c>
    </row>
    <row r="997" spans="1:21" x14ac:dyDescent="0.25">
      <c r="A997">
        <v>1000</v>
      </c>
      <c r="B997">
        <v>1000</v>
      </c>
      <c r="C997">
        <v>1001010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  <c r="O997">
        <v>1000</v>
      </c>
      <c r="P997">
        <v>1000</v>
      </c>
      <c r="Q997">
        <v>1000</v>
      </c>
      <c r="S997">
        <v>1000</v>
      </c>
      <c r="T997">
        <v>1000</v>
      </c>
      <c r="U997">
        <v>1001010</v>
      </c>
    </row>
    <row r="998" spans="1:21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  <c r="O998">
        <v>10101</v>
      </c>
      <c r="P998">
        <v>10101</v>
      </c>
      <c r="Q998">
        <v>10101</v>
      </c>
      <c r="S998">
        <v>10101</v>
      </c>
      <c r="T998">
        <v>10101</v>
      </c>
      <c r="U998">
        <v>10101</v>
      </c>
    </row>
    <row r="999" spans="1:21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  <c r="O999">
        <v>1010101</v>
      </c>
      <c r="P999">
        <v>1010101</v>
      </c>
      <c r="Q999">
        <v>1010101</v>
      </c>
      <c r="S999">
        <v>1010101</v>
      </c>
      <c r="T999">
        <v>1010101</v>
      </c>
      <c r="U999">
        <v>1010101</v>
      </c>
    </row>
    <row r="1000" spans="1:21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  <c r="O1000">
        <v>1001000</v>
      </c>
      <c r="P1000">
        <v>1001000</v>
      </c>
      <c r="Q1000">
        <v>1001000</v>
      </c>
      <c r="S1000">
        <v>1001000</v>
      </c>
      <c r="T1000">
        <v>1001000</v>
      </c>
      <c r="U1000">
        <v>1001000</v>
      </c>
    </row>
    <row r="1001" spans="1:21" x14ac:dyDescent="0.25">
      <c r="A1001">
        <v>1010101</v>
      </c>
      <c r="B1001">
        <v>1010101</v>
      </c>
      <c r="C1001">
        <v>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  <c r="O1001">
        <v>1010101</v>
      </c>
      <c r="P1001">
        <v>1010101</v>
      </c>
      <c r="Q1001">
        <v>1010101</v>
      </c>
      <c r="S1001">
        <v>1010101</v>
      </c>
      <c r="T1001">
        <v>1010101</v>
      </c>
      <c r="U1001">
        <v>10101</v>
      </c>
    </row>
    <row r="1002" spans="1:21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  <c r="O1002">
        <v>1010101</v>
      </c>
      <c r="P1002">
        <v>1010101</v>
      </c>
      <c r="Q1002">
        <v>1010101</v>
      </c>
      <c r="S1002">
        <v>1010101</v>
      </c>
      <c r="T1002">
        <v>1010101</v>
      </c>
      <c r="U1002">
        <v>1010101</v>
      </c>
    </row>
    <row r="1003" spans="1:21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  <c r="O1003">
        <v>1001000</v>
      </c>
      <c r="P1003">
        <v>1001000</v>
      </c>
      <c r="Q1003">
        <v>1001000</v>
      </c>
      <c r="S1003">
        <v>1001000</v>
      </c>
      <c r="T1003">
        <v>1001000</v>
      </c>
      <c r="U1003">
        <v>1001000</v>
      </c>
    </row>
    <row r="1004" spans="1:21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  <c r="O1004">
        <v>1010101</v>
      </c>
      <c r="P1004">
        <v>1010101</v>
      </c>
      <c r="Q1004">
        <v>1010101</v>
      </c>
      <c r="S1004">
        <v>1010101</v>
      </c>
      <c r="T1004">
        <v>1010101</v>
      </c>
      <c r="U1004">
        <v>1010101</v>
      </c>
    </row>
    <row r="1005" spans="1:21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  <c r="P1005">
        <v>1010101</v>
      </c>
      <c r="Q1005">
        <v>1010101</v>
      </c>
      <c r="S1005">
        <v>1010101</v>
      </c>
      <c r="T1005">
        <v>1010101</v>
      </c>
      <c r="U1005">
        <v>1010101</v>
      </c>
    </row>
    <row r="1006" spans="1:21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  <c r="O1006">
        <v>1010001</v>
      </c>
      <c r="P1006">
        <v>1010001</v>
      </c>
      <c r="Q1006">
        <v>1000000</v>
      </c>
      <c r="S1006">
        <v>1010001</v>
      </c>
      <c r="T1006">
        <v>1010001</v>
      </c>
      <c r="U1006">
        <v>1000000</v>
      </c>
    </row>
    <row r="1007" spans="1:21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  <c r="P1007">
        <v>1010101</v>
      </c>
      <c r="Q1007">
        <v>1010101</v>
      </c>
      <c r="S1007">
        <v>1010101</v>
      </c>
      <c r="T1007">
        <v>1010101</v>
      </c>
      <c r="U1007">
        <v>1010101</v>
      </c>
    </row>
    <row r="1008" spans="1:21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  <c r="P1008">
        <v>1010101</v>
      </c>
      <c r="Q1008">
        <v>1010101</v>
      </c>
      <c r="S1008">
        <v>1010101</v>
      </c>
      <c r="T1008">
        <v>1010101</v>
      </c>
      <c r="U1008">
        <v>1010101</v>
      </c>
    </row>
    <row r="1009" spans="1:21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  <c r="P1009">
        <v>1010101</v>
      </c>
      <c r="Q1009">
        <v>1010101</v>
      </c>
      <c r="S1009">
        <v>1010101</v>
      </c>
      <c r="T1009">
        <v>1010101</v>
      </c>
      <c r="U1009">
        <v>1010101</v>
      </c>
    </row>
    <row r="1010" spans="1:21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  <c r="P1010">
        <v>1010101</v>
      </c>
      <c r="Q1010">
        <v>1010101</v>
      </c>
      <c r="S1010">
        <v>1010101</v>
      </c>
      <c r="T1010">
        <v>1010101</v>
      </c>
      <c r="U1010">
        <v>1010101</v>
      </c>
    </row>
    <row r="1011" spans="1:21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  <c r="P1011">
        <v>1010101</v>
      </c>
      <c r="Q1011">
        <v>1010101</v>
      </c>
      <c r="S1011">
        <v>1010101</v>
      </c>
      <c r="T1011">
        <v>1010101</v>
      </c>
      <c r="U1011">
        <v>1010101</v>
      </c>
    </row>
    <row r="1012" spans="1:21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  <c r="P1012">
        <v>1010101</v>
      </c>
      <c r="Q1012">
        <v>1010101</v>
      </c>
      <c r="S1012">
        <v>1010101</v>
      </c>
      <c r="T1012">
        <v>1010101</v>
      </c>
      <c r="U1012">
        <v>1010101</v>
      </c>
    </row>
    <row r="1013" spans="1:21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  <c r="P1013">
        <v>1010101</v>
      </c>
      <c r="Q1013">
        <v>1010101</v>
      </c>
      <c r="S1013">
        <v>1010101</v>
      </c>
      <c r="T1013">
        <v>1010101</v>
      </c>
      <c r="U1013">
        <v>1010101</v>
      </c>
    </row>
    <row r="1014" spans="1:21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  <c r="P1014">
        <v>1010101</v>
      </c>
      <c r="Q1014">
        <v>1010101</v>
      </c>
      <c r="S1014">
        <v>1010101</v>
      </c>
      <c r="T1014">
        <v>1010101</v>
      </c>
      <c r="U1014">
        <v>1010101</v>
      </c>
    </row>
    <row r="1015" spans="1:21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  <c r="P1015">
        <v>1010101</v>
      </c>
      <c r="Q1015">
        <v>1010101</v>
      </c>
      <c r="S1015">
        <v>1010101</v>
      </c>
      <c r="T1015">
        <v>1010101</v>
      </c>
      <c r="U1015">
        <v>1010101</v>
      </c>
    </row>
    <row r="1016" spans="1:21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  <c r="P1016">
        <v>1010101</v>
      </c>
      <c r="Q1016">
        <v>1010101</v>
      </c>
      <c r="S1016">
        <v>1010101</v>
      </c>
      <c r="T1016">
        <v>1010101</v>
      </c>
      <c r="U1016">
        <v>1010101</v>
      </c>
    </row>
    <row r="1017" spans="1:21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  <c r="P1017">
        <v>1010101</v>
      </c>
      <c r="Q1017">
        <v>1010101</v>
      </c>
      <c r="S1017">
        <v>1010101</v>
      </c>
      <c r="T1017">
        <v>1010101</v>
      </c>
      <c r="U1017">
        <v>1010101</v>
      </c>
    </row>
    <row r="1018" spans="1:21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  <c r="P1018">
        <v>1010101</v>
      </c>
      <c r="Q1018">
        <v>1010101</v>
      </c>
      <c r="S1018">
        <v>1010101</v>
      </c>
      <c r="T1018">
        <v>1010101</v>
      </c>
      <c r="U1018">
        <v>1010101</v>
      </c>
    </row>
    <row r="1019" spans="1:21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  <c r="P1019">
        <v>1010101</v>
      </c>
      <c r="Q1019">
        <v>1010101</v>
      </c>
      <c r="S1019">
        <v>1010101</v>
      </c>
      <c r="T1019">
        <v>1010101</v>
      </c>
      <c r="U1019">
        <v>1010101</v>
      </c>
    </row>
    <row r="1020" spans="1:21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  <c r="P1020">
        <v>1010101</v>
      </c>
      <c r="Q1020">
        <v>1010101</v>
      </c>
      <c r="S1020">
        <v>1010101</v>
      </c>
      <c r="T1020">
        <v>1010101</v>
      </c>
      <c r="U1020">
        <v>1010101</v>
      </c>
    </row>
    <row r="1021" spans="1:21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  <c r="P1021">
        <v>1010101</v>
      </c>
      <c r="Q1021">
        <v>1010101</v>
      </c>
      <c r="S1021">
        <v>1010101</v>
      </c>
      <c r="T1021">
        <v>1010101</v>
      </c>
      <c r="U1021">
        <v>1010101</v>
      </c>
    </row>
    <row r="1022" spans="1:21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  <c r="P1022">
        <v>1010101</v>
      </c>
      <c r="Q1022">
        <v>1010101</v>
      </c>
      <c r="S1022">
        <v>1010101</v>
      </c>
      <c r="T1022">
        <v>1010101</v>
      </c>
      <c r="U1022">
        <v>1010101</v>
      </c>
    </row>
    <row r="1023" spans="1:21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  <c r="P1023">
        <v>1010101</v>
      </c>
      <c r="Q1023">
        <v>1010101</v>
      </c>
      <c r="S1023">
        <v>1010101</v>
      </c>
      <c r="T1023">
        <v>1010101</v>
      </c>
      <c r="U1023">
        <v>1010101</v>
      </c>
    </row>
    <row r="1024" spans="1:21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  <c r="P1024">
        <v>1010101</v>
      </c>
      <c r="Q1024">
        <v>1010101</v>
      </c>
      <c r="S1024">
        <v>1010101</v>
      </c>
      <c r="T1024">
        <v>1010101</v>
      </c>
      <c r="U1024">
        <v>1010101</v>
      </c>
    </row>
    <row r="1025" spans="1:21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  <c r="P1025">
        <v>1010101</v>
      </c>
      <c r="Q1025">
        <v>1010101</v>
      </c>
      <c r="S1025">
        <v>1010101</v>
      </c>
      <c r="T1025">
        <v>1010101</v>
      </c>
      <c r="U1025">
        <v>1010101</v>
      </c>
    </row>
    <row r="1026" spans="1:21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  <c r="P1026">
        <v>1010101</v>
      </c>
      <c r="Q1026">
        <v>1010101</v>
      </c>
      <c r="S1026">
        <v>1010101</v>
      </c>
      <c r="T1026">
        <v>1010101</v>
      </c>
      <c r="U1026">
        <v>1010101</v>
      </c>
    </row>
    <row r="1027" spans="1:21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  <c r="P1027">
        <v>1010101</v>
      </c>
      <c r="Q1027">
        <v>1010100</v>
      </c>
      <c r="S1027">
        <v>1010101</v>
      </c>
      <c r="T1027">
        <v>1010101</v>
      </c>
      <c r="U1027">
        <v>1010100</v>
      </c>
    </row>
    <row r="1028" spans="1:21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  <c r="P1028">
        <v>0</v>
      </c>
      <c r="Q1028">
        <v>10101010</v>
      </c>
      <c r="S1028">
        <v>0</v>
      </c>
      <c r="T1028">
        <v>0</v>
      </c>
      <c r="U1028">
        <v>10101010</v>
      </c>
    </row>
    <row r="1029" spans="1:21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  <c r="P1029">
        <v>1010101</v>
      </c>
      <c r="Q1029">
        <v>10101</v>
      </c>
      <c r="S1029">
        <v>1010101</v>
      </c>
      <c r="T1029">
        <v>1010101</v>
      </c>
      <c r="U1029">
        <v>10101</v>
      </c>
    </row>
    <row r="1030" spans="1:21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  <c r="O1030">
        <v>1010101</v>
      </c>
      <c r="P1030">
        <v>1010101</v>
      </c>
      <c r="Q1030">
        <v>1010100</v>
      </c>
      <c r="S1030">
        <v>1010101</v>
      </c>
      <c r="T1030">
        <v>1010101</v>
      </c>
      <c r="U1030">
        <v>1010100</v>
      </c>
    </row>
    <row r="1031" spans="1:21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  <c r="P1031">
        <v>1010101</v>
      </c>
      <c r="Q1031">
        <v>0</v>
      </c>
      <c r="S1031">
        <v>1010101</v>
      </c>
      <c r="T1031">
        <v>1010101</v>
      </c>
      <c r="U1031">
        <v>0</v>
      </c>
    </row>
    <row r="1032" spans="1:21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  <c r="O1032">
        <v>1010101</v>
      </c>
      <c r="P1032">
        <v>1010101</v>
      </c>
      <c r="Q1032">
        <v>10101</v>
      </c>
      <c r="S1032">
        <v>1010101</v>
      </c>
      <c r="T1032">
        <v>1010101</v>
      </c>
      <c r="U1032">
        <v>10101</v>
      </c>
    </row>
    <row r="1033" spans="1:21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  <c r="P1033">
        <v>1010101</v>
      </c>
      <c r="Q1033">
        <v>1010101</v>
      </c>
      <c r="S1033">
        <v>1010101</v>
      </c>
      <c r="T1033">
        <v>1010101</v>
      </c>
      <c r="U1033">
        <v>1010101</v>
      </c>
    </row>
    <row r="1034" spans="1:21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  <c r="P1034">
        <v>1010101</v>
      </c>
      <c r="Q1034">
        <v>1010101</v>
      </c>
      <c r="S1034">
        <v>1010101</v>
      </c>
      <c r="T1034">
        <v>1010101</v>
      </c>
      <c r="U1034">
        <v>1010101</v>
      </c>
    </row>
    <row r="1035" spans="1:21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  <c r="P1035">
        <v>1010101</v>
      </c>
      <c r="Q1035">
        <v>1010101</v>
      </c>
      <c r="S1035">
        <v>1010101</v>
      </c>
      <c r="T1035">
        <v>1010101</v>
      </c>
      <c r="U1035">
        <v>1010101</v>
      </c>
    </row>
    <row r="1036" spans="1:21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  <c r="P1036">
        <v>1010101</v>
      </c>
      <c r="Q1036">
        <v>1010101</v>
      </c>
      <c r="S1036">
        <v>1010101</v>
      </c>
      <c r="T1036">
        <v>1010101</v>
      </c>
      <c r="U1036">
        <v>1010101</v>
      </c>
    </row>
    <row r="1037" spans="1:21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  <c r="P1037">
        <v>1010101</v>
      </c>
      <c r="Q1037">
        <v>1010101</v>
      </c>
      <c r="S1037">
        <v>1010101</v>
      </c>
      <c r="T1037">
        <v>1010101</v>
      </c>
      <c r="U1037">
        <v>1010101</v>
      </c>
    </row>
    <row r="1038" spans="1:21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  <c r="P1038">
        <v>1010101</v>
      </c>
      <c r="Q1038">
        <v>1010101</v>
      </c>
      <c r="S1038">
        <v>1010101</v>
      </c>
      <c r="T1038">
        <v>1010101</v>
      </c>
      <c r="U1038">
        <v>1010101</v>
      </c>
    </row>
    <row r="1039" spans="1:21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  <c r="P1039">
        <v>1010101</v>
      </c>
      <c r="Q1039">
        <v>1010101</v>
      </c>
      <c r="S1039">
        <v>1010101</v>
      </c>
      <c r="T1039">
        <v>1010101</v>
      </c>
      <c r="U1039">
        <v>1010101</v>
      </c>
    </row>
    <row r="1040" spans="1:21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  <c r="P1040">
        <v>1010101</v>
      </c>
      <c r="Q1040">
        <v>1010101</v>
      </c>
      <c r="S1040">
        <v>1010101</v>
      </c>
      <c r="T1040">
        <v>1010101</v>
      </c>
      <c r="U1040">
        <v>1010101</v>
      </c>
    </row>
    <row r="1041" spans="1:21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  <c r="P1041">
        <v>1010101</v>
      </c>
      <c r="Q1041">
        <v>1010101</v>
      </c>
      <c r="S1041">
        <v>1010101</v>
      </c>
      <c r="T1041">
        <v>1010101</v>
      </c>
      <c r="U1041">
        <v>1010101</v>
      </c>
    </row>
    <row r="1042" spans="1:21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  <c r="P1042">
        <v>1010101</v>
      </c>
      <c r="Q1042">
        <v>1010101</v>
      </c>
      <c r="S1042">
        <v>1010101</v>
      </c>
      <c r="T1042">
        <v>1010101</v>
      </c>
      <c r="U1042">
        <v>1010101</v>
      </c>
    </row>
    <row r="1043" spans="1:21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  <c r="P1043">
        <v>1010101</v>
      </c>
      <c r="Q1043">
        <v>1010101</v>
      </c>
      <c r="S1043">
        <v>1010101</v>
      </c>
      <c r="T1043">
        <v>1010101</v>
      </c>
      <c r="U1043">
        <v>1010101</v>
      </c>
    </row>
    <row r="1044" spans="1:21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  <c r="P1044">
        <v>1010101</v>
      </c>
      <c r="Q1044">
        <v>1010101</v>
      </c>
      <c r="S1044">
        <v>1010101</v>
      </c>
      <c r="T1044">
        <v>1010101</v>
      </c>
      <c r="U1044">
        <v>1010101</v>
      </c>
    </row>
    <row r="1045" spans="1:21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  <c r="P1045">
        <v>1010101</v>
      </c>
      <c r="Q1045">
        <v>1010101</v>
      </c>
      <c r="S1045">
        <v>1010101</v>
      </c>
      <c r="T1045">
        <v>1010101</v>
      </c>
      <c r="U1045">
        <v>1010101</v>
      </c>
    </row>
    <row r="1046" spans="1:21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  <c r="P1046">
        <v>1010101</v>
      </c>
      <c r="Q1046">
        <v>1010101</v>
      </c>
      <c r="S1046">
        <v>1010101</v>
      </c>
      <c r="T1046">
        <v>1010101</v>
      </c>
      <c r="U1046">
        <v>1010101</v>
      </c>
    </row>
    <row r="1047" spans="1:21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  <c r="P1047">
        <v>1010101</v>
      </c>
      <c r="Q1047">
        <v>1010101</v>
      </c>
      <c r="S1047">
        <v>1010101</v>
      </c>
      <c r="T1047">
        <v>1010101</v>
      </c>
      <c r="U1047">
        <v>1010101</v>
      </c>
    </row>
    <row r="1048" spans="1:21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  <c r="P1048">
        <v>1010101</v>
      </c>
      <c r="Q1048">
        <v>1010101</v>
      </c>
      <c r="S1048">
        <v>1010101</v>
      </c>
      <c r="T1048">
        <v>1010101</v>
      </c>
      <c r="U1048">
        <v>1010101</v>
      </c>
    </row>
    <row r="1049" spans="1:21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  <c r="O1049">
        <v>1000001</v>
      </c>
      <c r="P1049">
        <v>1000001</v>
      </c>
      <c r="Q1049">
        <v>0</v>
      </c>
      <c r="S1049">
        <v>1000001</v>
      </c>
      <c r="T1049">
        <v>1000001</v>
      </c>
      <c r="U1049">
        <v>0</v>
      </c>
    </row>
    <row r="1050" spans="1:21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  <c r="P1050">
        <v>1010101</v>
      </c>
      <c r="Q1050">
        <v>1010101</v>
      </c>
      <c r="S1050">
        <v>1010101</v>
      </c>
      <c r="T1050">
        <v>1010101</v>
      </c>
      <c r="U1050">
        <v>1010101</v>
      </c>
    </row>
    <row r="1051" spans="1:21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  <c r="P1051">
        <v>1010101</v>
      </c>
      <c r="Q1051">
        <v>1010101</v>
      </c>
      <c r="S1051">
        <v>1010101</v>
      </c>
      <c r="T1051">
        <v>1010101</v>
      </c>
      <c r="U1051">
        <v>1010101</v>
      </c>
    </row>
    <row r="1052" spans="1:21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  <c r="P1052">
        <v>101000</v>
      </c>
      <c r="Q1052">
        <v>101000</v>
      </c>
      <c r="S1052">
        <v>101000</v>
      </c>
      <c r="T1052">
        <v>101000</v>
      </c>
      <c r="U1052">
        <v>101000</v>
      </c>
    </row>
    <row r="1053" spans="1:21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  <c r="P1053">
        <v>1010101</v>
      </c>
      <c r="Q1053">
        <v>1010101</v>
      </c>
      <c r="S1053">
        <v>1010101</v>
      </c>
      <c r="T1053">
        <v>1010101</v>
      </c>
      <c r="U1053">
        <v>1010101</v>
      </c>
    </row>
    <row r="1054" spans="1:21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  <c r="P1054">
        <v>1010101</v>
      </c>
      <c r="Q1054">
        <v>1010101</v>
      </c>
      <c r="S1054">
        <v>1010101</v>
      </c>
      <c r="T1054">
        <v>1010101</v>
      </c>
      <c r="U1054">
        <v>1010101</v>
      </c>
    </row>
    <row r="1055" spans="1:21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  <c r="P1055">
        <v>1000001</v>
      </c>
      <c r="Q1055">
        <v>101000</v>
      </c>
      <c r="S1055">
        <v>1000001</v>
      </c>
      <c r="T1055">
        <v>1000001</v>
      </c>
      <c r="U1055">
        <v>101000</v>
      </c>
    </row>
    <row r="1056" spans="1:21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  <c r="P1056">
        <v>1010101</v>
      </c>
      <c r="Q1056">
        <v>1010101</v>
      </c>
      <c r="S1056">
        <v>1010101</v>
      </c>
      <c r="T1056">
        <v>1010101</v>
      </c>
      <c r="U1056">
        <v>1010101</v>
      </c>
    </row>
    <row r="1057" spans="1:21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  <c r="P1057">
        <v>1010101</v>
      </c>
      <c r="Q1057">
        <v>1010101</v>
      </c>
      <c r="S1057">
        <v>1010101</v>
      </c>
      <c r="T1057">
        <v>1010101</v>
      </c>
      <c r="U1057">
        <v>1010101</v>
      </c>
    </row>
    <row r="1058" spans="1:21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  <c r="O1058">
        <v>1010101</v>
      </c>
      <c r="P1058">
        <v>1010101</v>
      </c>
      <c r="Q1058">
        <v>0</v>
      </c>
      <c r="S1058">
        <v>1010101</v>
      </c>
      <c r="T1058">
        <v>1010101</v>
      </c>
      <c r="U1058">
        <v>0</v>
      </c>
    </row>
    <row r="1059" spans="1:21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  <c r="P1059">
        <v>1010101</v>
      </c>
      <c r="Q1059">
        <v>1010101</v>
      </c>
      <c r="S1059">
        <v>1010101</v>
      </c>
      <c r="T1059">
        <v>1010101</v>
      </c>
      <c r="U1059">
        <v>1010101</v>
      </c>
    </row>
    <row r="1060" spans="1:21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  <c r="P1060">
        <v>1010101</v>
      </c>
      <c r="Q1060">
        <v>1010101</v>
      </c>
      <c r="S1060">
        <v>1010101</v>
      </c>
      <c r="T1060">
        <v>1010101</v>
      </c>
      <c r="U1060">
        <v>1010101</v>
      </c>
    </row>
    <row r="1061" spans="1:21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  <c r="P1061">
        <v>1010101</v>
      </c>
      <c r="Q1061">
        <v>1010101</v>
      </c>
      <c r="S1061">
        <v>1010101</v>
      </c>
      <c r="T1061">
        <v>1010101</v>
      </c>
      <c r="U1061">
        <v>1010101</v>
      </c>
    </row>
    <row r="1062" spans="1:21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  <c r="P1062">
        <v>1010101</v>
      </c>
      <c r="Q1062">
        <v>1010101</v>
      </c>
      <c r="S1062">
        <v>1010101</v>
      </c>
      <c r="T1062">
        <v>1010101</v>
      </c>
      <c r="U1062">
        <v>1010101</v>
      </c>
    </row>
    <row r="1063" spans="1:21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  <c r="P1063">
        <v>1010101</v>
      </c>
      <c r="Q1063">
        <v>1010101</v>
      </c>
      <c r="S1063">
        <v>1010101</v>
      </c>
      <c r="T1063">
        <v>1010101</v>
      </c>
      <c r="U1063">
        <v>1010101</v>
      </c>
    </row>
    <row r="1064" spans="1:21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  <c r="P1064">
        <v>1010101</v>
      </c>
      <c r="Q1064">
        <v>1010101</v>
      </c>
      <c r="S1064">
        <v>1010101</v>
      </c>
      <c r="T1064">
        <v>1010101</v>
      </c>
      <c r="U1064">
        <v>1010101</v>
      </c>
    </row>
    <row r="1065" spans="1:21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  <c r="P1065">
        <v>1010101</v>
      </c>
      <c r="Q1065">
        <v>1010101</v>
      </c>
      <c r="S1065">
        <v>1010101</v>
      </c>
      <c r="T1065">
        <v>1010101</v>
      </c>
      <c r="U1065">
        <v>1010101</v>
      </c>
    </row>
    <row r="1066" spans="1:21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  <c r="P1066">
        <v>1010101</v>
      </c>
      <c r="Q1066">
        <v>1010101</v>
      </c>
      <c r="S1066">
        <v>1010101</v>
      </c>
      <c r="T1066">
        <v>1010101</v>
      </c>
      <c r="U1066">
        <v>1010101</v>
      </c>
    </row>
    <row r="1067" spans="1:21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  <c r="P1067">
        <v>1010101</v>
      </c>
      <c r="Q1067">
        <v>1010101</v>
      </c>
      <c r="S1067">
        <v>1010101</v>
      </c>
      <c r="T1067">
        <v>1010101</v>
      </c>
      <c r="U1067">
        <v>1010101</v>
      </c>
    </row>
    <row r="1068" spans="1:21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  <c r="P1068">
        <v>1010101</v>
      </c>
      <c r="Q1068">
        <v>1010101</v>
      </c>
      <c r="S1068">
        <v>1010101</v>
      </c>
      <c r="T1068">
        <v>1010101</v>
      </c>
      <c r="U1068">
        <v>1010101</v>
      </c>
    </row>
    <row r="1069" spans="1:21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  <c r="P1069">
        <v>1010101</v>
      </c>
      <c r="Q1069">
        <v>1010101</v>
      </c>
      <c r="S1069">
        <v>1010101</v>
      </c>
      <c r="T1069">
        <v>1010101</v>
      </c>
      <c r="U1069">
        <v>1010101</v>
      </c>
    </row>
    <row r="1070" spans="1:21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  <c r="P1070">
        <v>1010101</v>
      </c>
      <c r="Q1070">
        <v>1010101</v>
      </c>
      <c r="S1070">
        <v>1010101</v>
      </c>
      <c r="T1070">
        <v>1010101</v>
      </c>
      <c r="U1070">
        <v>1010101</v>
      </c>
    </row>
    <row r="1071" spans="1:21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  <c r="P1071">
        <v>1010101</v>
      </c>
      <c r="Q1071">
        <v>1010101</v>
      </c>
      <c r="S1071">
        <v>1010101</v>
      </c>
      <c r="T1071">
        <v>1010101</v>
      </c>
      <c r="U1071">
        <v>1010101</v>
      </c>
    </row>
    <row r="1072" spans="1:21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  <c r="P1072">
        <v>1010101</v>
      </c>
      <c r="Q1072">
        <v>1010101</v>
      </c>
      <c r="S1072">
        <v>1010101</v>
      </c>
      <c r="T1072">
        <v>1010101</v>
      </c>
      <c r="U1072">
        <v>1010101</v>
      </c>
    </row>
    <row r="1073" spans="1:21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  <c r="P1073">
        <v>1010101</v>
      </c>
      <c r="Q1073">
        <v>1010101</v>
      </c>
      <c r="S1073">
        <v>1010101</v>
      </c>
      <c r="T1073">
        <v>1010101</v>
      </c>
      <c r="U1073">
        <v>1010101</v>
      </c>
    </row>
    <row r="1074" spans="1:21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  <c r="P1074">
        <v>1010101</v>
      </c>
      <c r="Q1074">
        <v>1010101</v>
      </c>
      <c r="S1074">
        <v>1010101</v>
      </c>
      <c r="T1074">
        <v>1010101</v>
      </c>
      <c r="U1074">
        <v>1010101</v>
      </c>
    </row>
    <row r="1075" spans="1:21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  <c r="O1075">
        <v>1010101</v>
      </c>
      <c r="P1075">
        <v>1010101</v>
      </c>
      <c r="Q1075">
        <v>1010100</v>
      </c>
      <c r="S1075">
        <v>1010101</v>
      </c>
      <c r="T1075">
        <v>1010101</v>
      </c>
      <c r="U1075">
        <v>1010100</v>
      </c>
    </row>
    <row r="1076" spans="1:21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  <c r="S1076">
        <v>0</v>
      </c>
      <c r="T1076">
        <v>0</v>
      </c>
      <c r="U1076">
        <v>0</v>
      </c>
    </row>
    <row r="1077" spans="1:21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  <c r="O1077">
        <v>1010101</v>
      </c>
      <c r="P1077">
        <v>1010101</v>
      </c>
      <c r="Q1077">
        <v>10101</v>
      </c>
      <c r="S1077">
        <v>1010101</v>
      </c>
      <c r="T1077">
        <v>1010101</v>
      </c>
      <c r="U1077">
        <v>10101</v>
      </c>
    </row>
    <row r="1078" spans="1:21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  <c r="P1078">
        <v>1010100</v>
      </c>
      <c r="Q1078">
        <v>1010100</v>
      </c>
      <c r="S1078">
        <v>1010100</v>
      </c>
      <c r="T1078">
        <v>1010100</v>
      </c>
      <c r="U1078">
        <v>1010100</v>
      </c>
    </row>
    <row r="1079" spans="1:21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  <c r="P1079">
        <v>10101010</v>
      </c>
      <c r="Q1079">
        <v>10101010</v>
      </c>
      <c r="S1079">
        <v>10101010</v>
      </c>
      <c r="T1079">
        <v>10101010</v>
      </c>
      <c r="U1079">
        <v>10101010</v>
      </c>
    </row>
    <row r="1080" spans="1:21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  <c r="P1080">
        <v>10101</v>
      </c>
      <c r="Q1080">
        <v>10101</v>
      </c>
      <c r="S1080">
        <v>10101</v>
      </c>
      <c r="T1080">
        <v>10101</v>
      </c>
      <c r="U1080">
        <v>10101</v>
      </c>
    </row>
    <row r="1081" spans="1:21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  <c r="P1081">
        <v>1010101</v>
      </c>
      <c r="Q1081">
        <v>1010101</v>
      </c>
      <c r="S1081">
        <v>1010101</v>
      </c>
      <c r="T1081">
        <v>1010101</v>
      </c>
      <c r="U1081">
        <v>1010101</v>
      </c>
    </row>
    <row r="1082" spans="1:21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  <c r="P1082">
        <v>1010101</v>
      </c>
      <c r="Q1082">
        <v>1010101</v>
      </c>
      <c r="S1082">
        <v>1010101</v>
      </c>
      <c r="T1082">
        <v>1010101</v>
      </c>
      <c r="U1082">
        <v>1010101</v>
      </c>
    </row>
    <row r="1083" spans="1:21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  <c r="P1083">
        <v>1010101</v>
      </c>
      <c r="Q1083">
        <v>1010101</v>
      </c>
      <c r="S1083">
        <v>1010101</v>
      </c>
      <c r="T1083">
        <v>1010101</v>
      </c>
      <c r="U1083">
        <v>1010101</v>
      </c>
    </row>
    <row r="1084" spans="1:21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  <c r="P1084">
        <v>1010101</v>
      </c>
      <c r="Q1084">
        <v>1010101</v>
      </c>
      <c r="S1084">
        <v>1010101</v>
      </c>
      <c r="T1084">
        <v>1010101</v>
      </c>
      <c r="U1084">
        <v>1010101</v>
      </c>
    </row>
    <row r="1085" spans="1:21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  <c r="P1085">
        <v>1010101</v>
      </c>
      <c r="Q1085">
        <v>1010101</v>
      </c>
      <c r="S1085">
        <v>1010101</v>
      </c>
      <c r="T1085">
        <v>1010101</v>
      </c>
      <c r="U1085">
        <v>1010101</v>
      </c>
    </row>
    <row r="1086" spans="1:21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  <c r="P1086">
        <v>1010101</v>
      </c>
      <c r="Q1086">
        <v>1010101</v>
      </c>
      <c r="S1086">
        <v>1010101</v>
      </c>
      <c r="T1086">
        <v>1010101</v>
      </c>
      <c r="U1086">
        <v>1010101</v>
      </c>
    </row>
    <row r="1087" spans="1:21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  <c r="P1087">
        <v>1010101</v>
      </c>
      <c r="Q1087">
        <v>1010101</v>
      </c>
      <c r="S1087">
        <v>1010101</v>
      </c>
      <c r="T1087">
        <v>1010101</v>
      </c>
      <c r="U1087">
        <v>1010101</v>
      </c>
    </row>
    <row r="1088" spans="1:21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  <c r="P1088">
        <v>1010101</v>
      </c>
      <c r="Q1088">
        <v>1010101</v>
      </c>
      <c r="S1088">
        <v>1010101</v>
      </c>
      <c r="T1088">
        <v>1010101</v>
      </c>
      <c r="U1088">
        <v>1010101</v>
      </c>
    </row>
    <row r="1089" spans="1:21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  <c r="P1089">
        <v>1010101</v>
      </c>
      <c r="Q1089">
        <v>1010101</v>
      </c>
      <c r="S1089">
        <v>1010101</v>
      </c>
      <c r="T1089">
        <v>1010101</v>
      </c>
      <c r="U1089">
        <v>1010101</v>
      </c>
    </row>
    <row r="1090" spans="1:21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  <c r="P1090">
        <v>1010101</v>
      </c>
      <c r="Q1090">
        <v>1010101</v>
      </c>
      <c r="S1090">
        <v>1010101</v>
      </c>
      <c r="T1090">
        <v>1010101</v>
      </c>
      <c r="U1090">
        <v>1010101</v>
      </c>
    </row>
    <row r="1091" spans="1:21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  <c r="P1091">
        <v>1010101</v>
      </c>
      <c r="Q1091">
        <v>1010101</v>
      </c>
      <c r="S1091">
        <v>1010101</v>
      </c>
      <c r="T1091">
        <v>1010101</v>
      </c>
      <c r="U1091">
        <v>1010101</v>
      </c>
    </row>
    <row r="1092" spans="1:21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  <c r="P1092">
        <v>1010101</v>
      </c>
      <c r="Q1092">
        <v>1010101</v>
      </c>
      <c r="S1092">
        <v>1010101</v>
      </c>
      <c r="T1092">
        <v>1010101</v>
      </c>
      <c r="U1092">
        <v>1010101</v>
      </c>
    </row>
    <row r="1093" spans="1:21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  <c r="P1093">
        <v>1010101</v>
      </c>
      <c r="Q1093">
        <v>1010101</v>
      </c>
      <c r="S1093">
        <v>1010101</v>
      </c>
      <c r="T1093">
        <v>1010101</v>
      </c>
      <c r="U1093">
        <v>1010101</v>
      </c>
    </row>
    <row r="1094" spans="1:21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  <c r="O1094">
        <v>1010101</v>
      </c>
      <c r="P1094">
        <v>1010101</v>
      </c>
      <c r="Q1094">
        <v>1010100</v>
      </c>
      <c r="S1094">
        <v>1010101</v>
      </c>
      <c r="T1094">
        <v>1010101</v>
      </c>
      <c r="U1094">
        <v>1010100</v>
      </c>
    </row>
    <row r="1095" spans="1:21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  <c r="S1095">
        <v>0</v>
      </c>
      <c r="T1095">
        <v>0</v>
      </c>
      <c r="U1095">
        <v>0</v>
      </c>
    </row>
    <row r="1096" spans="1:21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  <c r="O1096">
        <v>1010101</v>
      </c>
      <c r="P1096">
        <v>1010101</v>
      </c>
      <c r="Q1096">
        <v>10101</v>
      </c>
      <c r="S1096">
        <v>1010101</v>
      </c>
      <c r="T1096">
        <v>1010101</v>
      </c>
      <c r="U1096">
        <v>10101</v>
      </c>
    </row>
    <row r="1097" spans="1:21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  <c r="P1097">
        <v>1010100</v>
      </c>
      <c r="Q1097">
        <v>1010100</v>
      </c>
      <c r="S1097">
        <v>1010100</v>
      </c>
      <c r="T1097">
        <v>1010100</v>
      </c>
      <c r="U1097">
        <v>1010100</v>
      </c>
    </row>
    <row r="1098" spans="1:21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  <c r="P1098">
        <v>10101010</v>
      </c>
      <c r="Q1098">
        <v>10101010</v>
      </c>
      <c r="S1098">
        <v>10101010</v>
      </c>
      <c r="T1098">
        <v>10101010</v>
      </c>
      <c r="U1098">
        <v>10101010</v>
      </c>
    </row>
    <row r="1099" spans="1:21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  <c r="P1099">
        <v>10101</v>
      </c>
      <c r="Q1099">
        <v>10101</v>
      </c>
      <c r="S1099">
        <v>10101</v>
      </c>
      <c r="T1099">
        <v>10101</v>
      </c>
      <c r="U1099">
        <v>10101</v>
      </c>
    </row>
    <row r="1100" spans="1:21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  <c r="P1100">
        <v>1010101</v>
      </c>
      <c r="Q1100">
        <v>1010100</v>
      </c>
      <c r="S1100">
        <v>1010101</v>
      </c>
      <c r="T1100">
        <v>1010101</v>
      </c>
      <c r="U1100">
        <v>1010100</v>
      </c>
    </row>
    <row r="1101" spans="1:21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  <c r="P1101">
        <v>0</v>
      </c>
      <c r="Q1101">
        <v>10101010</v>
      </c>
      <c r="S1101">
        <v>0</v>
      </c>
      <c r="T1101">
        <v>0</v>
      </c>
      <c r="U1101">
        <v>10101010</v>
      </c>
    </row>
    <row r="1102" spans="1:21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  <c r="P1102">
        <v>1010101</v>
      </c>
      <c r="Q1102">
        <v>10101</v>
      </c>
      <c r="S1102">
        <v>1010101</v>
      </c>
      <c r="T1102">
        <v>1010101</v>
      </c>
      <c r="U1102">
        <v>10101</v>
      </c>
    </row>
    <row r="1103" spans="1:21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  <c r="O1103">
        <v>1010101</v>
      </c>
      <c r="P1103">
        <v>1010101</v>
      </c>
      <c r="Q1103">
        <v>1010100</v>
      </c>
      <c r="S1103">
        <v>1010101</v>
      </c>
      <c r="T1103">
        <v>1010101</v>
      </c>
      <c r="U1103">
        <v>1010100</v>
      </c>
    </row>
    <row r="1104" spans="1:21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  <c r="P1104">
        <v>1010101</v>
      </c>
      <c r="Q1104">
        <v>0</v>
      </c>
      <c r="S1104">
        <v>1010101</v>
      </c>
      <c r="T1104">
        <v>1010101</v>
      </c>
      <c r="U1104">
        <v>0</v>
      </c>
    </row>
    <row r="1105" spans="1:21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  <c r="O1105">
        <v>1010101</v>
      </c>
      <c r="P1105">
        <v>1010101</v>
      </c>
      <c r="Q1105">
        <v>10101</v>
      </c>
      <c r="S1105">
        <v>1010101</v>
      </c>
      <c r="T1105">
        <v>1010101</v>
      </c>
      <c r="U1105">
        <v>10101</v>
      </c>
    </row>
    <row r="1106" spans="1:21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  <c r="P1106">
        <v>1010101</v>
      </c>
      <c r="Q1106">
        <v>1010101</v>
      </c>
      <c r="S1106">
        <v>1010101</v>
      </c>
      <c r="T1106">
        <v>1010101</v>
      </c>
      <c r="U1106">
        <v>1010101</v>
      </c>
    </row>
    <row r="1107" spans="1:21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  <c r="P1107">
        <v>1010101</v>
      </c>
      <c r="Q1107">
        <v>1010101</v>
      </c>
      <c r="S1107">
        <v>1010101</v>
      </c>
      <c r="T1107">
        <v>1010101</v>
      </c>
      <c r="U1107">
        <v>1010101</v>
      </c>
    </row>
    <row r="1108" spans="1:21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  <c r="P1108">
        <v>1010101</v>
      </c>
      <c r="Q1108">
        <v>1010101</v>
      </c>
      <c r="S1108">
        <v>1010101</v>
      </c>
      <c r="T1108">
        <v>1010101</v>
      </c>
      <c r="U1108">
        <v>1010101</v>
      </c>
    </row>
    <row r="1109" spans="1:21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  <c r="P1109">
        <v>1010101</v>
      </c>
      <c r="Q1109">
        <v>1010101</v>
      </c>
      <c r="S1109">
        <v>1010101</v>
      </c>
      <c r="T1109">
        <v>1010101</v>
      </c>
      <c r="U1109">
        <v>1010101</v>
      </c>
    </row>
    <row r="1110" spans="1:21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  <c r="P1110">
        <v>1010101</v>
      </c>
      <c r="Q1110">
        <v>1010101</v>
      </c>
      <c r="S1110">
        <v>1010101</v>
      </c>
      <c r="T1110">
        <v>1010101</v>
      </c>
      <c r="U1110">
        <v>1010101</v>
      </c>
    </row>
    <row r="1111" spans="1:21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  <c r="P1111">
        <v>1010101</v>
      </c>
      <c r="Q1111">
        <v>1010101</v>
      </c>
      <c r="S1111">
        <v>1010101</v>
      </c>
      <c r="T1111">
        <v>1010101</v>
      </c>
      <c r="U1111">
        <v>1010101</v>
      </c>
    </row>
    <row r="1112" spans="1:21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  <c r="P1112">
        <v>1010101</v>
      </c>
      <c r="Q1112">
        <v>1010101</v>
      </c>
      <c r="S1112">
        <v>1010101</v>
      </c>
      <c r="T1112">
        <v>1010101</v>
      </c>
      <c r="U1112">
        <v>1010101</v>
      </c>
    </row>
    <row r="1113" spans="1:21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  <c r="P1113">
        <v>1010101</v>
      </c>
      <c r="Q1113">
        <v>1010101</v>
      </c>
      <c r="S1113">
        <v>1010101</v>
      </c>
      <c r="T1113">
        <v>1010101</v>
      </c>
      <c r="U1113">
        <v>1010101</v>
      </c>
    </row>
    <row r="1114" spans="1:21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  <c r="P1114">
        <v>1010101</v>
      </c>
      <c r="Q1114">
        <v>1010101</v>
      </c>
      <c r="S1114">
        <v>1010101</v>
      </c>
      <c r="T1114">
        <v>1010101</v>
      </c>
      <c r="U1114">
        <v>1010101</v>
      </c>
    </row>
    <row r="1115" spans="1:21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  <c r="P1115">
        <v>1010101</v>
      </c>
      <c r="Q1115">
        <v>1010101</v>
      </c>
      <c r="S1115">
        <v>1010101</v>
      </c>
      <c r="T1115">
        <v>1010101</v>
      </c>
      <c r="U1115">
        <v>1010101</v>
      </c>
    </row>
    <row r="1116" spans="1:21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  <c r="P1116">
        <v>1010101</v>
      </c>
      <c r="Q1116">
        <v>1010101</v>
      </c>
      <c r="S1116">
        <v>1010101</v>
      </c>
      <c r="T1116">
        <v>1010101</v>
      </c>
      <c r="U1116">
        <v>1010101</v>
      </c>
    </row>
    <row r="1117" spans="1:21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  <c r="P1117">
        <v>1010101</v>
      </c>
      <c r="Q1117">
        <v>1010101</v>
      </c>
      <c r="S1117">
        <v>1010101</v>
      </c>
      <c r="T1117">
        <v>1010101</v>
      </c>
      <c r="U1117">
        <v>1010101</v>
      </c>
    </row>
    <row r="1118" spans="1:21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  <c r="P1118">
        <v>1010101</v>
      </c>
      <c r="Q1118">
        <v>1010101</v>
      </c>
      <c r="S1118">
        <v>1010101</v>
      </c>
      <c r="T1118">
        <v>1010101</v>
      </c>
      <c r="U1118">
        <v>1010101</v>
      </c>
    </row>
    <row r="1119" spans="1:21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  <c r="P1119">
        <v>1010101</v>
      </c>
      <c r="Q1119">
        <v>1010101</v>
      </c>
      <c r="S1119">
        <v>1010101</v>
      </c>
      <c r="T1119">
        <v>1010101</v>
      </c>
      <c r="U1119">
        <v>1010101</v>
      </c>
    </row>
    <row r="1120" spans="1:21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  <c r="P1120">
        <v>1010101</v>
      </c>
      <c r="Q1120">
        <v>1010101</v>
      </c>
      <c r="S1120">
        <v>1010101</v>
      </c>
      <c r="T1120">
        <v>1010101</v>
      </c>
      <c r="U1120">
        <v>1010101</v>
      </c>
    </row>
    <row r="1121" spans="1:21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  <c r="P1121">
        <v>1010101</v>
      </c>
      <c r="Q1121">
        <v>1010101</v>
      </c>
      <c r="S1121">
        <v>1010101</v>
      </c>
      <c r="T1121">
        <v>1010101</v>
      </c>
      <c r="U1121">
        <v>1010101</v>
      </c>
    </row>
    <row r="1122" spans="1:21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  <c r="O1122">
        <v>1000001</v>
      </c>
      <c r="P1122">
        <v>1000001</v>
      </c>
      <c r="Q1122">
        <v>0</v>
      </c>
      <c r="S1122">
        <v>1000001</v>
      </c>
      <c r="T1122">
        <v>1000001</v>
      </c>
      <c r="U1122">
        <v>0</v>
      </c>
    </row>
    <row r="1123" spans="1:21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  <c r="P1123">
        <v>1010101</v>
      </c>
      <c r="Q1123">
        <v>1010101</v>
      </c>
      <c r="S1123">
        <v>1010101</v>
      </c>
      <c r="T1123">
        <v>1010101</v>
      </c>
      <c r="U1123">
        <v>1010101</v>
      </c>
    </row>
    <row r="1124" spans="1:21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  <c r="P1124">
        <v>1010101</v>
      </c>
      <c r="Q1124">
        <v>1010101</v>
      </c>
      <c r="S1124">
        <v>1010101</v>
      </c>
      <c r="T1124">
        <v>1010101</v>
      </c>
      <c r="U1124">
        <v>1010101</v>
      </c>
    </row>
    <row r="1125" spans="1:21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  <c r="P1125">
        <v>101000</v>
      </c>
      <c r="Q1125">
        <v>101000</v>
      </c>
      <c r="S1125">
        <v>101000</v>
      </c>
      <c r="T1125">
        <v>101000</v>
      </c>
      <c r="U1125">
        <v>101000</v>
      </c>
    </row>
    <row r="1126" spans="1:21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  <c r="P1126">
        <v>1010101</v>
      </c>
      <c r="Q1126">
        <v>1010101</v>
      </c>
      <c r="S1126">
        <v>1010101</v>
      </c>
      <c r="T1126">
        <v>1010101</v>
      </c>
      <c r="U1126">
        <v>1010101</v>
      </c>
    </row>
    <row r="1127" spans="1:21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  <c r="P1127">
        <v>1010101</v>
      </c>
      <c r="Q1127">
        <v>1010101</v>
      </c>
      <c r="S1127">
        <v>1010101</v>
      </c>
      <c r="T1127">
        <v>1010101</v>
      </c>
      <c r="U1127">
        <v>1010101</v>
      </c>
    </row>
    <row r="1128" spans="1:21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  <c r="P1128">
        <v>1000001</v>
      </c>
      <c r="Q1128">
        <v>101000</v>
      </c>
      <c r="S1128">
        <v>1000001</v>
      </c>
      <c r="T1128">
        <v>1000001</v>
      </c>
      <c r="U1128">
        <v>101000</v>
      </c>
    </row>
    <row r="1129" spans="1:21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  <c r="P1129">
        <v>1010101</v>
      </c>
      <c r="Q1129">
        <v>1010101</v>
      </c>
      <c r="S1129">
        <v>1010101</v>
      </c>
      <c r="T1129">
        <v>1010101</v>
      </c>
      <c r="U1129">
        <v>1010101</v>
      </c>
    </row>
    <row r="1130" spans="1:21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  <c r="P1130">
        <v>1010101</v>
      </c>
      <c r="Q1130">
        <v>1010101</v>
      </c>
      <c r="S1130">
        <v>1010101</v>
      </c>
      <c r="T1130">
        <v>1010101</v>
      </c>
      <c r="U1130">
        <v>1010101</v>
      </c>
    </row>
    <row r="1131" spans="1:21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  <c r="O1131">
        <v>1010101</v>
      </c>
      <c r="P1131">
        <v>1010101</v>
      </c>
      <c r="Q1131">
        <v>0</v>
      </c>
      <c r="S1131">
        <v>1010101</v>
      </c>
      <c r="T1131">
        <v>1010101</v>
      </c>
      <c r="U1131">
        <v>0</v>
      </c>
    </row>
    <row r="1132" spans="1:21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  <c r="P1132">
        <v>1010101</v>
      </c>
      <c r="Q1132">
        <v>1010101</v>
      </c>
      <c r="S1132">
        <v>1010101</v>
      </c>
      <c r="T1132">
        <v>1010101</v>
      </c>
      <c r="U1132">
        <v>1010101</v>
      </c>
    </row>
    <row r="1133" spans="1:21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  <c r="P1133">
        <v>1010101</v>
      </c>
      <c r="Q1133">
        <v>1010101</v>
      </c>
      <c r="S1133">
        <v>1010101</v>
      </c>
      <c r="T1133">
        <v>1010101</v>
      </c>
      <c r="U1133">
        <v>1010101</v>
      </c>
    </row>
    <row r="1134" spans="1:21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  <c r="P1134">
        <v>1010101</v>
      </c>
      <c r="Q1134">
        <v>1010101</v>
      </c>
      <c r="S1134">
        <v>1010101</v>
      </c>
      <c r="T1134">
        <v>1010101</v>
      </c>
      <c r="U1134">
        <v>1010101</v>
      </c>
    </row>
    <row r="1135" spans="1:21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  <c r="P1135">
        <v>1010101</v>
      </c>
      <c r="Q1135">
        <v>1010101</v>
      </c>
      <c r="S1135">
        <v>1010101</v>
      </c>
      <c r="T1135">
        <v>1010101</v>
      </c>
      <c r="U1135">
        <v>1010101</v>
      </c>
    </row>
    <row r="1136" spans="1:21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  <c r="P1136">
        <v>1010101</v>
      </c>
      <c r="Q1136">
        <v>1010101</v>
      </c>
      <c r="S1136">
        <v>1010101</v>
      </c>
      <c r="T1136">
        <v>1010101</v>
      </c>
      <c r="U1136">
        <v>1010101</v>
      </c>
    </row>
    <row r="1137" spans="1:21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  <c r="P1137">
        <v>1010101</v>
      </c>
      <c r="Q1137">
        <v>1010101</v>
      </c>
      <c r="S1137">
        <v>1010101</v>
      </c>
      <c r="T1137">
        <v>1010101</v>
      </c>
      <c r="U1137">
        <v>1010101</v>
      </c>
    </row>
    <row r="1138" spans="1:21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  <c r="P1138">
        <v>1010101</v>
      </c>
      <c r="Q1138">
        <v>1010101</v>
      </c>
      <c r="S1138">
        <v>1010101</v>
      </c>
      <c r="T1138">
        <v>1010101</v>
      </c>
      <c r="U1138">
        <v>1010101</v>
      </c>
    </row>
    <row r="1139" spans="1:21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  <c r="P1139">
        <v>1010101</v>
      </c>
      <c r="Q1139">
        <v>1010101</v>
      </c>
      <c r="S1139">
        <v>1010101</v>
      </c>
      <c r="T1139">
        <v>1010101</v>
      </c>
      <c r="U1139">
        <v>1010101</v>
      </c>
    </row>
    <row r="1140" spans="1:21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  <c r="P1140">
        <v>1010101</v>
      </c>
      <c r="Q1140">
        <v>1010101</v>
      </c>
      <c r="S1140">
        <v>1010101</v>
      </c>
      <c r="T1140">
        <v>1010101</v>
      </c>
      <c r="U1140">
        <v>1010101</v>
      </c>
    </row>
    <row r="1141" spans="1:21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  <c r="P1141">
        <v>1010101</v>
      </c>
      <c r="Q1141">
        <v>1010101</v>
      </c>
      <c r="S1141">
        <v>1010101</v>
      </c>
      <c r="T1141">
        <v>1010101</v>
      </c>
      <c r="U1141">
        <v>1010101</v>
      </c>
    </row>
    <row r="1142" spans="1:21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  <c r="P1142">
        <v>1010101</v>
      </c>
      <c r="Q1142">
        <v>1010101</v>
      </c>
      <c r="S1142">
        <v>1010101</v>
      </c>
      <c r="T1142">
        <v>1010101</v>
      </c>
      <c r="U1142">
        <v>1010101</v>
      </c>
    </row>
    <row r="1143" spans="1:21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  <c r="P1143">
        <v>1010101</v>
      </c>
      <c r="Q1143">
        <v>1010101</v>
      </c>
      <c r="S1143">
        <v>1010101</v>
      </c>
      <c r="T1143">
        <v>1010101</v>
      </c>
      <c r="U1143">
        <v>1010101</v>
      </c>
    </row>
    <row r="1144" spans="1:21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  <c r="P1144">
        <v>1010101</v>
      </c>
      <c r="Q1144">
        <v>1010101</v>
      </c>
      <c r="S1144">
        <v>1010101</v>
      </c>
      <c r="T1144">
        <v>1010101</v>
      </c>
      <c r="U1144">
        <v>1010101</v>
      </c>
    </row>
    <row r="1145" spans="1:21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  <c r="P1145">
        <v>1010101</v>
      </c>
      <c r="Q1145">
        <v>1010101</v>
      </c>
      <c r="S1145">
        <v>1010101</v>
      </c>
      <c r="T1145">
        <v>1010101</v>
      </c>
      <c r="U1145">
        <v>1010101</v>
      </c>
    </row>
    <row r="1146" spans="1:21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  <c r="P1146">
        <v>1010101</v>
      </c>
      <c r="Q1146">
        <v>1010101</v>
      </c>
      <c r="S1146">
        <v>1010101</v>
      </c>
      <c r="T1146">
        <v>1010101</v>
      </c>
      <c r="U1146">
        <v>1010101</v>
      </c>
    </row>
    <row r="1147" spans="1:21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  <c r="P1147">
        <v>1010101</v>
      </c>
      <c r="Q1147">
        <v>1010101</v>
      </c>
      <c r="S1147">
        <v>1010101</v>
      </c>
      <c r="T1147">
        <v>1010101</v>
      </c>
      <c r="U1147">
        <v>1010101</v>
      </c>
    </row>
    <row r="1148" spans="1:21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  <c r="P1148">
        <v>1010101</v>
      </c>
      <c r="Q1148">
        <v>1010101</v>
      </c>
      <c r="S1148">
        <v>1010101</v>
      </c>
      <c r="T1148">
        <v>1010101</v>
      </c>
      <c r="U1148">
        <v>1010101</v>
      </c>
    </row>
    <row r="1149" spans="1:21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  <c r="P1149">
        <v>1010101</v>
      </c>
      <c r="Q1149">
        <v>1010101</v>
      </c>
      <c r="S1149">
        <v>1010101</v>
      </c>
      <c r="T1149">
        <v>1010101</v>
      </c>
      <c r="U1149">
        <v>1010101</v>
      </c>
    </row>
    <row r="1150" spans="1:21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  <c r="P1150">
        <v>1010101</v>
      </c>
      <c r="Q1150">
        <v>1010101</v>
      </c>
      <c r="S1150">
        <v>1010101</v>
      </c>
      <c r="T1150">
        <v>1010101</v>
      </c>
      <c r="U1150">
        <v>1010101</v>
      </c>
    </row>
    <row r="1151" spans="1:21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  <c r="P1151">
        <v>1010101</v>
      </c>
      <c r="Q1151">
        <v>1010101</v>
      </c>
      <c r="S1151">
        <v>1010101</v>
      </c>
      <c r="T1151">
        <v>1010101</v>
      </c>
      <c r="U1151">
        <v>1010101</v>
      </c>
    </row>
    <row r="1152" spans="1:21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  <c r="P1152">
        <v>1010101</v>
      </c>
      <c r="Q1152">
        <v>1010101</v>
      </c>
      <c r="S1152">
        <v>1010101</v>
      </c>
      <c r="T1152">
        <v>1010101</v>
      </c>
      <c r="U1152">
        <v>1010101</v>
      </c>
    </row>
    <row r="1153" spans="1:21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  <c r="P1153">
        <v>1010101</v>
      </c>
      <c r="Q1153">
        <v>1010101</v>
      </c>
      <c r="S1153">
        <v>1010101</v>
      </c>
      <c r="T1153">
        <v>1010101</v>
      </c>
      <c r="U1153">
        <v>1010101</v>
      </c>
    </row>
    <row r="1154" spans="1:21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  <c r="P1154">
        <v>1010101</v>
      </c>
      <c r="Q1154">
        <v>1010101</v>
      </c>
      <c r="S1154">
        <v>1010101</v>
      </c>
      <c r="T1154">
        <v>1010101</v>
      </c>
      <c r="U1154">
        <v>1010101</v>
      </c>
    </row>
    <row r="1155" spans="1:21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  <c r="P1155">
        <v>1010101</v>
      </c>
      <c r="Q1155">
        <v>1010101</v>
      </c>
      <c r="S1155">
        <v>1010101</v>
      </c>
      <c r="T1155">
        <v>1010101</v>
      </c>
      <c r="U1155">
        <v>1010101</v>
      </c>
    </row>
    <row r="1156" spans="1:21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  <c r="P1156">
        <v>1010101</v>
      </c>
      <c r="Q1156">
        <v>1010101</v>
      </c>
      <c r="S1156">
        <v>1010101</v>
      </c>
      <c r="T1156">
        <v>1010101</v>
      </c>
      <c r="U1156">
        <v>1010101</v>
      </c>
    </row>
    <row r="1157" spans="1:21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  <c r="P1157">
        <v>1010101</v>
      </c>
      <c r="Q1157">
        <v>1010101</v>
      </c>
      <c r="S1157">
        <v>1010101</v>
      </c>
      <c r="T1157">
        <v>1010101</v>
      </c>
      <c r="U1157">
        <v>1010101</v>
      </c>
    </row>
    <row r="1158" spans="1:21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  <c r="P1158">
        <v>1010101</v>
      </c>
      <c r="Q1158">
        <v>1010101</v>
      </c>
      <c r="S1158">
        <v>1010101</v>
      </c>
      <c r="T1158">
        <v>1010101</v>
      </c>
      <c r="U1158">
        <v>1010101</v>
      </c>
    </row>
    <row r="1159" spans="1:21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  <c r="P1159">
        <v>1010101</v>
      </c>
      <c r="Q1159">
        <v>1010101</v>
      </c>
      <c r="S1159">
        <v>1010101</v>
      </c>
      <c r="T1159">
        <v>1010101</v>
      </c>
      <c r="U1159">
        <v>1010101</v>
      </c>
    </row>
    <row r="1160" spans="1:21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  <c r="P1160">
        <v>1010101</v>
      </c>
      <c r="Q1160">
        <v>1010101</v>
      </c>
      <c r="S1160">
        <v>1010101</v>
      </c>
      <c r="T1160">
        <v>1010101</v>
      </c>
      <c r="U1160">
        <v>1010101</v>
      </c>
    </row>
    <row r="1161" spans="1:21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  <c r="P1161">
        <v>1010101</v>
      </c>
      <c r="Q1161">
        <v>1010101</v>
      </c>
      <c r="S1161">
        <v>1010101</v>
      </c>
      <c r="T1161">
        <v>1010101</v>
      </c>
      <c r="U1161">
        <v>1010101</v>
      </c>
    </row>
    <row r="1162" spans="1:21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  <c r="P1162">
        <v>1010101</v>
      </c>
      <c r="Q1162">
        <v>1010101</v>
      </c>
      <c r="S1162">
        <v>1010101</v>
      </c>
      <c r="T1162">
        <v>1010101</v>
      </c>
      <c r="U1162">
        <v>1010101</v>
      </c>
    </row>
    <row r="1163" spans="1:21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  <c r="P1163">
        <v>1010101</v>
      </c>
      <c r="Q1163">
        <v>1010101</v>
      </c>
      <c r="S1163">
        <v>1010101</v>
      </c>
      <c r="T1163">
        <v>1010101</v>
      </c>
      <c r="U1163">
        <v>1010101</v>
      </c>
    </row>
    <row r="1164" spans="1:21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  <c r="P1164">
        <v>1010101</v>
      </c>
      <c r="Q1164">
        <v>1010101</v>
      </c>
      <c r="S1164">
        <v>1010101</v>
      </c>
      <c r="T1164">
        <v>1010101</v>
      </c>
      <c r="U1164">
        <v>1010101</v>
      </c>
    </row>
    <row r="1165" spans="1:21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  <c r="P1165">
        <v>1010101</v>
      </c>
      <c r="Q1165">
        <v>1010101</v>
      </c>
      <c r="S1165">
        <v>1010101</v>
      </c>
      <c r="T1165">
        <v>1010101</v>
      </c>
      <c r="U1165">
        <v>1010101</v>
      </c>
    </row>
    <row r="1166" spans="1:21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  <c r="P1166">
        <v>1010101</v>
      </c>
      <c r="Q1166">
        <v>1010101</v>
      </c>
      <c r="S1166">
        <v>1010101</v>
      </c>
      <c r="T1166">
        <v>1010101</v>
      </c>
      <c r="U1166">
        <v>1010101</v>
      </c>
    </row>
    <row r="1167" spans="1:21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  <c r="O1167">
        <v>1010101</v>
      </c>
      <c r="P1167">
        <v>1010101</v>
      </c>
      <c r="Q1167">
        <v>1010100</v>
      </c>
      <c r="S1167">
        <v>1010101</v>
      </c>
      <c r="T1167">
        <v>1010101</v>
      </c>
      <c r="U1167">
        <v>1010100</v>
      </c>
    </row>
    <row r="1168" spans="1:21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  <c r="P1168">
        <v>0</v>
      </c>
      <c r="Q1168">
        <v>0</v>
      </c>
      <c r="S1168">
        <v>0</v>
      </c>
      <c r="T1168">
        <v>0</v>
      </c>
      <c r="U1168">
        <v>0</v>
      </c>
    </row>
    <row r="1169" spans="1:21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  <c r="O1169">
        <v>1010101</v>
      </c>
      <c r="P1169">
        <v>1010101</v>
      </c>
      <c r="Q1169">
        <v>10101</v>
      </c>
      <c r="S1169">
        <v>1010101</v>
      </c>
      <c r="T1169">
        <v>1010101</v>
      </c>
      <c r="U1169">
        <v>10101</v>
      </c>
    </row>
    <row r="1170" spans="1:21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  <c r="P1170">
        <v>1010100</v>
      </c>
      <c r="Q1170">
        <v>1010100</v>
      </c>
      <c r="S1170">
        <v>1010100</v>
      </c>
      <c r="T1170">
        <v>1010100</v>
      </c>
      <c r="U1170">
        <v>1010100</v>
      </c>
    </row>
    <row r="1171" spans="1:21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  <c r="P1171">
        <v>10101010</v>
      </c>
      <c r="Q1171">
        <v>10101010</v>
      </c>
      <c r="S1171">
        <v>10101010</v>
      </c>
      <c r="T1171">
        <v>10101010</v>
      </c>
      <c r="U1171">
        <v>10101010</v>
      </c>
    </row>
    <row r="1172" spans="1:21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  <c r="P1172">
        <v>10101</v>
      </c>
      <c r="Q1172">
        <v>10101</v>
      </c>
      <c r="S1172">
        <v>10101</v>
      </c>
      <c r="T1172">
        <v>10101</v>
      </c>
      <c r="U1172">
        <v>10101</v>
      </c>
    </row>
    <row r="1173" spans="1:21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  <c r="P1173">
        <v>1010101</v>
      </c>
      <c r="Q1173">
        <v>1010100</v>
      </c>
      <c r="S1173">
        <v>1010101</v>
      </c>
      <c r="T1173">
        <v>1010101</v>
      </c>
      <c r="U1173">
        <v>1010100</v>
      </c>
    </row>
    <row r="1174" spans="1:21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  <c r="P1174">
        <v>0</v>
      </c>
      <c r="Q1174">
        <v>10101010</v>
      </c>
      <c r="S1174">
        <v>0</v>
      </c>
      <c r="T1174">
        <v>0</v>
      </c>
      <c r="U1174">
        <v>10101010</v>
      </c>
    </row>
    <row r="1175" spans="1:21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  <c r="P1175">
        <v>1010101</v>
      </c>
      <c r="Q1175">
        <v>10101</v>
      </c>
      <c r="S1175">
        <v>1010101</v>
      </c>
      <c r="T1175">
        <v>1010101</v>
      </c>
      <c r="U1175">
        <v>10101</v>
      </c>
    </row>
    <row r="1176" spans="1:21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  <c r="O1176">
        <v>1010101</v>
      </c>
      <c r="P1176">
        <v>1010101</v>
      </c>
      <c r="Q1176">
        <v>1010100</v>
      </c>
      <c r="S1176">
        <v>1010101</v>
      </c>
      <c r="T1176">
        <v>1010101</v>
      </c>
      <c r="U1176">
        <v>1010100</v>
      </c>
    </row>
    <row r="1177" spans="1:21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  <c r="P1177">
        <v>1010101</v>
      </c>
      <c r="Q1177">
        <v>0</v>
      </c>
      <c r="S1177">
        <v>1010101</v>
      </c>
      <c r="T1177">
        <v>1010101</v>
      </c>
      <c r="U1177">
        <v>0</v>
      </c>
    </row>
    <row r="1178" spans="1:21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  <c r="O1178">
        <v>1010101</v>
      </c>
      <c r="P1178">
        <v>1010101</v>
      </c>
      <c r="Q1178">
        <v>10101</v>
      </c>
      <c r="S1178">
        <v>1010101</v>
      </c>
      <c r="T1178">
        <v>1010101</v>
      </c>
      <c r="U1178">
        <v>10101</v>
      </c>
    </row>
    <row r="1179" spans="1:21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  <c r="P1179">
        <v>1010101</v>
      </c>
      <c r="Q1179">
        <v>1010101</v>
      </c>
      <c r="S1179">
        <v>1010101</v>
      </c>
      <c r="T1179">
        <v>1010101</v>
      </c>
      <c r="U1179">
        <v>1010101</v>
      </c>
    </row>
    <row r="1180" spans="1:21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  <c r="P1180">
        <v>1010101</v>
      </c>
      <c r="Q1180">
        <v>1010101</v>
      </c>
      <c r="S1180">
        <v>1010101</v>
      </c>
      <c r="T1180">
        <v>1010101</v>
      </c>
      <c r="U1180">
        <v>1010101</v>
      </c>
    </row>
    <row r="1181" spans="1:21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  <c r="P1181">
        <v>1010101</v>
      </c>
      <c r="Q1181">
        <v>1010101</v>
      </c>
      <c r="S1181">
        <v>1010101</v>
      </c>
      <c r="T1181">
        <v>1010101</v>
      </c>
      <c r="U1181">
        <v>1010101</v>
      </c>
    </row>
    <row r="1182" spans="1:21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  <c r="P1182">
        <v>1010101</v>
      </c>
      <c r="Q1182">
        <v>1010101</v>
      </c>
      <c r="S1182">
        <v>1010101</v>
      </c>
      <c r="T1182">
        <v>1010101</v>
      </c>
      <c r="U1182">
        <v>1010101</v>
      </c>
    </row>
    <row r="1183" spans="1:21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  <c r="P1183">
        <v>1010101</v>
      </c>
      <c r="Q1183">
        <v>1010101</v>
      </c>
      <c r="S1183">
        <v>1010101</v>
      </c>
      <c r="T1183">
        <v>1010101</v>
      </c>
      <c r="U1183">
        <v>1010101</v>
      </c>
    </row>
    <row r="1184" spans="1:21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  <c r="P1184">
        <v>1010101</v>
      </c>
      <c r="Q1184">
        <v>1010101</v>
      </c>
      <c r="S1184">
        <v>1010101</v>
      </c>
      <c r="T1184">
        <v>1010101</v>
      </c>
      <c r="U1184">
        <v>1010101</v>
      </c>
    </row>
    <row r="1185" spans="1:21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  <c r="P1185">
        <v>1010101</v>
      </c>
      <c r="Q1185">
        <v>1010101</v>
      </c>
      <c r="S1185">
        <v>1010101</v>
      </c>
      <c r="T1185">
        <v>1010101</v>
      </c>
      <c r="U1185">
        <v>1010101</v>
      </c>
    </row>
    <row r="1186" spans="1:21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  <c r="P1186">
        <v>1010101</v>
      </c>
      <c r="Q1186">
        <v>1010101</v>
      </c>
      <c r="S1186">
        <v>1010101</v>
      </c>
      <c r="T1186">
        <v>1010101</v>
      </c>
      <c r="U1186">
        <v>1010101</v>
      </c>
    </row>
    <row r="1187" spans="1:21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  <c r="P1187">
        <v>1010101</v>
      </c>
      <c r="Q1187">
        <v>1010101</v>
      </c>
      <c r="S1187">
        <v>1010101</v>
      </c>
      <c r="T1187">
        <v>1010101</v>
      </c>
      <c r="U1187">
        <v>1010101</v>
      </c>
    </row>
    <row r="1188" spans="1:21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  <c r="P1188">
        <v>1010101</v>
      </c>
      <c r="Q1188">
        <v>1010101</v>
      </c>
      <c r="S1188">
        <v>1010101</v>
      </c>
      <c r="T1188">
        <v>1010101</v>
      </c>
      <c r="U1188">
        <v>1010101</v>
      </c>
    </row>
    <row r="1189" spans="1:21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  <c r="P1189">
        <v>1010101</v>
      </c>
      <c r="Q1189">
        <v>1010101</v>
      </c>
      <c r="S1189">
        <v>1010101</v>
      </c>
      <c r="T1189">
        <v>1010101</v>
      </c>
      <c r="U1189">
        <v>1010101</v>
      </c>
    </row>
    <row r="1190" spans="1:21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  <c r="P1190">
        <v>1010101</v>
      </c>
      <c r="Q1190">
        <v>1010101</v>
      </c>
      <c r="S1190">
        <v>1010101</v>
      </c>
      <c r="T1190">
        <v>1010101</v>
      </c>
      <c r="U1190">
        <v>1010101</v>
      </c>
    </row>
    <row r="1191" spans="1:21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  <c r="P1191">
        <v>1010101</v>
      </c>
      <c r="Q1191">
        <v>1010101</v>
      </c>
      <c r="S1191">
        <v>1010101</v>
      </c>
      <c r="T1191">
        <v>1010101</v>
      </c>
      <c r="U1191">
        <v>1010101</v>
      </c>
    </row>
    <row r="1192" spans="1:21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  <c r="P1192">
        <v>1010101</v>
      </c>
      <c r="Q1192">
        <v>1010101</v>
      </c>
      <c r="S1192">
        <v>1010101</v>
      </c>
      <c r="T1192">
        <v>1010101</v>
      </c>
      <c r="U1192">
        <v>1010101</v>
      </c>
    </row>
    <row r="1193" spans="1:21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  <c r="P1193">
        <v>1010101</v>
      </c>
      <c r="Q1193">
        <v>1010101</v>
      </c>
      <c r="S1193">
        <v>1010101</v>
      </c>
      <c r="T1193">
        <v>1010101</v>
      </c>
      <c r="U1193">
        <v>1010101</v>
      </c>
    </row>
    <row r="1194" spans="1:21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  <c r="P1194">
        <v>1010101</v>
      </c>
      <c r="Q1194">
        <v>1010101</v>
      </c>
      <c r="S1194">
        <v>1010101</v>
      </c>
      <c r="T1194">
        <v>1010101</v>
      </c>
      <c r="U1194">
        <v>1010101</v>
      </c>
    </row>
    <row r="1195" spans="1:21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  <c r="O1195">
        <v>1000001</v>
      </c>
      <c r="P1195">
        <v>1000001</v>
      </c>
      <c r="Q1195">
        <v>0</v>
      </c>
      <c r="S1195">
        <v>1000001</v>
      </c>
      <c r="T1195">
        <v>1000001</v>
      </c>
      <c r="U1195">
        <v>0</v>
      </c>
    </row>
    <row r="1196" spans="1:21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  <c r="P1196">
        <v>1010101</v>
      </c>
      <c r="Q1196">
        <v>1010101</v>
      </c>
      <c r="S1196">
        <v>1010101</v>
      </c>
      <c r="T1196">
        <v>1010101</v>
      </c>
      <c r="U1196">
        <v>1010101</v>
      </c>
    </row>
    <row r="1197" spans="1:21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  <c r="P1197">
        <v>1010101</v>
      </c>
      <c r="Q1197">
        <v>1010101</v>
      </c>
      <c r="S1197">
        <v>1010101</v>
      </c>
      <c r="T1197">
        <v>1010101</v>
      </c>
      <c r="U1197">
        <v>1010101</v>
      </c>
    </row>
    <row r="1198" spans="1:21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  <c r="P1198">
        <v>101000</v>
      </c>
      <c r="Q1198">
        <v>101000</v>
      </c>
      <c r="S1198">
        <v>101000</v>
      </c>
      <c r="T1198">
        <v>101000</v>
      </c>
      <c r="U1198">
        <v>101000</v>
      </c>
    </row>
    <row r="1199" spans="1:21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  <c r="P1199">
        <v>1010101</v>
      </c>
      <c r="Q1199">
        <v>1010101</v>
      </c>
      <c r="S1199">
        <v>1010101</v>
      </c>
      <c r="T1199">
        <v>1010101</v>
      </c>
      <c r="U1199">
        <v>1010101</v>
      </c>
    </row>
    <row r="1200" spans="1:21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  <c r="P1200">
        <v>1010101</v>
      </c>
      <c r="Q1200">
        <v>1010101</v>
      </c>
      <c r="S1200">
        <v>1010101</v>
      </c>
      <c r="T1200">
        <v>1010101</v>
      </c>
      <c r="U1200">
        <v>1010101</v>
      </c>
    </row>
    <row r="1201" spans="1:21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  <c r="P1201">
        <v>1000001</v>
      </c>
      <c r="Q1201">
        <v>101000</v>
      </c>
      <c r="S1201">
        <v>1000001</v>
      </c>
      <c r="T1201">
        <v>1000001</v>
      </c>
      <c r="U1201">
        <v>101000</v>
      </c>
    </row>
    <row r="1202" spans="1:21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  <c r="P1202">
        <v>1010101</v>
      </c>
      <c r="Q1202">
        <v>1010101</v>
      </c>
      <c r="S1202">
        <v>1010101</v>
      </c>
      <c r="T1202">
        <v>1010101</v>
      </c>
      <c r="U1202">
        <v>1010101</v>
      </c>
    </row>
    <row r="1203" spans="1:21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  <c r="P1203">
        <v>1010101</v>
      </c>
      <c r="Q1203">
        <v>1010101</v>
      </c>
      <c r="S1203">
        <v>1010101</v>
      </c>
      <c r="T1203">
        <v>1010101</v>
      </c>
      <c r="U1203">
        <v>1010101</v>
      </c>
    </row>
    <row r="1204" spans="1:21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  <c r="O1204">
        <v>1010101</v>
      </c>
      <c r="P1204">
        <v>1010101</v>
      </c>
      <c r="Q1204">
        <v>0</v>
      </c>
      <c r="S1204">
        <v>1010101</v>
      </c>
      <c r="T1204">
        <v>1010101</v>
      </c>
      <c r="U1204">
        <v>0</v>
      </c>
    </row>
    <row r="1205" spans="1:21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  <c r="P1205">
        <v>1010101</v>
      </c>
      <c r="Q1205">
        <v>1010101</v>
      </c>
      <c r="S1205">
        <v>1010101</v>
      </c>
      <c r="T1205">
        <v>1010101</v>
      </c>
      <c r="U1205">
        <v>1010101</v>
      </c>
    </row>
    <row r="1206" spans="1:21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  <c r="P1206">
        <v>1010101</v>
      </c>
      <c r="Q1206">
        <v>1010101</v>
      </c>
      <c r="S1206">
        <v>1010101</v>
      </c>
      <c r="T1206">
        <v>1010101</v>
      </c>
      <c r="U1206">
        <v>1010101</v>
      </c>
    </row>
    <row r="1207" spans="1:21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  <c r="P1207">
        <v>1010101</v>
      </c>
      <c r="Q1207">
        <v>1010101</v>
      </c>
      <c r="S1207">
        <v>1010101</v>
      </c>
      <c r="T1207">
        <v>1010101</v>
      </c>
      <c r="U1207">
        <v>1010101</v>
      </c>
    </row>
    <row r="1208" spans="1:21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  <c r="P1208">
        <v>1010101</v>
      </c>
      <c r="Q1208">
        <v>1010101</v>
      </c>
      <c r="S1208">
        <v>1010101</v>
      </c>
      <c r="T1208">
        <v>1010101</v>
      </c>
      <c r="U1208">
        <v>1010101</v>
      </c>
    </row>
    <row r="1209" spans="1:21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  <c r="P1209">
        <v>1010101</v>
      </c>
      <c r="Q1209">
        <v>1010101</v>
      </c>
      <c r="S1209">
        <v>1010101</v>
      </c>
      <c r="T1209">
        <v>1010101</v>
      </c>
      <c r="U1209">
        <v>1010101</v>
      </c>
    </row>
    <row r="1210" spans="1:21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  <c r="P1210">
        <v>1010101</v>
      </c>
      <c r="Q1210">
        <v>1010101</v>
      </c>
      <c r="S1210">
        <v>1010101</v>
      </c>
      <c r="T1210">
        <v>1010101</v>
      </c>
      <c r="U1210">
        <v>1010101</v>
      </c>
    </row>
    <row r="1211" spans="1:21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  <c r="P1211">
        <v>1010101</v>
      </c>
      <c r="Q1211">
        <v>1010101</v>
      </c>
      <c r="S1211">
        <v>1010101</v>
      </c>
      <c r="T1211">
        <v>1010101</v>
      </c>
      <c r="U1211">
        <v>1010101</v>
      </c>
    </row>
    <row r="1212" spans="1:21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  <c r="P1212">
        <v>1010101</v>
      </c>
      <c r="Q1212">
        <v>1010101</v>
      </c>
      <c r="S1212">
        <v>1010101</v>
      </c>
      <c r="T1212">
        <v>1010101</v>
      </c>
      <c r="U1212">
        <v>1010101</v>
      </c>
    </row>
    <row r="1213" spans="1:21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  <c r="P1213">
        <v>1010101</v>
      </c>
      <c r="Q1213">
        <v>1010101</v>
      </c>
      <c r="S1213">
        <v>1010101</v>
      </c>
      <c r="T1213">
        <v>1010101</v>
      </c>
      <c r="U1213">
        <v>1010101</v>
      </c>
    </row>
    <row r="1214" spans="1:21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  <c r="P1214">
        <v>1010101</v>
      </c>
      <c r="Q1214">
        <v>1010101</v>
      </c>
      <c r="S1214">
        <v>1010101</v>
      </c>
      <c r="T1214">
        <v>1010101</v>
      </c>
      <c r="U1214">
        <v>1010101</v>
      </c>
    </row>
    <row r="1215" spans="1:21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  <c r="P1215">
        <v>1010101</v>
      </c>
      <c r="Q1215">
        <v>1010101</v>
      </c>
      <c r="S1215">
        <v>1010101</v>
      </c>
      <c r="T1215">
        <v>1010101</v>
      </c>
      <c r="U1215">
        <v>1010101</v>
      </c>
    </row>
    <row r="1216" spans="1:21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  <c r="P1216">
        <v>1010101</v>
      </c>
      <c r="Q1216">
        <v>1010101</v>
      </c>
      <c r="S1216">
        <v>1010101</v>
      </c>
      <c r="T1216">
        <v>1010101</v>
      </c>
      <c r="U1216">
        <v>1010101</v>
      </c>
    </row>
    <row r="1217" spans="1:21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  <c r="P1217">
        <v>1010101</v>
      </c>
      <c r="Q1217">
        <v>1010101</v>
      </c>
      <c r="S1217">
        <v>1010101</v>
      </c>
      <c r="T1217">
        <v>1010101</v>
      </c>
      <c r="U1217">
        <v>1010101</v>
      </c>
    </row>
    <row r="1218" spans="1:21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  <c r="P1218">
        <v>1010101</v>
      </c>
      <c r="Q1218">
        <v>1010101</v>
      </c>
      <c r="S1218">
        <v>1010101</v>
      </c>
      <c r="T1218">
        <v>1010101</v>
      </c>
      <c r="U1218">
        <v>1010101</v>
      </c>
    </row>
    <row r="1219" spans="1:21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  <c r="P1219">
        <v>1010101</v>
      </c>
      <c r="Q1219">
        <v>1010101</v>
      </c>
      <c r="S1219">
        <v>1010101</v>
      </c>
      <c r="T1219">
        <v>1010101</v>
      </c>
      <c r="U1219">
        <v>1010101</v>
      </c>
    </row>
    <row r="1220" spans="1:21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  <c r="P1220">
        <v>1000001</v>
      </c>
      <c r="Q1220">
        <v>101000</v>
      </c>
      <c r="S1220">
        <v>1000001</v>
      </c>
      <c r="T1220">
        <v>1000001</v>
      </c>
      <c r="U1220">
        <v>101000</v>
      </c>
    </row>
    <row r="1221" spans="1:21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  <c r="P1221">
        <v>1010101</v>
      </c>
      <c r="Q1221">
        <v>1010101</v>
      </c>
      <c r="S1221">
        <v>1010101</v>
      </c>
      <c r="T1221">
        <v>1010101</v>
      </c>
      <c r="U1221">
        <v>1010101</v>
      </c>
    </row>
    <row r="1222" spans="1:21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  <c r="P1222">
        <v>1010101</v>
      </c>
      <c r="Q1222">
        <v>1010101</v>
      </c>
      <c r="S1222">
        <v>1010101</v>
      </c>
      <c r="T1222">
        <v>1010101</v>
      </c>
      <c r="U1222">
        <v>1010101</v>
      </c>
    </row>
    <row r="1223" spans="1:21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  <c r="O1223">
        <v>1010101</v>
      </c>
      <c r="P1223">
        <v>1010101</v>
      </c>
      <c r="Q1223">
        <v>0</v>
      </c>
      <c r="S1223">
        <v>1010101</v>
      </c>
      <c r="T1223">
        <v>1010101</v>
      </c>
      <c r="U1223">
        <v>0</v>
      </c>
    </row>
    <row r="1224" spans="1:21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  <c r="P1224">
        <v>1010101</v>
      </c>
      <c r="Q1224">
        <v>1010101</v>
      </c>
      <c r="S1224">
        <v>1010101</v>
      </c>
      <c r="T1224">
        <v>1010101</v>
      </c>
      <c r="U1224">
        <v>1010101</v>
      </c>
    </row>
    <row r="1225" spans="1:21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  <c r="P1225">
        <v>1010101</v>
      </c>
      <c r="Q1225">
        <v>1010101</v>
      </c>
      <c r="S1225">
        <v>1010101</v>
      </c>
      <c r="T1225">
        <v>1010101</v>
      </c>
      <c r="U1225">
        <v>1010101</v>
      </c>
    </row>
    <row r="1226" spans="1:21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  <c r="P1226">
        <v>1010101</v>
      </c>
      <c r="Q1226">
        <v>1010101</v>
      </c>
      <c r="S1226">
        <v>1010101</v>
      </c>
      <c r="T1226">
        <v>1010101</v>
      </c>
      <c r="U1226">
        <v>1010101</v>
      </c>
    </row>
    <row r="1227" spans="1:21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  <c r="P1227">
        <v>1010101</v>
      </c>
      <c r="Q1227">
        <v>1010101</v>
      </c>
      <c r="S1227">
        <v>1010101</v>
      </c>
      <c r="T1227">
        <v>1010101</v>
      </c>
      <c r="U1227">
        <v>1010101</v>
      </c>
    </row>
    <row r="1228" spans="1:21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  <c r="P1228">
        <v>1010101</v>
      </c>
      <c r="Q1228">
        <v>1010101</v>
      </c>
      <c r="S1228">
        <v>1010101</v>
      </c>
      <c r="T1228">
        <v>1010101</v>
      </c>
      <c r="U1228">
        <v>1010101</v>
      </c>
    </row>
    <row r="1229" spans="1:21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  <c r="P1229">
        <v>1010101</v>
      </c>
      <c r="Q1229">
        <v>1010101</v>
      </c>
      <c r="S1229">
        <v>1010101</v>
      </c>
      <c r="T1229">
        <v>1010101</v>
      </c>
      <c r="U1229">
        <v>1010101</v>
      </c>
    </row>
    <row r="1230" spans="1:21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  <c r="P1230">
        <v>1010101</v>
      </c>
      <c r="Q1230">
        <v>1010101</v>
      </c>
      <c r="S1230">
        <v>1010101</v>
      </c>
      <c r="T1230">
        <v>1010101</v>
      </c>
      <c r="U1230">
        <v>1010101</v>
      </c>
    </row>
    <row r="1231" spans="1:21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  <c r="P1231">
        <v>1010101</v>
      </c>
      <c r="Q1231">
        <v>1010101</v>
      </c>
      <c r="S1231">
        <v>1010101</v>
      </c>
      <c r="T1231">
        <v>1010101</v>
      </c>
      <c r="U1231">
        <v>1010101</v>
      </c>
    </row>
    <row r="1232" spans="1:21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  <c r="P1232">
        <v>1010101</v>
      </c>
      <c r="Q1232">
        <v>1010101</v>
      </c>
      <c r="S1232">
        <v>1010101</v>
      </c>
      <c r="T1232">
        <v>1010101</v>
      </c>
      <c r="U1232">
        <v>1010101</v>
      </c>
    </row>
    <row r="1233" spans="1:21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  <c r="P1233">
        <v>1010101</v>
      </c>
      <c r="Q1233">
        <v>1010101</v>
      </c>
      <c r="S1233">
        <v>1010101</v>
      </c>
      <c r="T1233">
        <v>1010101</v>
      </c>
      <c r="U1233">
        <v>1010101</v>
      </c>
    </row>
    <row r="1234" spans="1:21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  <c r="P1234">
        <v>1010101</v>
      </c>
      <c r="Q1234">
        <v>1010101</v>
      </c>
      <c r="S1234">
        <v>1010101</v>
      </c>
      <c r="T1234">
        <v>1010101</v>
      </c>
      <c r="U1234">
        <v>1010101</v>
      </c>
    </row>
    <row r="1235" spans="1:21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  <c r="P1235">
        <v>1010101</v>
      </c>
      <c r="Q1235">
        <v>1010101</v>
      </c>
      <c r="S1235">
        <v>1010101</v>
      </c>
      <c r="T1235">
        <v>1010101</v>
      </c>
      <c r="U1235">
        <v>1010101</v>
      </c>
    </row>
    <row r="1236" spans="1:21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  <c r="P1236">
        <v>1010101</v>
      </c>
      <c r="Q1236">
        <v>1010101</v>
      </c>
      <c r="S1236">
        <v>1010101</v>
      </c>
      <c r="T1236">
        <v>1010101</v>
      </c>
      <c r="U1236">
        <v>1010101</v>
      </c>
    </row>
    <row r="1237" spans="1:21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  <c r="P1237">
        <v>1010101</v>
      </c>
      <c r="Q1237">
        <v>1010101</v>
      </c>
      <c r="S1237">
        <v>1010101</v>
      </c>
      <c r="T1237">
        <v>1010101</v>
      </c>
      <c r="U1237">
        <v>1010101</v>
      </c>
    </row>
    <row r="1238" spans="1:21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  <c r="P1238">
        <v>1010101</v>
      </c>
      <c r="Q1238">
        <v>1010101</v>
      </c>
      <c r="S1238">
        <v>1010101</v>
      </c>
      <c r="T1238">
        <v>1010101</v>
      </c>
      <c r="U1238">
        <v>1010101</v>
      </c>
    </row>
    <row r="1239" spans="1:21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  <c r="P1239">
        <v>1010101</v>
      </c>
      <c r="Q1239">
        <v>1010101</v>
      </c>
      <c r="S1239">
        <v>1010101</v>
      </c>
      <c r="T1239">
        <v>1010101</v>
      </c>
      <c r="U1239">
        <v>1010101</v>
      </c>
    </row>
    <row r="1240" spans="1:21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  <c r="O1240">
        <v>1010101</v>
      </c>
      <c r="P1240">
        <v>1010101</v>
      </c>
      <c r="Q1240">
        <v>1010100</v>
      </c>
      <c r="S1240">
        <v>1010101</v>
      </c>
      <c r="T1240">
        <v>1010101</v>
      </c>
      <c r="U1240">
        <v>1010100</v>
      </c>
    </row>
    <row r="1241" spans="1:21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  <c r="P1241">
        <v>0</v>
      </c>
      <c r="Q1241">
        <v>0</v>
      </c>
      <c r="S1241">
        <v>0</v>
      </c>
      <c r="T1241">
        <v>0</v>
      </c>
      <c r="U1241">
        <v>0</v>
      </c>
    </row>
    <row r="1242" spans="1:21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  <c r="O1242">
        <v>1010101</v>
      </c>
      <c r="P1242">
        <v>1010101</v>
      </c>
      <c r="Q1242">
        <v>10101</v>
      </c>
      <c r="S1242">
        <v>1010101</v>
      </c>
      <c r="T1242">
        <v>1010101</v>
      </c>
      <c r="U1242">
        <v>10101</v>
      </c>
    </row>
    <row r="1243" spans="1:21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  <c r="P1243">
        <v>1010100</v>
      </c>
      <c r="Q1243">
        <v>1010100</v>
      </c>
      <c r="S1243">
        <v>1010100</v>
      </c>
      <c r="T1243">
        <v>1010100</v>
      </c>
      <c r="U1243">
        <v>1010100</v>
      </c>
    </row>
    <row r="1244" spans="1:21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  <c r="P1244">
        <v>10101010</v>
      </c>
      <c r="Q1244">
        <v>10101010</v>
      </c>
      <c r="S1244">
        <v>10101010</v>
      </c>
      <c r="T1244">
        <v>10101010</v>
      </c>
      <c r="U1244">
        <v>10101010</v>
      </c>
    </row>
    <row r="1245" spans="1:21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  <c r="P1245">
        <v>10101</v>
      </c>
      <c r="Q1245">
        <v>10101</v>
      </c>
      <c r="S1245">
        <v>10101</v>
      </c>
      <c r="T1245">
        <v>10101</v>
      </c>
      <c r="U1245">
        <v>10101</v>
      </c>
    </row>
    <row r="1246" spans="1:21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  <c r="P1246">
        <v>1010101</v>
      </c>
      <c r="Q1246">
        <v>1010100</v>
      </c>
      <c r="S1246">
        <v>1010101</v>
      </c>
      <c r="T1246">
        <v>1010101</v>
      </c>
      <c r="U1246">
        <v>1010100</v>
      </c>
    </row>
    <row r="1247" spans="1:21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  <c r="P1247">
        <v>0</v>
      </c>
      <c r="Q1247">
        <v>10101010</v>
      </c>
      <c r="S1247">
        <v>0</v>
      </c>
      <c r="T1247">
        <v>0</v>
      </c>
      <c r="U1247">
        <v>10101010</v>
      </c>
    </row>
    <row r="1248" spans="1:21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  <c r="P1248">
        <v>1010101</v>
      </c>
      <c r="Q1248">
        <v>10101</v>
      </c>
      <c r="S1248">
        <v>1010101</v>
      </c>
      <c r="T1248">
        <v>1010101</v>
      </c>
      <c r="U1248">
        <v>10101</v>
      </c>
    </row>
    <row r="1249" spans="1:21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  <c r="O1249">
        <v>1010101</v>
      </c>
      <c r="P1249">
        <v>1010101</v>
      </c>
      <c r="Q1249">
        <v>1010100</v>
      </c>
      <c r="S1249">
        <v>1010101</v>
      </c>
      <c r="T1249">
        <v>1010101</v>
      </c>
      <c r="U1249">
        <v>1010100</v>
      </c>
    </row>
    <row r="1250" spans="1:21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  <c r="P1250">
        <v>1010101</v>
      </c>
      <c r="Q1250">
        <v>0</v>
      </c>
      <c r="S1250">
        <v>1010101</v>
      </c>
      <c r="T1250">
        <v>1010101</v>
      </c>
      <c r="U1250">
        <v>0</v>
      </c>
    </row>
    <row r="1251" spans="1:21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  <c r="O1251">
        <v>1010101</v>
      </c>
      <c r="P1251">
        <v>1010101</v>
      </c>
      <c r="Q1251">
        <v>10101</v>
      </c>
      <c r="S1251">
        <v>1010101</v>
      </c>
      <c r="T1251">
        <v>1010101</v>
      </c>
      <c r="U1251">
        <v>10101</v>
      </c>
    </row>
    <row r="1252" spans="1:21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  <c r="P1252">
        <v>1010101</v>
      </c>
      <c r="Q1252">
        <v>1010101</v>
      </c>
      <c r="S1252">
        <v>1010101</v>
      </c>
      <c r="T1252">
        <v>1010101</v>
      </c>
      <c r="U1252">
        <v>1010101</v>
      </c>
    </row>
    <row r="1253" spans="1:21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  <c r="P1253">
        <v>1010101</v>
      </c>
      <c r="Q1253">
        <v>1010101</v>
      </c>
      <c r="S1253">
        <v>1010101</v>
      </c>
      <c r="T1253">
        <v>1010101</v>
      </c>
      <c r="U1253">
        <v>1010101</v>
      </c>
    </row>
    <row r="1254" spans="1:21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  <c r="P1254">
        <v>1010101</v>
      </c>
      <c r="Q1254">
        <v>1010101</v>
      </c>
      <c r="S1254">
        <v>1010101</v>
      </c>
      <c r="T1254">
        <v>1010101</v>
      </c>
      <c r="U1254">
        <v>1010101</v>
      </c>
    </row>
    <row r="1255" spans="1:21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  <c r="P1255">
        <v>1010101</v>
      </c>
      <c r="Q1255">
        <v>1010101</v>
      </c>
      <c r="S1255">
        <v>1010101</v>
      </c>
      <c r="T1255">
        <v>1010101</v>
      </c>
      <c r="U1255">
        <v>1010101</v>
      </c>
    </row>
    <row r="1256" spans="1:21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  <c r="P1256">
        <v>1010101</v>
      </c>
      <c r="Q1256">
        <v>1010101</v>
      </c>
      <c r="S1256">
        <v>1010101</v>
      </c>
      <c r="T1256">
        <v>1010101</v>
      </c>
      <c r="U1256">
        <v>1010101</v>
      </c>
    </row>
    <row r="1257" spans="1:21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  <c r="P1257">
        <v>1010101</v>
      </c>
      <c r="Q1257">
        <v>1010101</v>
      </c>
      <c r="S1257">
        <v>1010101</v>
      </c>
      <c r="T1257">
        <v>1010101</v>
      </c>
      <c r="U1257">
        <v>1010101</v>
      </c>
    </row>
    <row r="1258" spans="1:21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  <c r="P1258">
        <v>1010101</v>
      </c>
      <c r="Q1258">
        <v>1010101</v>
      </c>
      <c r="S1258">
        <v>1010101</v>
      </c>
      <c r="T1258">
        <v>1010101</v>
      </c>
      <c r="U1258">
        <v>1010101</v>
      </c>
    </row>
    <row r="1259" spans="1:21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  <c r="P1259">
        <v>1010101</v>
      </c>
      <c r="Q1259">
        <v>1010101</v>
      </c>
      <c r="S1259">
        <v>1010101</v>
      </c>
      <c r="T1259">
        <v>1010101</v>
      </c>
      <c r="U1259">
        <v>1010101</v>
      </c>
    </row>
    <row r="1260" spans="1:21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  <c r="P1260">
        <v>1010101</v>
      </c>
      <c r="Q1260">
        <v>1010101</v>
      </c>
      <c r="S1260">
        <v>1010101</v>
      </c>
      <c r="T1260">
        <v>1010101</v>
      </c>
      <c r="U1260">
        <v>1010101</v>
      </c>
    </row>
    <row r="1261" spans="1:21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  <c r="P1261">
        <v>1010101</v>
      </c>
      <c r="Q1261">
        <v>1010101</v>
      </c>
      <c r="S1261">
        <v>1010101</v>
      </c>
      <c r="T1261">
        <v>1010101</v>
      </c>
      <c r="U1261">
        <v>1010101</v>
      </c>
    </row>
    <row r="1262" spans="1:21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  <c r="P1262">
        <v>1010101</v>
      </c>
      <c r="Q1262">
        <v>1010101</v>
      </c>
      <c r="S1262">
        <v>1010101</v>
      </c>
      <c r="T1262">
        <v>1010101</v>
      </c>
      <c r="U1262">
        <v>1010101</v>
      </c>
    </row>
    <row r="1263" spans="1:21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  <c r="P1263">
        <v>1010101</v>
      </c>
      <c r="Q1263">
        <v>1010101</v>
      </c>
      <c r="S1263">
        <v>1010101</v>
      </c>
      <c r="T1263">
        <v>1010101</v>
      </c>
      <c r="U1263">
        <v>1010101</v>
      </c>
    </row>
    <row r="1264" spans="1:21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  <c r="P1264">
        <v>1010101</v>
      </c>
      <c r="Q1264">
        <v>1010101</v>
      </c>
      <c r="S1264">
        <v>1010101</v>
      </c>
      <c r="T1264">
        <v>1010101</v>
      </c>
      <c r="U1264">
        <v>1010101</v>
      </c>
    </row>
    <row r="1265" spans="1:21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  <c r="P1265">
        <v>1010101</v>
      </c>
      <c r="Q1265">
        <v>1010101</v>
      </c>
      <c r="S1265">
        <v>1010101</v>
      </c>
      <c r="T1265">
        <v>1010101</v>
      </c>
      <c r="U1265">
        <v>1010101</v>
      </c>
    </row>
    <row r="1266" spans="1:21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  <c r="P1266">
        <v>1010101</v>
      </c>
      <c r="Q1266">
        <v>1010101</v>
      </c>
      <c r="S1266">
        <v>1010101</v>
      </c>
      <c r="T1266">
        <v>1010101</v>
      </c>
      <c r="U1266">
        <v>1010101</v>
      </c>
    </row>
    <row r="1267" spans="1:21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  <c r="P1267">
        <v>1010101</v>
      </c>
      <c r="Q1267">
        <v>1010101</v>
      </c>
      <c r="S1267">
        <v>1010101</v>
      </c>
      <c r="T1267">
        <v>1010101</v>
      </c>
      <c r="U1267">
        <v>1010101</v>
      </c>
    </row>
    <row r="1268" spans="1:21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  <c r="O1268">
        <v>1000001</v>
      </c>
      <c r="P1268">
        <v>1000001</v>
      </c>
      <c r="Q1268">
        <v>0</v>
      </c>
      <c r="S1268">
        <v>1000001</v>
      </c>
      <c r="T1268">
        <v>1000001</v>
      </c>
      <c r="U1268">
        <v>0</v>
      </c>
    </row>
    <row r="1269" spans="1:21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  <c r="P1269">
        <v>1010101</v>
      </c>
      <c r="Q1269">
        <v>1010101</v>
      </c>
      <c r="S1269">
        <v>1010101</v>
      </c>
      <c r="T1269">
        <v>1010101</v>
      </c>
      <c r="U1269">
        <v>1010101</v>
      </c>
    </row>
    <row r="1270" spans="1:21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  <c r="P1270">
        <v>1010101</v>
      </c>
      <c r="Q1270">
        <v>1010101</v>
      </c>
      <c r="S1270">
        <v>1010101</v>
      </c>
      <c r="T1270">
        <v>1010101</v>
      </c>
      <c r="U1270">
        <v>1010101</v>
      </c>
    </row>
    <row r="1271" spans="1:21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  <c r="P1271">
        <v>101000</v>
      </c>
      <c r="Q1271">
        <v>101000</v>
      </c>
      <c r="S1271">
        <v>101000</v>
      </c>
      <c r="T1271">
        <v>101000</v>
      </c>
      <c r="U1271">
        <v>101000</v>
      </c>
    </row>
    <row r="1272" spans="1:21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  <c r="P1272">
        <v>1010101</v>
      </c>
      <c r="Q1272">
        <v>1010101</v>
      </c>
      <c r="S1272">
        <v>1010101</v>
      </c>
      <c r="T1272">
        <v>1010101</v>
      </c>
      <c r="U1272">
        <v>1010101</v>
      </c>
    </row>
    <row r="1273" spans="1:21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  <c r="P1273">
        <v>1010101</v>
      </c>
      <c r="Q1273">
        <v>1010101</v>
      </c>
      <c r="S1273">
        <v>1010101</v>
      </c>
      <c r="T1273">
        <v>1010101</v>
      </c>
      <c r="U1273">
        <v>1010101</v>
      </c>
    </row>
    <row r="1274" spans="1:21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  <c r="P1274">
        <v>1010101</v>
      </c>
      <c r="Q1274">
        <v>1010101</v>
      </c>
      <c r="S1274">
        <v>1010101</v>
      </c>
      <c r="T1274">
        <v>1010101</v>
      </c>
      <c r="U1274">
        <v>1010101</v>
      </c>
    </row>
    <row r="1275" spans="1:21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  <c r="P1275">
        <v>1010101</v>
      </c>
      <c r="Q1275">
        <v>1010101</v>
      </c>
      <c r="S1275">
        <v>1010101</v>
      </c>
      <c r="T1275">
        <v>1010101</v>
      </c>
      <c r="U1275">
        <v>1010101</v>
      </c>
    </row>
    <row r="1276" spans="1:21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  <c r="P1276">
        <v>1010101</v>
      </c>
      <c r="Q1276">
        <v>1010101</v>
      </c>
      <c r="S1276">
        <v>1010101</v>
      </c>
      <c r="T1276">
        <v>1010101</v>
      </c>
      <c r="U1276">
        <v>1010101</v>
      </c>
    </row>
    <row r="1277" spans="1:21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  <c r="P1277">
        <v>1010101</v>
      </c>
      <c r="Q1277">
        <v>1010101</v>
      </c>
      <c r="S1277">
        <v>1010101</v>
      </c>
      <c r="T1277">
        <v>1010101</v>
      </c>
      <c r="U1277">
        <v>1010101</v>
      </c>
    </row>
    <row r="1278" spans="1:21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  <c r="P1278">
        <v>1010101</v>
      </c>
      <c r="Q1278">
        <v>1010101</v>
      </c>
      <c r="S1278">
        <v>1010101</v>
      </c>
      <c r="T1278">
        <v>1010101</v>
      </c>
      <c r="U1278">
        <v>1010101</v>
      </c>
    </row>
    <row r="1279" spans="1:21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  <c r="P1279">
        <v>1010101</v>
      </c>
      <c r="Q1279">
        <v>1010101</v>
      </c>
      <c r="S1279">
        <v>1010101</v>
      </c>
      <c r="T1279">
        <v>1010101</v>
      </c>
      <c r="U1279">
        <v>1010101</v>
      </c>
    </row>
    <row r="1280" spans="1:21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  <c r="P1280">
        <v>1010101</v>
      </c>
      <c r="Q1280">
        <v>1010101</v>
      </c>
      <c r="S1280">
        <v>1010101</v>
      </c>
      <c r="T1280">
        <v>1010101</v>
      </c>
      <c r="U1280">
        <v>1010101</v>
      </c>
    </row>
    <row r="1281" spans="1:21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  <c r="P1281">
        <v>1010101</v>
      </c>
      <c r="Q1281">
        <v>1010101</v>
      </c>
      <c r="S1281">
        <v>1010101</v>
      </c>
      <c r="T1281">
        <v>1010101</v>
      </c>
      <c r="U1281">
        <v>1010101</v>
      </c>
    </row>
    <row r="1282" spans="1:21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  <c r="P1282">
        <v>1010101</v>
      </c>
      <c r="Q1282">
        <v>1010101</v>
      </c>
      <c r="S1282">
        <v>1010101</v>
      </c>
      <c r="T1282">
        <v>1010101</v>
      </c>
      <c r="U1282">
        <v>1010101</v>
      </c>
    </row>
    <row r="1283" spans="1:21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  <c r="P1283">
        <v>1010101</v>
      </c>
      <c r="Q1283">
        <v>1010101</v>
      </c>
      <c r="S1283">
        <v>1010101</v>
      </c>
      <c r="T1283">
        <v>1010101</v>
      </c>
      <c r="U1283">
        <v>1010101</v>
      </c>
    </row>
    <row r="1284" spans="1:21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  <c r="P1284">
        <v>1010101</v>
      </c>
      <c r="Q1284">
        <v>1010101</v>
      </c>
      <c r="S1284">
        <v>1010101</v>
      </c>
      <c r="T1284">
        <v>1010101</v>
      </c>
      <c r="U1284">
        <v>1010101</v>
      </c>
    </row>
    <row r="1285" spans="1:21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  <c r="P1285">
        <v>1010101</v>
      </c>
      <c r="Q1285">
        <v>1010101</v>
      </c>
      <c r="S1285">
        <v>1010101</v>
      </c>
      <c r="T1285">
        <v>1010101</v>
      </c>
      <c r="U1285">
        <v>1010101</v>
      </c>
    </row>
    <row r="1286" spans="1:21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  <c r="P1286">
        <v>1010101</v>
      </c>
      <c r="Q1286">
        <v>1010101</v>
      </c>
      <c r="S1286">
        <v>1010101</v>
      </c>
      <c r="T1286">
        <v>1010101</v>
      </c>
      <c r="U1286">
        <v>1010101</v>
      </c>
    </row>
    <row r="1287" spans="1:21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  <c r="O1287">
        <v>1000001</v>
      </c>
      <c r="P1287">
        <v>1000001</v>
      </c>
      <c r="Q1287">
        <v>0</v>
      </c>
      <c r="S1287">
        <v>1000001</v>
      </c>
      <c r="T1287">
        <v>1000001</v>
      </c>
      <c r="U1287">
        <v>0</v>
      </c>
    </row>
    <row r="1288" spans="1:21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  <c r="P1288">
        <v>1010101</v>
      </c>
      <c r="Q1288">
        <v>1010101</v>
      </c>
      <c r="S1288">
        <v>1010101</v>
      </c>
      <c r="T1288">
        <v>1010101</v>
      </c>
      <c r="U1288">
        <v>1010101</v>
      </c>
    </row>
    <row r="1289" spans="1:21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  <c r="P1289">
        <v>1010101</v>
      </c>
      <c r="Q1289">
        <v>1010101</v>
      </c>
      <c r="S1289">
        <v>1010101</v>
      </c>
      <c r="T1289">
        <v>1010101</v>
      </c>
      <c r="U1289">
        <v>1010101</v>
      </c>
    </row>
    <row r="1290" spans="1:21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  <c r="P1290">
        <v>101000</v>
      </c>
      <c r="Q1290">
        <v>101000</v>
      </c>
      <c r="S1290">
        <v>101000</v>
      </c>
      <c r="T1290">
        <v>101000</v>
      </c>
      <c r="U1290">
        <v>101000</v>
      </c>
    </row>
    <row r="1291" spans="1:21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  <c r="P1291">
        <v>1010101</v>
      </c>
      <c r="Q1291">
        <v>1010101</v>
      </c>
      <c r="S1291">
        <v>1010101</v>
      </c>
      <c r="T1291">
        <v>1010101</v>
      </c>
      <c r="U1291">
        <v>1010101</v>
      </c>
    </row>
    <row r="1292" spans="1:21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  <c r="P1292">
        <v>1010101</v>
      </c>
      <c r="Q1292">
        <v>1010101</v>
      </c>
      <c r="S1292">
        <v>1010101</v>
      </c>
      <c r="T1292">
        <v>1010101</v>
      </c>
      <c r="U1292">
        <v>1010101</v>
      </c>
    </row>
    <row r="1293" spans="1:21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  <c r="P1293">
        <v>1000001</v>
      </c>
      <c r="Q1293">
        <v>101000</v>
      </c>
      <c r="S1293">
        <v>1000001</v>
      </c>
      <c r="T1293">
        <v>1000001</v>
      </c>
      <c r="U1293">
        <v>101000</v>
      </c>
    </row>
    <row r="1294" spans="1:21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  <c r="P1294">
        <v>1010101</v>
      </c>
      <c r="Q1294">
        <v>1010101</v>
      </c>
      <c r="S1294">
        <v>1010101</v>
      </c>
      <c r="T1294">
        <v>1010101</v>
      </c>
      <c r="U1294">
        <v>1010101</v>
      </c>
    </row>
    <row r="1295" spans="1:21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  <c r="P1295">
        <v>1010101</v>
      </c>
      <c r="Q1295">
        <v>1010101</v>
      </c>
      <c r="S1295">
        <v>1010101</v>
      </c>
      <c r="T1295">
        <v>1010101</v>
      </c>
      <c r="U1295">
        <v>1010101</v>
      </c>
    </row>
    <row r="1296" spans="1:21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  <c r="O1296">
        <v>1010101</v>
      </c>
      <c r="P1296">
        <v>1010101</v>
      </c>
      <c r="Q1296">
        <v>0</v>
      </c>
      <c r="S1296">
        <v>1010101</v>
      </c>
      <c r="T1296">
        <v>1010101</v>
      </c>
      <c r="U1296">
        <v>0</v>
      </c>
    </row>
    <row r="1297" spans="1:21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  <c r="P1297">
        <v>1010101</v>
      </c>
      <c r="Q1297">
        <v>1010101</v>
      </c>
      <c r="S1297">
        <v>1010101</v>
      </c>
      <c r="T1297">
        <v>1010101</v>
      </c>
      <c r="U1297">
        <v>1010101</v>
      </c>
    </row>
    <row r="1298" spans="1:21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  <c r="P1298">
        <v>1010101</v>
      </c>
      <c r="Q1298">
        <v>1010101</v>
      </c>
      <c r="S1298">
        <v>1010101</v>
      </c>
      <c r="T1298">
        <v>1010101</v>
      </c>
      <c r="U1298">
        <v>1010101</v>
      </c>
    </row>
    <row r="1299" spans="1:21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  <c r="P1299">
        <v>1010101</v>
      </c>
      <c r="Q1299">
        <v>1010101</v>
      </c>
      <c r="S1299">
        <v>1010101</v>
      </c>
      <c r="T1299">
        <v>1010101</v>
      </c>
      <c r="U1299">
        <v>1010101</v>
      </c>
    </row>
    <row r="1300" spans="1:21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  <c r="P1300">
        <v>1010101</v>
      </c>
      <c r="Q1300">
        <v>1010101</v>
      </c>
      <c r="S1300">
        <v>1010101</v>
      </c>
      <c r="T1300">
        <v>1010101</v>
      </c>
      <c r="U1300">
        <v>1010101</v>
      </c>
    </row>
    <row r="1301" spans="1:21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  <c r="P1301">
        <v>1010101</v>
      </c>
      <c r="Q1301">
        <v>1010101</v>
      </c>
      <c r="S1301">
        <v>1010101</v>
      </c>
      <c r="T1301">
        <v>1010101</v>
      </c>
      <c r="U1301">
        <v>1010101</v>
      </c>
    </row>
    <row r="1302" spans="1:21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  <c r="P1302">
        <v>1010101</v>
      </c>
      <c r="Q1302">
        <v>1010101</v>
      </c>
      <c r="S1302">
        <v>1010101</v>
      </c>
      <c r="T1302">
        <v>1010101</v>
      </c>
      <c r="U1302">
        <v>1010101</v>
      </c>
    </row>
    <row r="1303" spans="1:21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  <c r="P1303">
        <v>1010101</v>
      </c>
      <c r="Q1303">
        <v>1010101</v>
      </c>
      <c r="S1303">
        <v>1010101</v>
      </c>
      <c r="T1303">
        <v>1010101</v>
      </c>
      <c r="U1303">
        <v>1010101</v>
      </c>
    </row>
    <row r="1304" spans="1:21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  <c r="P1304">
        <v>1010101</v>
      </c>
      <c r="Q1304">
        <v>1010101</v>
      </c>
      <c r="S1304">
        <v>1010101</v>
      </c>
      <c r="T1304">
        <v>1010101</v>
      </c>
      <c r="U1304">
        <v>1010101</v>
      </c>
    </row>
    <row r="1305" spans="1:21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  <c r="P1305">
        <v>1010101</v>
      </c>
      <c r="Q1305">
        <v>1010101</v>
      </c>
      <c r="S1305">
        <v>1010101</v>
      </c>
      <c r="T1305">
        <v>1010101</v>
      </c>
      <c r="U1305">
        <v>1010101</v>
      </c>
    </row>
    <row r="1306" spans="1:21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  <c r="P1306">
        <v>1010101</v>
      </c>
      <c r="Q1306">
        <v>1010101</v>
      </c>
      <c r="S1306">
        <v>1010101</v>
      </c>
      <c r="T1306">
        <v>1010101</v>
      </c>
      <c r="U1306">
        <v>1010101</v>
      </c>
    </row>
    <row r="1307" spans="1:21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  <c r="P1307">
        <v>1010101</v>
      </c>
      <c r="Q1307">
        <v>1010101</v>
      </c>
      <c r="S1307">
        <v>1010101</v>
      </c>
      <c r="T1307">
        <v>1010101</v>
      </c>
      <c r="U1307">
        <v>1010101</v>
      </c>
    </row>
    <row r="1308" spans="1:21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  <c r="P1308">
        <v>1010101</v>
      </c>
      <c r="Q1308">
        <v>1010101</v>
      </c>
      <c r="S1308">
        <v>1010101</v>
      </c>
      <c r="T1308">
        <v>1010101</v>
      </c>
      <c r="U1308">
        <v>1010101</v>
      </c>
    </row>
    <row r="1309" spans="1:21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  <c r="P1309">
        <v>1010101</v>
      </c>
      <c r="Q1309">
        <v>1010101</v>
      </c>
      <c r="S1309">
        <v>1010101</v>
      </c>
      <c r="T1309">
        <v>1010101</v>
      </c>
      <c r="U1309">
        <v>1010101</v>
      </c>
    </row>
    <row r="1310" spans="1:21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  <c r="P1310">
        <v>1010101</v>
      </c>
      <c r="Q1310">
        <v>1010101</v>
      </c>
      <c r="S1310">
        <v>1010101</v>
      </c>
      <c r="T1310">
        <v>1010101</v>
      </c>
      <c r="U1310">
        <v>1010101</v>
      </c>
    </row>
    <row r="1311" spans="1:21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  <c r="P1311">
        <v>1010101</v>
      </c>
      <c r="Q1311">
        <v>1010101</v>
      </c>
      <c r="S1311">
        <v>1010101</v>
      </c>
      <c r="T1311">
        <v>1010101</v>
      </c>
      <c r="U1311">
        <v>1010101</v>
      </c>
    </row>
    <row r="1312" spans="1:21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  <c r="P1312">
        <v>1010101</v>
      </c>
      <c r="Q1312">
        <v>1010101</v>
      </c>
      <c r="S1312">
        <v>1010101</v>
      </c>
      <c r="T1312">
        <v>1010101</v>
      </c>
      <c r="U1312">
        <v>1010101</v>
      </c>
    </row>
    <row r="1313" spans="1:21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  <c r="P1313">
        <v>1010101</v>
      </c>
      <c r="Q1313">
        <v>1010101</v>
      </c>
      <c r="S1313">
        <v>1010101</v>
      </c>
      <c r="T1313">
        <v>1010101</v>
      </c>
      <c r="U1313">
        <v>1010101</v>
      </c>
    </row>
    <row r="1314" spans="1:21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  <c r="P1314">
        <v>0</v>
      </c>
      <c r="Q1314">
        <v>0</v>
      </c>
      <c r="S1314">
        <v>0</v>
      </c>
      <c r="T1314">
        <v>0</v>
      </c>
      <c r="U1314">
        <v>0</v>
      </c>
    </row>
    <row r="1315" spans="1:21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  <c r="P1315">
        <v>1010101</v>
      </c>
      <c r="Q1315">
        <v>1010101</v>
      </c>
      <c r="S1315">
        <v>1010101</v>
      </c>
      <c r="T1315">
        <v>1010101</v>
      </c>
      <c r="U1315">
        <v>1010101</v>
      </c>
    </row>
    <row r="1316" spans="1:21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  <c r="P1316">
        <v>1010100</v>
      </c>
      <c r="Q1316">
        <v>1010100</v>
      </c>
      <c r="S1316">
        <v>1010100</v>
      </c>
      <c r="T1316">
        <v>1010100</v>
      </c>
      <c r="U1316">
        <v>1010100</v>
      </c>
    </row>
    <row r="1317" spans="1:21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  <c r="P1317">
        <v>10101010</v>
      </c>
      <c r="Q1317">
        <v>10101010</v>
      </c>
      <c r="S1317">
        <v>10101010</v>
      </c>
      <c r="T1317">
        <v>10101010</v>
      </c>
      <c r="U1317">
        <v>10101010</v>
      </c>
    </row>
    <row r="1318" spans="1:21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  <c r="P1318">
        <v>10101</v>
      </c>
      <c r="Q1318">
        <v>10101</v>
      </c>
      <c r="S1318">
        <v>10101</v>
      </c>
      <c r="T1318">
        <v>10101</v>
      </c>
      <c r="U1318">
        <v>10101</v>
      </c>
    </row>
    <row r="1319" spans="1:21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  <c r="P1319">
        <v>1010101</v>
      </c>
      <c r="Q1319">
        <v>1010100</v>
      </c>
      <c r="S1319">
        <v>1010101</v>
      </c>
      <c r="T1319">
        <v>1010101</v>
      </c>
      <c r="U1319">
        <v>1010100</v>
      </c>
    </row>
    <row r="1320" spans="1:21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  <c r="P1320">
        <v>0</v>
      </c>
      <c r="Q1320">
        <v>10101010</v>
      </c>
      <c r="S1320">
        <v>0</v>
      </c>
      <c r="T1320">
        <v>0</v>
      </c>
      <c r="U1320">
        <v>10101010</v>
      </c>
    </row>
    <row r="1321" spans="1:21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  <c r="P1321">
        <v>1010101</v>
      </c>
      <c r="Q1321">
        <v>10101</v>
      </c>
      <c r="S1321">
        <v>1010101</v>
      </c>
      <c r="T1321">
        <v>1010101</v>
      </c>
      <c r="U1321">
        <v>10101</v>
      </c>
    </row>
    <row r="1322" spans="1:21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  <c r="P1322">
        <v>1010101</v>
      </c>
      <c r="Q1322">
        <v>1010101</v>
      </c>
      <c r="S1322">
        <v>1010101</v>
      </c>
      <c r="T1322">
        <v>1010101</v>
      </c>
      <c r="U1322">
        <v>1010101</v>
      </c>
    </row>
    <row r="1323" spans="1:21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  <c r="P1323">
        <v>1010101</v>
      </c>
      <c r="Q1323">
        <v>0</v>
      </c>
      <c r="S1323">
        <v>1010101</v>
      </c>
      <c r="T1323">
        <v>1010101</v>
      </c>
      <c r="U1323">
        <v>0</v>
      </c>
    </row>
    <row r="1324" spans="1:21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  <c r="P1324">
        <v>1010101</v>
      </c>
      <c r="Q1324">
        <v>1010101</v>
      </c>
      <c r="S1324">
        <v>1010101</v>
      </c>
      <c r="T1324">
        <v>1010101</v>
      </c>
      <c r="U1324">
        <v>1010101</v>
      </c>
    </row>
    <row r="1325" spans="1:21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  <c r="P1325">
        <v>1010101</v>
      </c>
      <c r="Q1325">
        <v>1010101</v>
      </c>
      <c r="S1325">
        <v>1010101</v>
      </c>
      <c r="T1325">
        <v>1010101</v>
      </c>
      <c r="U1325">
        <v>1010101</v>
      </c>
    </row>
    <row r="1326" spans="1:21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  <c r="P1326">
        <v>1010101</v>
      </c>
      <c r="Q1326">
        <v>1010101</v>
      </c>
      <c r="S1326">
        <v>1010101</v>
      </c>
      <c r="T1326">
        <v>1010101</v>
      </c>
      <c r="U1326">
        <v>1010101</v>
      </c>
    </row>
    <row r="1327" spans="1:21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  <c r="P1327">
        <v>1010101</v>
      </c>
      <c r="Q1327">
        <v>1010101</v>
      </c>
      <c r="S1327">
        <v>1010101</v>
      </c>
      <c r="T1327">
        <v>1010101</v>
      </c>
      <c r="U1327">
        <v>1010101</v>
      </c>
    </row>
    <row r="1328" spans="1:21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  <c r="P1328">
        <v>1010101</v>
      </c>
      <c r="Q1328">
        <v>1010101</v>
      </c>
      <c r="S1328">
        <v>1010101</v>
      </c>
      <c r="T1328">
        <v>1010101</v>
      </c>
      <c r="U1328">
        <v>1010101</v>
      </c>
    </row>
    <row r="1329" spans="1:21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  <c r="P1329">
        <v>1010101</v>
      </c>
      <c r="Q1329">
        <v>1010101</v>
      </c>
      <c r="S1329">
        <v>1010101</v>
      </c>
      <c r="T1329">
        <v>1010101</v>
      </c>
      <c r="U1329">
        <v>1010101</v>
      </c>
    </row>
    <row r="1330" spans="1:21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  <c r="P1330">
        <v>1010101</v>
      </c>
      <c r="Q1330">
        <v>1010101</v>
      </c>
      <c r="S1330">
        <v>1010101</v>
      </c>
      <c r="T1330">
        <v>1010101</v>
      </c>
      <c r="U1330">
        <v>1010101</v>
      </c>
    </row>
    <row r="1331" spans="1:21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  <c r="P1331">
        <v>1010101</v>
      </c>
      <c r="Q1331">
        <v>1010101</v>
      </c>
      <c r="S1331">
        <v>1010101</v>
      </c>
      <c r="T1331">
        <v>1010101</v>
      </c>
      <c r="U1331">
        <v>1010101</v>
      </c>
    </row>
    <row r="1332" spans="1:21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  <c r="P1332">
        <v>1010101</v>
      </c>
      <c r="Q1332">
        <v>1010101</v>
      </c>
      <c r="S1332">
        <v>1010101</v>
      </c>
      <c r="T1332">
        <v>1010101</v>
      </c>
      <c r="U1332">
        <v>1010101</v>
      </c>
    </row>
    <row r="1333" spans="1:21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  <c r="P1333">
        <v>1010101</v>
      </c>
      <c r="Q1333">
        <v>1010101</v>
      </c>
      <c r="S1333">
        <v>1010101</v>
      </c>
      <c r="T1333">
        <v>1010101</v>
      </c>
      <c r="U1333">
        <v>1010101</v>
      </c>
    </row>
    <row r="1334" spans="1:21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  <c r="P1334">
        <v>1010101</v>
      </c>
      <c r="Q1334">
        <v>1010101</v>
      </c>
      <c r="S1334">
        <v>1010101</v>
      </c>
      <c r="T1334">
        <v>1010101</v>
      </c>
      <c r="U1334">
        <v>1010101</v>
      </c>
    </row>
    <row r="1335" spans="1:21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  <c r="P1335">
        <v>1010101</v>
      </c>
      <c r="Q1335">
        <v>1010101</v>
      </c>
      <c r="S1335">
        <v>1010101</v>
      </c>
      <c r="T1335">
        <v>1010101</v>
      </c>
      <c r="U1335">
        <v>1010101</v>
      </c>
    </row>
    <row r="1336" spans="1:21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  <c r="P1336">
        <v>1010101</v>
      </c>
      <c r="Q1336">
        <v>1010101</v>
      </c>
      <c r="S1336">
        <v>1010101</v>
      </c>
      <c r="T1336">
        <v>1010101</v>
      </c>
      <c r="U1336">
        <v>1010101</v>
      </c>
    </row>
    <row r="1337" spans="1:21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  <c r="P1337">
        <v>1010101</v>
      </c>
      <c r="Q1337">
        <v>1010101</v>
      </c>
      <c r="S1337">
        <v>1010101</v>
      </c>
      <c r="T1337">
        <v>1010101</v>
      </c>
      <c r="U1337">
        <v>1010101</v>
      </c>
    </row>
    <row r="1338" spans="1:21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  <c r="P1338">
        <v>1010101</v>
      </c>
      <c r="Q1338">
        <v>1010101</v>
      </c>
      <c r="S1338">
        <v>1010101</v>
      </c>
      <c r="T1338">
        <v>1010101</v>
      </c>
      <c r="U1338">
        <v>1010101</v>
      </c>
    </row>
    <row r="1339" spans="1:21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  <c r="P1339">
        <v>1010101</v>
      </c>
      <c r="Q1339">
        <v>1010101</v>
      </c>
      <c r="S1339">
        <v>1010101</v>
      </c>
      <c r="T1339">
        <v>1010101</v>
      </c>
      <c r="U1339">
        <v>1010101</v>
      </c>
    </row>
    <row r="1340" spans="1:21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  <c r="P1340">
        <v>1010101</v>
      </c>
      <c r="Q1340">
        <v>1010101</v>
      </c>
      <c r="S1340">
        <v>1010101</v>
      </c>
      <c r="T1340">
        <v>1010101</v>
      </c>
      <c r="U1340">
        <v>1010101</v>
      </c>
    </row>
    <row r="1341" spans="1:21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  <c r="P1341">
        <v>1010101</v>
      </c>
      <c r="Q1341">
        <v>1010101</v>
      </c>
      <c r="S1341">
        <v>1010101</v>
      </c>
      <c r="T1341">
        <v>1010101</v>
      </c>
      <c r="U1341">
        <v>1010101</v>
      </c>
    </row>
    <row r="1342" spans="1:21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  <c r="P1342">
        <v>1010101</v>
      </c>
      <c r="Q1342">
        <v>1010101</v>
      </c>
      <c r="S1342">
        <v>1010101</v>
      </c>
      <c r="T1342">
        <v>1010101</v>
      </c>
      <c r="U1342">
        <v>1010101</v>
      </c>
    </row>
    <row r="1343" spans="1:21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  <c r="P1343">
        <v>1010101</v>
      </c>
      <c r="Q1343">
        <v>1010101</v>
      </c>
      <c r="S1343">
        <v>1010101</v>
      </c>
      <c r="T1343">
        <v>1010101</v>
      </c>
      <c r="U1343">
        <v>1010101</v>
      </c>
    </row>
    <row r="1344" spans="1:21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  <c r="P1344">
        <v>1010101</v>
      </c>
      <c r="Q1344">
        <v>1010101</v>
      </c>
      <c r="S1344">
        <v>1010101</v>
      </c>
      <c r="T1344">
        <v>1010101</v>
      </c>
      <c r="U1344">
        <v>1010101</v>
      </c>
    </row>
    <row r="1345" spans="1:21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  <c r="P1345">
        <v>1010101</v>
      </c>
      <c r="Q1345">
        <v>1010101</v>
      </c>
      <c r="S1345">
        <v>1010101</v>
      </c>
      <c r="T1345">
        <v>1010101</v>
      </c>
      <c r="U1345">
        <v>1010101</v>
      </c>
    </row>
    <row r="1346" spans="1:21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  <c r="P1346">
        <v>1010101</v>
      </c>
      <c r="Q1346">
        <v>1010101</v>
      </c>
      <c r="S1346">
        <v>1010101</v>
      </c>
      <c r="T1346">
        <v>1010101</v>
      </c>
      <c r="U1346">
        <v>1010101</v>
      </c>
    </row>
    <row r="1347" spans="1:21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  <c r="P1347">
        <v>1010101</v>
      </c>
      <c r="Q1347">
        <v>1010101</v>
      </c>
      <c r="S1347">
        <v>1010101</v>
      </c>
      <c r="T1347">
        <v>1010101</v>
      </c>
      <c r="U1347">
        <v>1010101</v>
      </c>
    </row>
    <row r="1348" spans="1:21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  <c r="P1348">
        <v>1010101</v>
      </c>
      <c r="Q1348">
        <v>1010101</v>
      </c>
      <c r="S1348">
        <v>1010101</v>
      </c>
      <c r="T1348">
        <v>1010101</v>
      </c>
      <c r="U1348">
        <v>1010101</v>
      </c>
    </row>
    <row r="1349" spans="1:21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  <c r="P1349">
        <v>1010101</v>
      </c>
      <c r="Q1349">
        <v>1010101</v>
      </c>
      <c r="S1349">
        <v>1010101</v>
      </c>
      <c r="T1349">
        <v>1010101</v>
      </c>
      <c r="U1349">
        <v>1010101</v>
      </c>
    </row>
    <row r="1350" spans="1:21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  <c r="P1350">
        <v>1010101</v>
      </c>
      <c r="Q1350">
        <v>1010101</v>
      </c>
      <c r="S1350">
        <v>1010101</v>
      </c>
      <c r="T1350">
        <v>1010101</v>
      </c>
      <c r="U1350">
        <v>1010101</v>
      </c>
    </row>
    <row r="1351" spans="1:21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  <c r="P1351">
        <v>1010101</v>
      </c>
      <c r="Q1351">
        <v>1010101</v>
      </c>
      <c r="S1351">
        <v>1010101</v>
      </c>
      <c r="T1351">
        <v>1010101</v>
      </c>
      <c r="U1351">
        <v>1010101</v>
      </c>
    </row>
    <row r="1352" spans="1:21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  <c r="P1352">
        <v>1010101</v>
      </c>
      <c r="Q1352">
        <v>1010101</v>
      </c>
      <c r="S1352">
        <v>1010101</v>
      </c>
      <c r="T1352">
        <v>1010101</v>
      </c>
      <c r="U1352">
        <v>1010101</v>
      </c>
    </row>
    <row r="1353" spans="1:21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  <c r="P1353">
        <v>1010101</v>
      </c>
      <c r="Q1353">
        <v>1010101</v>
      </c>
      <c r="S1353">
        <v>1010101</v>
      </c>
      <c r="T1353">
        <v>1010101</v>
      </c>
      <c r="U1353">
        <v>1010101</v>
      </c>
    </row>
    <row r="1354" spans="1:21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  <c r="P1354">
        <v>1010101</v>
      </c>
      <c r="Q1354">
        <v>1010101</v>
      </c>
      <c r="S1354">
        <v>1010101</v>
      </c>
      <c r="T1354">
        <v>1010101</v>
      </c>
      <c r="U1354">
        <v>1010101</v>
      </c>
    </row>
    <row r="1355" spans="1:21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  <c r="P1355">
        <v>1010101</v>
      </c>
      <c r="Q1355">
        <v>1010101</v>
      </c>
      <c r="S1355">
        <v>1010101</v>
      </c>
      <c r="T1355">
        <v>1010101</v>
      </c>
      <c r="U1355">
        <v>1010101</v>
      </c>
    </row>
    <row r="1356" spans="1:21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  <c r="P1356">
        <v>1010101</v>
      </c>
      <c r="Q1356">
        <v>1010101</v>
      </c>
      <c r="S1356">
        <v>1010101</v>
      </c>
      <c r="T1356">
        <v>1010101</v>
      </c>
      <c r="U1356">
        <v>1010101</v>
      </c>
    </row>
    <row r="1357" spans="1:21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  <c r="P1357">
        <v>1010101</v>
      </c>
      <c r="Q1357">
        <v>1010101</v>
      </c>
      <c r="S1357">
        <v>1010101</v>
      </c>
      <c r="T1357">
        <v>1010101</v>
      </c>
      <c r="U1357">
        <v>1010101</v>
      </c>
    </row>
    <row r="1358" spans="1:21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  <c r="P1358">
        <v>1010101</v>
      </c>
      <c r="Q1358">
        <v>1010101</v>
      </c>
      <c r="S1358">
        <v>1010101</v>
      </c>
      <c r="T1358">
        <v>1010101</v>
      </c>
      <c r="U1358">
        <v>1010101</v>
      </c>
    </row>
    <row r="1359" spans="1:21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  <c r="P1359">
        <v>1010101</v>
      </c>
      <c r="Q1359">
        <v>1010101</v>
      </c>
      <c r="S1359">
        <v>1010101</v>
      </c>
      <c r="T1359">
        <v>1010101</v>
      </c>
      <c r="U1359">
        <v>1010101</v>
      </c>
    </row>
    <row r="1360" spans="1:21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  <c r="O1360">
        <v>1000001</v>
      </c>
      <c r="P1360">
        <v>1000001</v>
      </c>
      <c r="Q1360">
        <v>0</v>
      </c>
      <c r="S1360">
        <v>1000001</v>
      </c>
      <c r="T1360">
        <v>1000001</v>
      </c>
      <c r="U1360">
        <v>0</v>
      </c>
    </row>
    <row r="1361" spans="1:21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  <c r="P1361">
        <v>1010101</v>
      </c>
      <c r="Q1361">
        <v>1010101</v>
      </c>
      <c r="S1361">
        <v>1010101</v>
      </c>
      <c r="T1361">
        <v>1010101</v>
      </c>
      <c r="U1361">
        <v>1010101</v>
      </c>
    </row>
    <row r="1362" spans="1:21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  <c r="P1362">
        <v>1010101</v>
      </c>
      <c r="Q1362">
        <v>1010101</v>
      </c>
      <c r="S1362">
        <v>1010101</v>
      </c>
      <c r="T1362">
        <v>1010101</v>
      </c>
      <c r="U1362">
        <v>1010101</v>
      </c>
    </row>
    <row r="1363" spans="1:21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  <c r="P1363">
        <v>101000</v>
      </c>
      <c r="Q1363">
        <v>101000</v>
      </c>
      <c r="S1363">
        <v>101000</v>
      </c>
      <c r="T1363">
        <v>101000</v>
      </c>
      <c r="U1363">
        <v>101000</v>
      </c>
    </row>
    <row r="1364" spans="1:21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  <c r="P1364">
        <v>1010101</v>
      </c>
      <c r="Q1364">
        <v>1010101</v>
      </c>
      <c r="S1364">
        <v>1010101</v>
      </c>
      <c r="T1364">
        <v>1010101</v>
      </c>
      <c r="U1364">
        <v>1010101</v>
      </c>
    </row>
    <row r="1365" spans="1:21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  <c r="P1365">
        <v>1010101</v>
      </c>
      <c r="Q1365">
        <v>1010101</v>
      </c>
      <c r="S1365">
        <v>1010101</v>
      </c>
      <c r="T1365">
        <v>1010101</v>
      </c>
      <c r="U1365">
        <v>1010101</v>
      </c>
    </row>
    <row r="1366" spans="1:21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  <c r="P1366">
        <v>1000001</v>
      </c>
      <c r="Q1366">
        <v>101000</v>
      </c>
      <c r="S1366">
        <v>1000001</v>
      </c>
      <c r="T1366">
        <v>1000001</v>
      </c>
      <c r="U1366">
        <v>101000</v>
      </c>
    </row>
    <row r="1367" spans="1:21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  <c r="P1367">
        <v>1010101</v>
      </c>
      <c r="Q1367">
        <v>1010101</v>
      </c>
      <c r="S1367">
        <v>1010101</v>
      </c>
      <c r="T1367">
        <v>1010101</v>
      </c>
      <c r="U1367">
        <v>1010101</v>
      </c>
    </row>
    <row r="1368" spans="1:21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  <c r="P1368">
        <v>1010101</v>
      </c>
      <c r="Q1368">
        <v>1010101</v>
      </c>
      <c r="S1368">
        <v>1010101</v>
      </c>
      <c r="T1368">
        <v>1010101</v>
      </c>
      <c r="U1368">
        <v>1010101</v>
      </c>
    </row>
    <row r="1369" spans="1:21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  <c r="O1369">
        <v>1010101</v>
      </c>
      <c r="P1369">
        <v>1010101</v>
      </c>
      <c r="Q1369">
        <v>0</v>
      </c>
      <c r="S1369">
        <v>1010101</v>
      </c>
      <c r="T1369">
        <v>1010101</v>
      </c>
      <c r="U1369">
        <v>0</v>
      </c>
    </row>
    <row r="1370" spans="1:21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  <c r="P1370">
        <v>1010101</v>
      </c>
      <c r="Q1370">
        <v>1010101</v>
      </c>
      <c r="S1370">
        <v>1010101</v>
      </c>
      <c r="T1370">
        <v>1010101</v>
      </c>
      <c r="U1370">
        <v>1010101</v>
      </c>
    </row>
    <row r="1371" spans="1:21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  <c r="P1371">
        <v>1010101</v>
      </c>
      <c r="Q1371">
        <v>1010101</v>
      </c>
      <c r="S1371">
        <v>1010101</v>
      </c>
      <c r="T1371">
        <v>1010101</v>
      </c>
      <c r="U1371">
        <v>1010101</v>
      </c>
    </row>
    <row r="1372" spans="1:21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  <c r="P1372">
        <v>1010101</v>
      </c>
      <c r="Q1372">
        <v>1010101</v>
      </c>
      <c r="S1372">
        <v>1010101</v>
      </c>
      <c r="T1372">
        <v>1010101</v>
      </c>
      <c r="U1372">
        <v>1010101</v>
      </c>
    </row>
    <row r="1373" spans="1:21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  <c r="P1373">
        <v>1010101</v>
      </c>
      <c r="Q1373">
        <v>1010101</v>
      </c>
      <c r="S1373">
        <v>1010101</v>
      </c>
      <c r="T1373">
        <v>1010101</v>
      </c>
      <c r="U1373">
        <v>1010101</v>
      </c>
    </row>
    <row r="1374" spans="1:21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  <c r="P1374">
        <v>1010101</v>
      </c>
      <c r="Q1374">
        <v>1010101</v>
      </c>
      <c r="S1374">
        <v>1010101</v>
      </c>
      <c r="T1374">
        <v>1010101</v>
      </c>
      <c r="U1374">
        <v>1010101</v>
      </c>
    </row>
    <row r="1375" spans="1:21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  <c r="P1375">
        <v>1010101</v>
      </c>
      <c r="Q1375">
        <v>1010101</v>
      </c>
      <c r="S1375">
        <v>1010101</v>
      </c>
      <c r="T1375">
        <v>1010101</v>
      </c>
      <c r="U1375">
        <v>1010101</v>
      </c>
    </row>
    <row r="1376" spans="1:21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  <c r="P1376">
        <v>1010101</v>
      </c>
      <c r="Q1376">
        <v>1010101</v>
      </c>
      <c r="S1376">
        <v>1010101</v>
      </c>
      <c r="T1376">
        <v>1010101</v>
      </c>
      <c r="U1376">
        <v>1010101</v>
      </c>
    </row>
    <row r="1377" spans="1:21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  <c r="P1377">
        <v>1010101</v>
      </c>
      <c r="Q1377">
        <v>1010101</v>
      </c>
      <c r="S1377">
        <v>1010101</v>
      </c>
      <c r="T1377">
        <v>1010101</v>
      </c>
      <c r="U1377">
        <v>1010101</v>
      </c>
    </row>
    <row r="1378" spans="1:21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  <c r="P1378">
        <v>1010101</v>
      </c>
      <c r="Q1378">
        <v>1010101</v>
      </c>
      <c r="S1378">
        <v>1010101</v>
      </c>
      <c r="T1378">
        <v>1010101</v>
      </c>
      <c r="U1378">
        <v>1010101</v>
      </c>
    </row>
    <row r="1379" spans="1:21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  <c r="P1379">
        <v>1010101</v>
      </c>
      <c r="Q1379">
        <v>1010101</v>
      </c>
      <c r="S1379">
        <v>1010101</v>
      </c>
      <c r="T1379">
        <v>1010101</v>
      </c>
      <c r="U1379">
        <v>1010101</v>
      </c>
    </row>
    <row r="1380" spans="1:21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  <c r="P1380">
        <v>1010101</v>
      </c>
      <c r="Q1380">
        <v>1010101</v>
      </c>
      <c r="S1380">
        <v>1010101</v>
      </c>
      <c r="T1380">
        <v>1010101</v>
      </c>
      <c r="U1380">
        <v>1010101</v>
      </c>
    </row>
    <row r="1381" spans="1:21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  <c r="P1381">
        <v>1010101</v>
      </c>
      <c r="Q1381">
        <v>1010101</v>
      </c>
      <c r="S1381">
        <v>1010101</v>
      </c>
      <c r="T1381">
        <v>1010101</v>
      </c>
      <c r="U1381">
        <v>1010101</v>
      </c>
    </row>
    <row r="1382" spans="1:21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  <c r="P1382">
        <v>1010101</v>
      </c>
      <c r="Q1382">
        <v>1010101</v>
      </c>
      <c r="S1382">
        <v>1010101</v>
      </c>
      <c r="T1382">
        <v>1010101</v>
      </c>
      <c r="U1382">
        <v>1010101</v>
      </c>
    </row>
    <row r="1383" spans="1:21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  <c r="P1383">
        <v>1010101</v>
      </c>
      <c r="Q1383">
        <v>1010101</v>
      </c>
      <c r="S1383">
        <v>1010101</v>
      </c>
      <c r="T1383">
        <v>1010101</v>
      </c>
      <c r="U1383">
        <v>1010101</v>
      </c>
    </row>
    <row r="1384" spans="1:21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  <c r="P1384">
        <v>1010101</v>
      </c>
      <c r="Q1384">
        <v>1010101</v>
      </c>
      <c r="S1384">
        <v>1010101</v>
      </c>
      <c r="T1384">
        <v>1010101</v>
      </c>
      <c r="U1384">
        <v>1010101</v>
      </c>
    </row>
    <row r="1385" spans="1:21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  <c r="P1385">
        <v>1010101</v>
      </c>
      <c r="Q1385">
        <v>1010101</v>
      </c>
      <c r="S1385">
        <v>1010101</v>
      </c>
      <c r="T1385">
        <v>1010101</v>
      </c>
      <c r="U1385">
        <v>1010101</v>
      </c>
    </row>
    <row r="1386" spans="1:21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  <c r="O1386">
        <v>1010101</v>
      </c>
      <c r="P1386">
        <v>1010101</v>
      </c>
      <c r="Q1386">
        <v>1010100</v>
      </c>
      <c r="S1386">
        <v>1010101</v>
      </c>
      <c r="T1386">
        <v>1010101</v>
      </c>
      <c r="U1386">
        <v>1010100</v>
      </c>
    </row>
    <row r="1387" spans="1:21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  <c r="P1387">
        <v>0</v>
      </c>
      <c r="Q1387">
        <v>0</v>
      </c>
      <c r="S1387">
        <v>0</v>
      </c>
      <c r="T1387">
        <v>0</v>
      </c>
      <c r="U1387">
        <v>0</v>
      </c>
    </row>
    <row r="1388" spans="1:21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  <c r="O1388">
        <v>1010101</v>
      </c>
      <c r="P1388">
        <v>1010101</v>
      </c>
      <c r="Q1388">
        <v>10101</v>
      </c>
      <c r="S1388">
        <v>1010101</v>
      </c>
      <c r="T1388">
        <v>1010101</v>
      </c>
      <c r="U1388">
        <v>10101</v>
      </c>
    </row>
    <row r="1389" spans="1:21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  <c r="P1389">
        <v>1010100</v>
      </c>
      <c r="Q1389">
        <v>1010100</v>
      </c>
      <c r="S1389">
        <v>1010100</v>
      </c>
      <c r="T1389">
        <v>1010100</v>
      </c>
      <c r="U1389">
        <v>1010100</v>
      </c>
    </row>
    <row r="1390" spans="1:21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  <c r="P1390">
        <v>10101010</v>
      </c>
      <c r="Q1390">
        <v>10101010</v>
      </c>
      <c r="S1390">
        <v>10101010</v>
      </c>
      <c r="T1390">
        <v>10101010</v>
      </c>
      <c r="U1390">
        <v>10101010</v>
      </c>
    </row>
    <row r="1391" spans="1:21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  <c r="P1391">
        <v>10101</v>
      </c>
      <c r="Q1391">
        <v>10101</v>
      </c>
      <c r="S1391">
        <v>10101</v>
      </c>
      <c r="T1391">
        <v>10101</v>
      </c>
      <c r="U1391">
        <v>10101</v>
      </c>
    </row>
    <row r="1392" spans="1:21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  <c r="O1392">
        <v>1010101</v>
      </c>
      <c r="P1392">
        <v>1010101</v>
      </c>
      <c r="Q1392">
        <v>1010100</v>
      </c>
      <c r="S1392">
        <v>1010101</v>
      </c>
      <c r="T1392">
        <v>1010101</v>
      </c>
      <c r="U1392">
        <v>1010100</v>
      </c>
    </row>
    <row r="1393" spans="1:21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  <c r="P1393">
        <v>0</v>
      </c>
      <c r="Q1393">
        <v>10101010</v>
      </c>
      <c r="S1393">
        <v>0</v>
      </c>
      <c r="T1393">
        <v>0</v>
      </c>
      <c r="U1393">
        <v>10101010</v>
      </c>
    </row>
    <row r="1394" spans="1:21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  <c r="O1394">
        <v>1010101</v>
      </c>
      <c r="P1394">
        <v>1010101</v>
      </c>
      <c r="Q1394">
        <v>10101</v>
      </c>
      <c r="S1394">
        <v>1010101</v>
      </c>
      <c r="T1394">
        <v>1010101</v>
      </c>
      <c r="U1394">
        <v>10101</v>
      </c>
    </row>
    <row r="1395" spans="1:21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  <c r="P1395">
        <v>1010101</v>
      </c>
      <c r="Q1395">
        <v>1010101</v>
      </c>
      <c r="S1395">
        <v>1010101</v>
      </c>
      <c r="T1395">
        <v>1010101</v>
      </c>
      <c r="U1395">
        <v>1010101</v>
      </c>
    </row>
    <row r="1396" spans="1:21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  <c r="P1396">
        <v>1010101</v>
      </c>
      <c r="Q1396">
        <v>0</v>
      </c>
      <c r="S1396">
        <v>1010101</v>
      </c>
      <c r="T1396">
        <v>1010101</v>
      </c>
      <c r="U1396">
        <v>0</v>
      </c>
    </row>
    <row r="1397" spans="1:21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  <c r="P1397">
        <v>1010101</v>
      </c>
      <c r="Q1397">
        <v>1010101</v>
      </c>
      <c r="S1397">
        <v>1010101</v>
      </c>
      <c r="T1397">
        <v>1010101</v>
      </c>
      <c r="U1397">
        <v>1010101</v>
      </c>
    </row>
    <row r="1398" spans="1:21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  <c r="P1398">
        <v>1010101</v>
      </c>
      <c r="Q1398">
        <v>1010101</v>
      </c>
      <c r="S1398">
        <v>1010101</v>
      </c>
      <c r="T1398">
        <v>1010101</v>
      </c>
      <c r="U1398">
        <v>1010101</v>
      </c>
    </row>
    <row r="1399" spans="1:21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  <c r="P1399">
        <v>1010101</v>
      </c>
      <c r="Q1399">
        <v>1010101</v>
      </c>
      <c r="S1399">
        <v>1010101</v>
      </c>
      <c r="T1399">
        <v>1010101</v>
      </c>
      <c r="U1399">
        <v>1010101</v>
      </c>
    </row>
    <row r="1400" spans="1:21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  <c r="P1400">
        <v>1010101</v>
      </c>
      <c r="Q1400">
        <v>1010101</v>
      </c>
      <c r="S1400">
        <v>1010101</v>
      </c>
      <c r="T1400">
        <v>1010101</v>
      </c>
      <c r="U1400">
        <v>1010101</v>
      </c>
    </row>
    <row r="1401" spans="1:21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  <c r="P1401">
        <v>1010101</v>
      </c>
      <c r="Q1401">
        <v>1010101</v>
      </c>
      <c r="S1401">
        <v>1010101</v>
      </c>
      <c r="T1401">
        <v>1010101</v>
      </c>
      <c r="U1401">
        <v>1010101</v>
      </c>
    </row>
    <row r="1402" spans="1:21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  <c r="P1402">
        <v>1010101</v>
      </c>
      <c r="Q1402">
        <v>1010101</v>
      </c>
      <c r="S1402">
        <v>1010101</v>
      </c>
      <c r="T1402">
        <v>1010101</v>
      </c>
      <c r="U1402">
        <v>1010101</v>
      </c>
    </row>
    <row r="1403" spans="1:21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  <c r="P1403">
        <v>1010101</v>
      </c>
      <c r="Q1403">
        <v>1010101</v>
      </c>
      <c r="S1403">
        <v>1010101</v>
      </c>
      <c r="T1403">
        <v>1010101</v>
      </c>
      <c r="U1403">
        <v>1010101</v>
      </c>
    </row>
    <row r="1404" spans="1:21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  <c r="P1404">
        <v>1010101</v>
      </c>
      <c r="Q1404">
        <v>1010101</v>
      </c>
      <c r="S1404">
        <v>1010101</v>
      </c>
      <c r="T1404">
        <v>1010101</v>
      </c>
      <c r="U1404">
        <v>1010101</v>
      </c>
    </row>
    <row r="1405" spans="1:21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  <c r="P1405">
        <v>1010101</v>
      </c>
      <c r="Q1405">
        <v>1010101</v>
      </c>
      <c r="S1405">
        <v>1010101</v>
      </c>
      <c r="T1405">
        <v>1010101</v>
      </c>
      <c r="U1405">
        <v>1010101</v>
      </c>
    </row>
    <row r="1406" spans="1:21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  <c r="P1406">
        <v>1010101</v>
      </c>
      <c r="Q1406">
        <v>1010101</v>
      </c>
      <c r="S1406">
        <v>1010101</v>
      </c>
      <c r="T1406">
        <v>1010101</v>
      </c>
      <c r="U1406">
        <v>1010101</v>
      </c>
    </row>
    <row r="1407" spans="1:21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  <c r="P1407">
        <v>1010101</v>
      </c>
      <c r="Q1407">
        <v>1010101</v>
      </c>
      <c r="S1407">
        <v>1010101</v>
      </c>
      <c r="T1407">
        <v>1010101</v>
      </c>
      <c r="U1407">
        <v>1010101</v>
      </c>
    </row>
    <row r="1408" spans="1:21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  <c r="P1408">
        <v>1010101</v>
      </c>
      <c r="Q1408">
        <v>1010101</v>
      </c>
      <c r="S1408">
        <v>1010101</v>
      </c>
      <c r="T1408">
        <v>1010101</v>
      </c>
      <c r="U1408">
        <v>1010101</v>
      </c>
    </row>
    <row r="1409" spans="1:21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  <c r="P1409">
        <v>1010101</v>
      </c>
      <c r="Q1409">
        <v>1010101</v>
      </c>
      <c r="S1409">
        <v>1010101</v>
      </c>
      <c r="T1409">
        <v>1010101</v>
      </c>
      <c r="U1409">
        <v>1010101</v>
      </c>
    </row>
    <row r="1410" spans="1:21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  <c r="P1410">
        <v>1010101</v>
      </c>
      <c r="Q1410">
        <v>1010101</v>
      </c>
      <c r="S1410">
        <v>1010101</v>
      </c>
      <c r="T1410">
        <v>1010101</v>
      </c>
      <c r="U1410">
        <v>1010101</v>
      </c>
    </row>
    <row r="1411" spans="1:21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  <c r="P1411">
        <v>1010101</v>
      </c>
      <c r="Q1411">
        <v>1010101</v>
      </c>
      <c r="S1411">
        <v>1010101</v>
      </c>
      <c r="T1411">
        <v>1010101</v>
      </c>
      <c r="U1411">
        <v>1010101</v>
      </c>
    </row>
    <row r="1412" spans="1:21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  <c r="P1412">
        <v>1010101</v>
      </c>
      <c r="Q1412">
        <v>1010101</v>
      </c>
      <c r="S1412">
        <v>1010101</v>
      </c>
      <c r="T1412">
        <v>1010101</v>
      </c>
      <c r="U1412">
        <v>1010101</v>
      </c>
    </row>
    <row r="1413" spans="1:21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  <c r="P1413">
        <v>1010101</v>
      </c>
      <c r="Q1413">
        <v>1010101</v>
      </c>
      <c r="S1413">
        <v>1010101</v>
      </c>
      <c r="T1413">
        <v>1010101</v>
      </c>
      <c r="U1413">
        <v>1010101</v>
      </c>
    </row>
    <row r="1414" spans="1:21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  <c r="P1414">
        <v>1010101</v>
      </c>
      <c r="Q1414">
        <v>1010101</v>
      </c>
      <c r="S1414">
        <v>1010101</v>
      </c>
      <c r="T1414">
        <v>1010101</v>
      </c>
      <c r="U1414">
        <v>1010101</v>
      </c>
    </row>
    <row r="1415" spans="1:21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  <c r="P1415">
        <v>1010101</v>
      </c>
      <c r="Q1415">
        <v>1010101</v>
      </c>
      <c r="S1415">
        <v>1010101</v>
      </c>
      <c r="T1415">
        <v>1010101</v>
      </c>
      <c r="U1415">
        <v>1010101</v>
      </c>
    </row>
    <row r="1416" spans="1:21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  <c r="P1416">
        <v>1010101</v>
      </c>
      <c r="Q1416">
        <v>1010101</v>
      </c>
      <c r="S1416">
        <v>1010101</v>
      </c>
      <c r="T1416">
        <v>1010101</v>
      </c>
      <c r="U1416">
        <v>1010101</v>
      </c>
    </row>
    <row r="1417" spans="1:21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  <c r="P1417">
        <v>1010101</v>
      </c>
      <c r="Q1417">
        <v>1010101</v>
      </c>
      <c r="S1417">
        <v>1010101</v>
      </c>
      <c r="T1417">
        <v>1010101</v>
      </c>
      <c r="U1417">
        <v>1010101</v>
      </c>
    </row>
    <row r="1418" spans="1:21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  <c r="P1418">
        <v>1010101</v>
      </c>
      <c r="Q1418">
        <v>1010101</v>
      </c>
      <c r="S1418">
        <v>1010101</v>
      </c>
      <c r="T1418">
        <v>1010101</v>
      </c>
      <c r="U1418">
        <v>1010101</v>
      </c>
    </row>
    <row r="1419" spans="1:21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  <c r="P1419">
        <v>1010101</v>
      </c>
      <c r="Q1419">
        <v>1010101</v>
      </c>
      <c r="S1419">
        <v>1010101</v>
      </c>
      <c r="T1419">
        <v>1010101</v>
      </c>
      <c r="U1419">
        <v>1010101</v>
      </c>
    </row>
    <row r="1420" spans="1:21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  <c r="O1420">
        <v>1010101</v>
      </c>
      <c r="P1420">
        <v>1010101</v>
      </c>
      <c r="Q1420">
        <v>1010000</v>
      </c>
      <c r="S1420">
        <v>1010101</v>
      </c>
      <c r="T1420">
        <v>1010101</v>
      </c>
      <c r="U1420">
        <v>1010000</v>
      </c>
    </row>
    <row r="1421" spans="1:21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  <c r="P1421">
        <v>1010101</v>
      </c>
      <c r="Q1421">
        <v>0</v>
      </c>
      <c r="S1421">
        <v>1010101</v>
      </c>
      <c r="T1421">
        <v>1010101</v>
      </c>
      <c r="U1421">
        <v>0</v>
      </c>
    </row>
    <row r="1422" spans="1:21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  <c r="P1422">
        <v>1010101</v>
      </c>
      <c r="Q1422">
        <v>0</v>
      </c>
      <c r="S1422">
        <v>1010101</v>
      </c>
      <c r="T1422">
        <v>1010101</v>
      </c>
      <c r="U1422">
        <v>0</v>
      </c>
    </row>
    <row r="1423" spans="1:21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  <c r="O1423">
        <v>10101000</v>
      </c>
      <c r="P1423">
        <v>10101000</v>
      </c>
      <c r="Q1423">
        <v>1000000</v>
      </c>
      <c r="S1423">
        <v>10101000</v>
      </c>
      <c r="T1423">
        <v>10101000</v>
      </c>
      <c r="U1423">
        <v>1000000</v>
      </c>
    </row>
    <row r="1424" spans="1:21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  <c r="P1424">
        <v>1010101</v>
      </c>
      <c r="Q1424">
        <v>0</v>
      </c>
      <c r="S1424">
        <v>1010101</v>
      </c>
      <c r="T1424">
        <v>1010101</v>
      </c>
      <c r="U1424">
        <v>0</v>
      </c>
    </row>
    <row r="1425" spans="1:21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  <c r="P1425">
        <v>1010101</v>
      </c>
      <c r="Q1425">
        <v>0</v>
      </c>
      <c r="S1425">
        <v>1010101</v>
      </c>
      <c r="T1425">
        <v>1010101</v>
      </c>
      <c r="U1425">
        <v>0</v>
      </c>
    </row>
    <row r="1426" spans="1:21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  <c r="P1426">
        <v>10000001</v>
      </c>
      <c r="Q1426">
        <v>1000010</v>
      </c>
      <c r="S1426">
        <v>10000001</v>
      </c>
      <c r="T1426">
        <v>10000001</v>
      </c>
      <c r="U1426">
        <v>1000010</v>
      </c>
    </row>
    <row r="1427" spans="1:21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  <c r="P1427">
        <v>1010101</v>
      </c>
      <c r="Q1427">
        <v>10101000</v>
      </c>
      <c r="S1427">
        <v>1010101</v>
      </c>
      <c r="T1427">
        <v>1010101</v>
      </c>
      <c r="U1427">
        <v>10101000</v>
      </c>
    </row>
    <row r="1428" spans="1:21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  <c r="P1428">
        <v>1010101</v>
      </c>
      <c r="Q1428">
        <v>10000000</v>
      </c>
      <c r="S1428">
        <v>1010101</v>
      </c>
      <c r="T1428">
        <v>1010101</v>
      </c>
      <c r="U1428">
        <v>10000000</v>
      </c>
    </row>
    <row r="1429" spans="1:21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  <c r="P1429">
        <v>10000100</v>
      </c>
      <c r="Q1429">
        <v>1000010</v>
      </c>
      <c r="S1429">
        <v>10000100</v>
      </c>
      <c r="T1429">
        <v>10000100</v>
      </c>
      <c r="U1429">
        <v>1000010</v>
      </c>
    </row>
    <row r="1430" spans="1:21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  <c r="P1430">
        <v>101</v>
      </c>
      <c r="Q1430">
        <v>0</v>
      </c>
      <c r="S1430">
        <v>101</v>
      </c>
      <c r="T1430">
        <v>101</v>
      </c>
      <c r="U1430">
        <v>0</v>
      </c>
    </row>
    <row r="1431" spans="1:21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  <c r="P1431">
        <v>10001</v>
      </c>
      <c r="Q1431">
        <v>10100010</v>
      </c>
      <c r="S1431">
        <v>10001</v>
      </c>
      <c r="T1431">
        <v>10001</v>
      </c>
      <c r="U1431">
        <v>10100010</v>
      </c>
    </row>
    <row r="1432" spans="1:21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  <c r="P1432">
        <v>10010</v>
      </c>
      <c r="Q1432">
        <v>1000010</v>
      </c>
      <c r="S1432">
        <v>10010</v>
      </c>
      <c r="T1432">
        <v>10010</v>
      </c>
      <c r="U1432">
        <v>1000010</v>
      </c>
    </row>
    <row r="1433" spans="1:21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  <c r="P1433">
        <v>10100000</v>
      </c>
      <c r="Q1433">
        <v>0</v>
      </c>
      <c r="S1433">
        <v>10100000</v>
      </c>
      <c r="T1433">
        <v>10100000</v>
      </c>
      <c r="U1433">
        <v>0</v>
      </c>
    </row>
    <row r="1434" spans="1:21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  <c r="P1434">
        <v>10001000</v>
      </c>
      <c r="Q1434">
        <v>10101010</v>
      </c>
      <c r="S1434">
        <v>10001000</v>
      </c>
      <c r="T1434">
        <v>10001000</v>
      </c>
      <c r="U1434">
        <v>10101010</v>
      </c>
    </row>
    <row r="1435" spans="1:21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  <c r="P1435">
        <v>1010010</v>
      </c>
      <c r="Q1435">
        <v>1000010</v>
      </c>
      <c r="S1435">
        <v>1010010</v>
      </c>
      <c r="T1435">
        <v>1010010</v>
      </c>
      <c r="U1435">
        <v>1000010</v>
      </c>
    </row>
    <row r="1436" spans="1:21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  <c r="P1436">
        <v>100</v>
      </c>
      <c r="Q1436">
        <v>0</v>
      </c>
      <c r="S1436">
        <v>100</v>
      </c>
      <c r="T1436">
        <v>100</v>
      </c>
      <c r="U1436">
        <v>0</v>
      </c>
    </row>
    <row r="1437" spans="1:21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  <c r="P1437">
        <v>10101000</v>
      </c>
      <c r="Q1437">
        <v>10001000</v>
      </c>
      <c r="S1437">
        <v>10101000</v>
      </c>
      <c r="T1437">
        <v>10101000</v>
      </c>
      <c r="U1437">
        <v>10001000</v>
      </c>
    </row>
    <row r="1438" spans="1:21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  <c r="P1438">
        <v>1010010</v>
      </c>
      <c r="Q1438">
        <v>1000010</v>
      </c>
      <c r="S1438">
        <v>1010010</v>
      </c>
      <c r="T1438">
        <v>1010010</v>
      </c>
      <c r="U1438">
        <v>1000010</v>
      </c>
    </row>
    <row r="1439" spans="1:21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  <c r="P1439">
        <v>100</v>
      </c>
      <c r="Q1439">
        <v>101000</v>
      </c>
      <c r="S1439">
        <v>100</v>
      </c>
      <c r="T1439">
        <v>100</v>
      </c>
      <c r="U1439">
        <v>101000</v>
      </c>
    </row>
    <row r="1440" spans="1:21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  <c r="P1440">
        <v>10101000</v>
      </c>
      <c r="Q1440">
        <v>10000000</v>
      </c>
      <c r="S1440">
        <v>10101000</v>
      </c>
      <c r="T1440">
        <v>10101000</v>
      </c>
      <c r="U1440">
        <v>10000000</v>
      </c>
    </row>
    <row r="1441" spans="1:21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  <c r="P1441">
        <v>1010010</v>
      </c>
      <c r="Q1441">
        <v>1000010</v>
      </c>
      <c r="S1441">
        <v>1010010</v>
      </c>
      <c r="T1441">
        <v>1010010</v>
      </c>
      <c r="U1441">
        <v>1000010</v>
      </c>
    </row>
    <row r="1442" spans="1:21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  <c r="P1442">
        <v>100000</v>
      </c>
      <c r="Q1442">
        <v>1000</v>
      </c>
      <c r="S1442">
        <v>100000</v>
      </c>
      <c r="T1442">
        <v>100000</v>
      </c>
      <c r="U1442">
        <v>1000</v>
      </c>
    </row>
    <row r="1443" spans="1:21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  <c r="P1443">
        <v>10001000</v>
      </c>
      <c r="Q1443">
        <v>10000000</v>
      </c>
      <c r="S1443">
        <v>10001000</v>
      </c>
      <c r="T1443">
        <v>10001000</v>
      </c>
      <c r="U1443">
        <v>10000000</v>
      </c>
    </row>
    <row r="1444" spans="1:21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  <c r="P1444">
        <v>10010</v>
      </c>
      <c r="Q1444">
        <v>1000010</v>
      </c>
      <c r="S1444">
        <v>10010</v>
      </c>
      <c r="T1444">
        <v>10010</v>
      </c>
      <c r="U1444">
        <v>1000010</v>
      </c>
    </row>
    <row r="1445" spans="1:21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  <c r="P1445">
        <v>10100000</v>
      </c>
      <c r="Q1445">
        <v>1000</v>
      </c>
      <c r="S1445">
        <v>10100000</v>
      </c>
      <c r="T1445">
        <v>10100000</v>
      </c>
      <c r="U1445">
        <v>1000</v>
      </c>
    </row>
    <row r="1446" spans="1:21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  <c r="P1446">
        <v>10001000</v>
      </c>
      <c r="Q1446">
        <v>10000000</v>
      </c>
      <c r="S1446">
        <v>10001000</v>
      </c>
      <c r="T1446">
        <v>10001000</v>
      </c>
      <c r="U1446">
        <v>10000000</v>
      </c>
    </row>
    <row r="1447" spans="1:21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  <c r="P1447">
        <v>10000100</v>
      </c>
      <c r="Q1447">
        <v>1000010</v>
      </c>
      <c r="S1447">
        <v>10000100</v>
      </c>
      <c r="T1447">
        <v>10000100</v>
      </c>
      <c r="U1447">
        <v>1000010</v>
      </c>
    </row>
    <row r="1448" spans="1:21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  <c r="P1448">
        <v>101</v>
      </c>
      <c r="Q1448">
        <v>1000</v>
      </c>
      <c r="S1448">
        <v>101</v>
      </c>
      <c r="T1448">
        <v>101</v>
      </c>
      <c r="U1448">
        <v>1000</v>
      </c>
    </row>
    <row r="1449" spans="1:21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  <c r="P1449">
        <v>10001</v>
      </c>
      <c r="Q1449">
        <v>10000000</v>
      </c>
      <c r="S1449">
        <v>10001</v>
      </c>
      <c r="T1449">
        <v>10001</v>
      </c>
      <c r="U1449">
        <v>10000000</v>
      </c>
    </row>
    <row r="1450" spans="1:21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  <c r="P1450">
        <v>10000001</v>
      </c>
      <c r="Q1450">
        <v>1000010</v>
      </c>
      <c r="S1450">
        <v>10000001</v>
      </c>
      <c r="T1450">
        <v>10000001</v>
      </c>
      <c r="U1450">
        <v>1000010</v>
      </c>
    </row>
    <row r="1451" spans="1:21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  <c r="P1451">
        <v>1010101</v>
      </c>
      <c r="Q1451">
        <v>10101000</v>
      </c>
      <c r="S1451">
        <v>1010101</v>
      </c>
      <c r="T1451">
        <v>1010101</v>
      </c>
      <c r="U1451">
        <v>10101000</v>
      </c>
    </row>
    <row r="1452" spans="1:21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  <c r="P1452">
        <v>1010101</v>
      </c>
      <c r="Q1452">
        <v>10000000</v>
      </c>
      <c r="S1452">
        <v>1010101</v>
      </c>
      <c r="T1452">
        <v>1010101</v>
      </c>
      <c r="U1452">
        <v>10000000</v>
      </c>
    </row>
    <row r="1453" spans="1:21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  <c r="O1453">
        <v>10101000</v>
      </c>
      <c r="P1453">
        <v>10101000</v>
      </c>
      <c r="Q1453">
        <v>1000000</v>
      </c>
      <c r="S1453">
        <v>10101000</v>
      </c>
      <c r="T1453">
        <v>10101000</v>
      </c>
      <c r="U1453">
        <v>1000000</v>
      </c>
    </row>
    <row r="1454" spans="1:21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  <c r="P1454">
        <v>1010101</v>
      </c>
      <c r="Q1454">
        <v>0</v>
      </c>
      <c r="S1454">
        <v>1010101</v>
      </c>
      <c r="T1454">
        <v>1010101</v>
      </c>
      <c r="U1454">
        <v>0</v>
      </c>
    </row>
    <row r="1455" spans="1:21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  <c r="P1455">
        <v>1010101</v>
      </c>
      <c r="Q1455">
        <v>0</v>
      </c>
      <c r="S1455">
        <v>1010101</v>
      </c>
      <c r="T1455">
        <v>1010101</v>
      </c>
      <c r="U1455">
        <v>0</v>
      </c>
    </row>
    <row r="1456" spans="1:21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  <c r="O1456">
        <v>1010101</v>
      </c>
      <c r="P1456">
        <v>1010101</v>
      </c>
      <c r="Q1456">
        <v>1010000</v>
      </c>
      <c r="S1456">
        <v>1010101</v>
      </c>
      <c r="T1456">
        <v>1010101</v>
      </c>
      <c r="U1456">
        <v>1010000</v>
      </c>
    </row>
    <row r="1457" spans="1:21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  <c r="P1457">
        <v>1010101</v>
      </c>
      <c r="Q1457">
        <v>0</v>
      </c>
      <c r="S1457">
        <v>1010101</v>
      </c>
      <c r="T1457">
        <v>1010101</v>
      </c>
      <c r="U1457">
        <v>0</v>
      </c>
    </row>
    <row r="1458" spans="1:21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  <c r="P1458">
        <v>1010101</v>
      </c>
      <c r="Q1458">
        <v>0</v>
      </c>
      <c r="S1458">
        <v>1010101</v>
      </c>
      <c r="T1458">
        <v>1010101</v>
      </c>
      <c r="U1458">
        <v>0</v>
      </c>
    </row>
    <row r="1459" spans="1:21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  <c r="P1459">
        <v>1010101</v>
      </c>
      <c r="Q1459">
        <v>1010101</v>
      </c>
      <c r="S1459">
        <v>1010101</v>
      </c>
      <c r="T1459">
        <v>1010101</v>
      </c>
      <c r="U1459">
        <v>1010101</v>
      </c>
    </row>
    <row r="1460" spans="1:21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  <c r="P1460">
        <v>1010101</v>
      </c>
      <c r="Q1460">
        <v>1010101</v>
      </c>
      <c r="S1460">
        <v>1010101</v>
      </c>
      <c r="T1460">
        <v>1010101</v>
      </c>
      <c r="U1460">
        <v>1010101</v>
      </c>
    </row>
    <row r="1461" spans="1:21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  <c r="P1461">
        <v>1010101</v>
      </c>
      <c r="Q1461">
        <v>1010101</v>
      </c>
      <c r="S1461">
        <v>1010101</v>
      </c>
      <c r="T1461">
        <v>1010101</v>
      </c>
      <c r="U1461">
        <v>1010101</v>
      </c>
    </row>
    <row r="1462" spans="1:21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  <c r="P1462">
        <v>1010101</v>
      </c>
      <c r="Q1462">
        <v>1010101</v>
      </c>
      <c r="S1462">
        <v>1010101</v>
      </c>
      <c r="T1462">
        <v>1010101</v>
      </c>
      <c r="U1462">
        <v>1010101</v>
      </c>
    </row>
    <row r="1463" spans="1:21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  <c r="P1463">
        <v>1010101</v>
      </c>
      <c r="Q1463">
        <v>1010101</v>
      </c>
      <c r="S1463">
        <v>1010101</v>
      </c>
      <c r="T1463">
        <v>1010101</v>
      </c>
      <c r="U1463">
        <v>1010101</v>
      </c>
    </row>
    <row r="1464" spans="1:21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  <c r="P1464">
        <v>1010101</v>
      </c>
      <c r="Q1464">
        <v>1010101</v>
      </c>
      <c r="S1464">
        <v>1010101</v>
      </c>
      <c r="T1464">
        <v>1010101</v>
      </c>
      <c r="U1464">
        <v>1010101</v>
      </c>
    </row>
    <row r="1465" spans="1:21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  <c r="P1465">
        <v>1010101</v>
      </c>
      <c r="Q1465">
        <v>1010101</v>
      </c>
      <c r="S1465">
        <v>1010101</v>
      </c>
      <c r="T1465">
        <v>1010101</v>
      </c>
      <c r="U1465">
        <v>1010101</v>
      </c>
    </row>
    <row r="1466" spans="1:21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  <c r="P1466">
        <v>1010101</v>
      </c>
      <c r="Q1466">
        <v>1010101</v>
      </c>
      <c r="S1466">
        <v>1010101</v>
      </c>
      <c r="T1466">
        <v>1010101</v>
      </c>
      <c r="U1466">
        <v>1010101</v>
      </c>
    </row>
    <row r="1467" spans="1:21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  <c r="P1467">
        <v>1010101</v>
      </c>
      <c r="Q1467">
        <v>1010101</v>
      </c>
      <c r="S1467">
        <v>1010101</v>
      </c>
      <c r="T1467">
        <v>1010101</v>
      </c>
      <c r="U1467">
        <v>1010101</v>
      </c>
    </row>
    <row r="1468" spans="1:21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  <c r="P1468">
        <v>1010101</v>
      </c>
      <c r="Q1468">
        <v>1010101</v>
      </c>
      <c r="S1468">
        <v>1010101</v>
      </c>
      <c r="T1468">
        <v>1010101</v>
      </c>
      <c r="U1468">
        <v>1010101</v>
      </c>
    </row>
    <row r="1469" spans="1:21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  <c r="P1469">
        <v>1010101</v>
      </c>
      <c r="Q1469">
        <v>1010101</v>
      </c>
      <c r="S1469">
        <v>1010101</v>
      </c>
      <c r="T1469">
        <v>1010101</v>
      </c>
      <c r="U1469">
        <v>1010101</v>
      </c>
    </row>
    <row r="1470" spans="1:21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  <c r="P1470">
        <v>1010101</v>
      </c>
      <c r="Q1470">
        <v>1010101</v>
      </c>
      <c r="S1470">
        <v>1010101</v>
      </c>
      <c r="T1470">
        <v>1010101</v>
      </c>
      <c r="U1470">
        <v>1010101</v>
      </c>
    </row>
    <row r="1471" spans="1:21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  <c r="P1471">
        <v>1010101</v>
      </c>
      <c r="Q1471">
        <v>1010101</v>
      </c>
      <c r="S1471">
        <v>1010101</v>
      </c>
      <c r="T1471">
        <v>1010101</v>
      </c>
      <c r="U1471">
        <v>1010101</v>
      </c>
    </row>
    <row r="1472" spans="1:21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  <c r="P1472">
        <v>1010101</v>
      </c>
      <c r="Q1472">
        <v>1010101</v>
      </c>
      <c r="S1472">
        <v>1010101</v>
      </c>
      <c r="T1472">
        <v>1010101</v>
      </c>
      <c r="U1472">
        <v>1010101</v>
      </c>
    </row>
    <row r="1473" spans="1:21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  <c r="P1473">
        <v>1010101</v>
      </c>
      <c r="Q1473">
        <v>1010101</v>
      </c>
      <c r="S1473">
        <v>1010101</v>
      </c>
      <c r="T1473">
        <v>1010101</v>
      </c>
      <c r="U1473">
        <v>1010101</v>
      </c>
    </row>
    <row r="1474" spans="1:21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  <c r="P1474">
        <v>1010101</v>
      </c>
      <c r="Q1474">
        <v>1010101</v>
      </c>
      <c r="S1474">
        <v>1010101</v>
      </c>
      <c r="T1474">
        <v>1010101</v>
      </c>
      <c r="U1474">
        <v>1010101</v>
      </c>
    </row>
    <row r="1475" spans="1:21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  <c r="P1475">
        <v>1010101</v>
      </c>
      <c r="Q1475">
        <v>1010101</v>
      </c>
      <c r="S1475">
        <v>1010101</v>
      </c>
      <c r="T1475">
        <v>1010101</v>
      </c>
      <c r="U1475">
        <v>1010101</v>
      </c>
    </row>
    <row r="1476" spans="1:21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  <c r="P1476">
        <v>1010101</v>
      </c>
      <c r="Q1476">
        <v>1010101</v>
      </c>
      <c r="S1476">
        <v>1010101</v>
      </c>
      <c r="T1476">
        <v>1010101</v>
      </c>
      <c r="U1476">
        <v>1010101</v>
      </c>
    </row>
    <row r="1477" spans="1:21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  <c r="P1477">
        <v>1010101</v>
      </c>
      <c r="Q1477">
        <v>1010101</v>
      </c>
      <c r="S1477">
        <v>1010101</v>
      </c>
      <c r="T1477">
        <v>1010101</v>
      </c>
      <c r="U1477">
        <v>1010101</v>
      </c>
    </row>
    <row r="1478" spans="1:21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  <c r="P1478">
        <v>1010101</v>
      </c>
      <c r="Q1478">
        <v>1010101</v>
      </c>
      <c r="S1478">
        <v>1010101</v>
      </c>
      <c r="T1478">
        <v>1010101</v>
      </c>
      <c r="U1478">
        <v>1010101</v>
      </c>
    </row>
    <row r="1479" spans="1:21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  <c r="P1479">
        <v>1010101</v>
      </c>
      <c r="Q1479">
        <v>1010101</v>
      </c>
      <c r="S1479">
        <v>1010101</v>
      </c>
      <c r="T1479">
        <v>1010101</v>
      </c>
      <c r="U1479">
        <v>1010101</v>
      </c>
    </row>
    <row r="1480" spans="1:21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  <c r="P1480">
        <v>1010101</v>
      </c>
      <c r="Q1480">
        <v>1010101</v>
      </c>
      <c r="S1480">
        <v>1010101</v>
      </c>
      <c r="T1480">
        <v>1010101</v>
      </c>
      <c r="U1480">
        <v>1010101</v>
      </c>
    </row>
    <row r="1481" spans="1:21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  <c r="P1481">
        <v>1010101</v>
      </c>
      <c r="Q1481">
        <v>1010101</v>
      </c>
      <c r="S1481">
        <v>1010101</v>
      </c>
      <c r="T1481">
        <v>1010101</v>
      </c>
      <c r="U1481">
        <v>1010101</v>
      </c>
    </row>
    <row r="1482" spans="1:21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  <c r="P1482">
        <v>1010101</v>
      </c>
      <c r="Q1482">
        <v>1010101</v>
      </c>
      <c r="S1482">
        <v>1010101</v>
      </c>
      <c r="T1482">
        <v>1010101</v>
      </c>
      <c r="U1482">
        <v>1010101</v>
      </c>
    </row>
    <row r="1483" spans="1:21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  <c r="P1483">
        <v>1010101</v>
      </c>
      <c r="Q1483">
        <v>1010101</v>
      </c>
      <c r="S1483">
        <v>1010101</v>
      </c>
      <c r="T1483">
        <v>1010101</v>
      </c>
      <c r="U1483">
        <v>1010101</v>
      </c>
    </row>
    <row r="1484" spans="1:21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  <c r="P1484">
        <v>1010101</v>
      </c>
      <c r="Q1484">
        <v>0</v>
      </c>
      <c r="S1484">
        <v>1010101</v>
      </c>
      <c r="T1484">
        <v>1010101</v>
      </c>
      <c r="U1484">
        <v>0</v>
      </c>
    </row>
    <row r="1485" spans="1:21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  <c r="P1485">
        <v>1010101</v>
      </c>
      <c r="Q1485">
        <v>0</v>
      </c>
      <c r="S1485">
        <v>1010101</v>
      </c>
      <c r="T1485">
        <v>1010101</v>
      </c>
      <c r="U1485">
        <v>0</v>
      </c>
    </row>
    <row r="1486" spans="1:21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  <c r="O1486">
        <v>1010101</v>
      </c>
      <c r="P1486">
        <v>1010101</v>
      </c>
      <c r="Q1486">
        <v>1</v>
      </c>
      <c r="S1486">
        <v>1010101</v>
      </c>
      <c r="T1486">
        <v>1010101</v>
      </c>
      <c r="U1486">
        <v>1</v>
      </c>
    </row>
    <row r="1487" spans="1:21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  <c r="P1487">
        <v>1010101</v>
      </c>
      <c r="Q1487">
        <v>0</v>
      </c>
      <c r="S1487">
        <v>1010101</v>
      </c>
      <c r="T1487">
        <v>1010101</v>
      </c>
      <c r="U1487">
        <v>0</v>
      </c>
    </row>
    <row r="1488" spans="1:21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  <c r="P1488">
        <v>1010101</v>
      </c>
      <c r="Q1488">
        <v>0</v>
      </c>
      <c r="S1488">
        <v>1010101</v>
      </c>
      <c r="T1488">
        <v>1010101</v>
      </c>
      <c r="U1488">
        <v>0</v>
      </c>
    </row>
    <row r="1489" spans="1:21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  <c r="O1489">
        <v>101010</v>
      </c>
      <c r="P1489">
        <v>101010</v>
      </c>
      <c r="Q1489">
        <v>0</v>
      </c>
      <c r="S1489">
        <v>101010</v>
      </c>
      <c r="T1489">
        <v>101010</v>
      </c>
      <c r="U1489">
        <v>0</v>
      </c>
    </row>
    <row r="1490" spans="1:21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  <c r="P1490">
        <v>1010101</v>
      </c>
      <c r="Q1490">
        <v>10001010</v>
      </c>
      <c r="S1490">
        <v>1010101</v>
      </c>
      <c r="T1490">
        <v>1010101</v>
      </c>
      <c r="U1490">
        <v>10001010</v>
      </c>
    </row>
    <row r="1491" spans="1:21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  <c r="P1491">
        <v>1010101</v>
      </c>
      <c r="Q1491">
        <v>10000010</v>
      </c>
      <c r="S1491">
        <v>1010101</v>
      </c>
      <c r="T1491">
        <v>1010101</v>
      </c>
      <c r="U1491">
        <v>10000010</v>
      </c>
    </row>
    <row r="1492" spans="1:21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  <c r="P1492">
        <v>1000010</v>
      </c>
      <c r="Q1492">
        <v>0</v>
      </c>
      <c r="S1492">
        <v>1000010</v>
      </c>
      <c r="T1492">
        <v>1000010</v>
      </c>
      <c r="U1492">
        <v>0</v>
      </c>
    </row>
    <row r="1493" spans="1:21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  <c r="P1493">
        <v>1000001</v>
      </c>
      <c r="Q1493">
        <v>10001000</v>
      </c>
      <c r="S1493">
        <v>1000001</v>
      </c>
      <c r="T1493">
        <v>1000001</v>
      </c>
      <c r="U1493">
        <v>10001000</v>
      </c>
    </row>
    <row r="1494" spans="1:21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  <c r="P1494">
        <v>1010001</v>
      </c>
      <c r="Q1494">
        <v>100010</v>
      </c>
      <c r="S1494">
        <v>1010001</v>
      </c>
      <c r="T1494">
        <v>1010001</v>
      </c>
      <c r="U1494">
        <v>100010</v>
      </c>
    </row>
    <row r="1495" spans="1:21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  <c r="P1495">
        <v>1010010</v>
      </c>
      <c r="Q1495">
        <v>0</v>
      </c>
      <c r="S1495">
        <v>1010010</v>
      </c>
      <c r="T1495">
        <v>1010010</v>
      </c>
      <c r="U1495">
        <v>0</v>
      </c>
    </row>
    <row r="1496" spans="1:21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  <c r="P1496">
        <v>101000</v>
      </c>
      <c r="Q1496">
        <v>10001000</v>
      </c>
      <c r="S1496">
        <v>101000</v>
      </c>
      <c r="T1496">
        <v>101000</v>
      </c>
      <c r="U1496">
        <v>10001000</v>
      </c>
    </row>
    <row r="1497" spans="1:21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  <c r="P1497">
        <v>1001000</v>
      </c>
      <c r="Q1497">
        <v>100010</v>
      </c>
      <c r="S1497">
        <v>1001000</v>
      </c>
      <c r="T1497">
        <v>1001000</v>
      </c>
      <c r="U1497">
        <v>100010</v>
      </c>
    </row>
    <row r="1498" spans="1:21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  <c r="P1498">
        <v>1010100</v>
      </c>
      <c r="Q1498">
        <v>0</v>
      </c>
      <c r="S1498">
        <v>1010100</v>
      </c>
      <c r="T1498">
        <v>1010100</v>
      </c>
      <c r="U1498">
        <v>0</v>
      </c>
    </row>
    <row r="1499" spans="1:21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  <c r="P1499">
        <v>100010</v>
      </c>
      <c r="Q1499">
        <v>10001000</v>
      </c>
      <c r="S1499">
        <v>100010</v>
      </c>
      <c r="T1499">
        <v>100010</v>
      </c>
      <c r="U1499">
        <v>10001000</v>
      </c>
    </row>
    <row r="1500" spans="1:21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  <c r="P1500">
        <v>1000</v>
      </c>
      <c r="Q1500">
        <v>100010</v>
      </c>
      <c r="S1500">
        <v>1000</v>
      </c>
      <c r="T1500">
        <v>1000</v>
      </c>
      <c r="U1500">
        <v>100010</v>
      </c>
    </row>
    <row r="1501" spans="1:21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  <c r="P1501">
        <v>1010101</v>
      </c>
      <c r="Q1501">
        <v>0</v>
      </c>
      <c r="S1501">
        <v>1010101</v>
      </c>
      <c r="T1501">
        <v>1010101</v>
      </c>
      <c r="U1501">
        <v>0</v>
      </c>
    </row>
    <row r="1502" spans="1:21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  <c r="P1502">
        <v>101000</v>
      </c>
      <c r="Q1502">
        <v>10001010</v>
      </c>
      <c r="S1502">
        <v>101000</v>
      </c>
      <c r="T1502">
        <v>101000</v>
      </c>
      <c r="U1502">
        <v>10001010</v>
      </c>
    </row>
    <row r="1503" spans="1:21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  <c r="P1503">
        <v>1001000</v>
      </c>
      <c r="Q1503">
        <v>10000010</v>
      </c>
      <c r="S1503">
        <v>1001000</v>
      </c>
      <c r="T1503">
        <v>1001000</v>
      </c>
      <c r="U1503">
        <v>10000010</v>
      </c>
    </row>
    <row r="1504" spans="1:21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  <c r="P1504">
        <v>1010101</v>
      </c>
      <c r="Q1504">
        <v>0</v>
      </c>
      <c r="S1504">
        <v>1010101</v>
      </c>
      <c r="T1504">
        <v>1010101</v>
      </c>
      <c r="U1504">
        <v>0</v>
      </c>
    </row>
    <row r="1505" spans="1:21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  <c r="P1505">
        <v>100010</v>
      </c>
      <c r="Q1505">
        <v>10001000</v>
      </c>
      <c r="S1505">
        <v>100010</v>
      </c>
      <c r="T1505">
        <v>100010</v>
      </c>
      <c r="U1505">
        <v>10001000</v>
      </c>
    </row>
    <row r="1506" spans="1:21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  <c r="P1506">
        <v>1000</v>
      </c>
      <c r="Q1506">
        <v>100010</v>
      </c>
      <c r="S1506">
        <v>1000</v>
      </c>
      <c r="T1506">
        <v>1000</v>
      </c>
      <c r="U1506">
        <v>100010</v>
      </c>
    </row>
    <row r="1507" spans="1:21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  <c r="P1507">
        <v>10101</v>
      </c>
      <c r="Q1507">
        <v>0</v>
      </c>
      <c r="S1507">
        <v>10101</v>
      </c>
      <c r="T1507">
        <v>10101</v>
      </c>
      <c r="U1507">
        <v>0</v>
      </c>
    </row>
    <row r="1508" spans="1:21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  <c r="P1508">
        <v>101000</v>
      </c>
      <c r="Q1508">
        <v>10001000</v>
      </c>
      <c r="S1508">
        <v>101000</v>
      </c>
      <c r="T1508">
        <v>101000</v>
      </c>
      <c r="U1508">
        <v>10001000</v>
      </c>
    </row>
    <row r="1509" spans="1:21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  <c r="P1509">
        <v>1001010</v>
      </c>
      <c r="Q1509">
        <v>100010</v>
      </c>
      <c r="S1509">
        <v>1001010</v>
      </c>
      <c r="T1509">
        <v>1001010</v>
      </c>
      <c r="U1509">
        <v>100010</v>
      </c>
    </row>
    <row r="1510" spans="1:21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  <c r="P1510">
        <v>10000100</v>
      </c>
      <c r="Q1510">
        <v>0</v>
      </c>
      <c r="S1510">
        <v>10000100</v>
      </c>
      <c r="T1510">
        <v>10000100</v>
      </c>
      <c r="U1510">
        <v>0</v>
      </c>
    </row>
    <row r="1511" spans="1:21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  <c r="P1511">
        <v>1000001</v>
      </c>
      <c r="Q1511">
        <v>10001000</v>
      </c>
      <c r="S1511">
        <v>1000001</v>
      </c>
      <c r="T1511">
        <v>1000001</v>
      </c>
      <c r="U1511">
        <v>10001000</v>
      </c>
    </row>
    <row r="1512" spans="1:21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  <c r="P1512">
        <v>1010000</v>
      </c>
      <c r="Q1512">
        <v>100010</v>
      </c>
      <c r="S1512">
        <v>1010000</v>
      </c>
      <c r="T1512">
        <v>1010000</v>
      </c>
      <c r="U1512">
        <v>100010</v>
      </c>
    </row>
    <row r="1513" spans="1:21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  <c r="P1513">
        <v>10010</v>
      </c>
      <c r="Q1513">
        <v>0</v>
      </c>
      <c r="S1513">
        <v>10010</v>
      </c>
      <c r="T1513">
        <v>10010</v>
      </c>
      <c r="U1513">
        <v>0</v>
      </c>
    </row>
    <row r="1514" spans="1:21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  <c r="P1514">
        <v>1010101</v>
      </c>
      <c r="Q1514">
        <v>10001010</v>
      </c>
      <c r="S1514">
        <v>1010101</v>
      </c>
      <c r="T1514">
        <v>1010101</v>
      </c>
      <c r="U1514">
        <v>10001010</v>
      </c>
    </row>
    <row r="1515" spans="1:21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  <c r="P1515">
        <v>1010101</v>
      </c>
      <c r="Q1515">
        <v>10000010</v>
      </c>
      <c r="S1515">
        <v>1010101</v>
      </c>
      <c r="T1515">
        <v>1010101</v>
      </c>
      <c r="U1515">
        <v>10000010</v>
      </c>
    </row>
    <row r="1516" spans="1:21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  <c r="P1516">
        <v>1000010</v>
      </c>
      <c r="Q1516">
        <v>10101000</v>
      </c>
      <c r="S1516">
        <v>1000010</v>
      </c>
      <c r="T1516">
        <v>1000010</v>
      </c>
      <c r="U1516">
        <v>10101000</v>
      </c>
    </row>
    <row r="1517" spans="1:21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  <c r="P1517">
        <v>1010101</v>
      </c>
      <c r="Q1517">
        <v>0</v>
      </c>
      <c r="S1517">
        <v>1010101</v>
      </c>
      <c r="T1517">
        <v>1010101</v>
      </c>
      <c r="U1517">
        <v>0</v>
      </c>
    </row>
    <row r="1518" spans="1:21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  <c r="P1518">
        <v>1010101</v>
      </c>
      <c r="Q1518">
        <v>0</v>
      </c>
      <c r="S1518">
        <v>1010101</v>
      </c>
      <c r="T1518">
        <v>1010101</v>
      </c>
      <c r="U1518">
        <v>0</v>
      </c>
    </row>
    <row r="1519" spans="1:21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  <c r="O1519">
        <v>101010</v>
      </c>
      <c r="P1519">
        <v>101010</v>
      </c>
      <c r="Q1519">
        <v>0</v>
      </c>
      <c r="S1519">
        <v>101010</v>
      </c>
      <c r="T1519">
        <v>101010</v>
      </c>
      <c r="U1519">
        <v>0</v>
      </c>
    </row>
    <row r="1520" spans="1:21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  <c r="P1520">
        <v>1010101</v>
      </c>
      <c r="Q1520">
        <v>0</v>
      </c>
      <c r="S1520">
        <v>1010101</v>
      </c>
      <c r="T1520">
        <v>1010101</v>
      </c>
      <c r="U1520">
        <v>0</v>
      </c>
    </row>
    <row r="1521" spans="1:21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  <c r="P1521">
        <v>1010101</v>
      </c>
      <c r="Q1521">
        <v>0</v>
      </c>
      <c r="S1521">
        <v>1010101</v>
      </c>
      <c r="T1521">
        <v>1010101</v>
      </c>
      <c r="U1521">
        <v>0</v>
      </c>
    </row>
    <row r="1522" spans="1:21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  <c r="O1522">
        <v>1010101</v>
      </c>
      <c r="P1522">
        <v>1010101</v>
      </c>
      <c r="Q1522">
        <v>1</v>
      </c>
      <c r="S1522">
        <v>1010101</v>
      </c>
      <c r="T1522">
        <v>1010101</v>
      </c>
      <c r="U1522">
        <v>1</v>
      </c>
    </row>
    <row r="1523" spans="1:21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  <c r="P1523">
        <v>1010101</v>
      </c>
      <c r="Q1523">
        <v>1010101</v>
      </c>
      <c r="S1523">
        <v>1010101</v>
      </c>
      <c r="T1523">
        <v>1010101</v>
      </c>
      <c r="U1523">
        <v>1010101</v>
      </c>
    </row>
    <row r="1524" spans="1:21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  <c r="P1524">
        <v>1010101</v>
      </c>
      <c r="Q1524">
        <v>1010101</v>
      </c>
      <c r="S1524">
        <v>1010101</v>
      </c>
      <c r="T1524">
        <v>1010101</v>
      </c>
      <c r="U1524">
        <v>1010101</v>
      </c>
    </row>
    <row r="1525" spans="1:21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  <c r="P1525">
        <v>1010101</v>
      </c>
      <c r="Q1525">
        <v>1010101</v>
      </c>
      <c r="S1525">
        <v>1010101</v>
      </c>
      <c r="T1525">
        <v>1010101</v>
      </c>
      <c r="U1525">
        <v>1010101</v>
      </c>
    </row>
    <row r="1526" spans="1:21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  <c r="P1526">
        <v>1010101</v>
      </c>
      <c r="Q1526">
        <v>1010101</v>
      </c>
      <c r="S1526">
        <v>1010101</v>
      </c>
      <c r="T1526">
        <v>1010101</v>
      </c>
      <c r="U1526">
        <v>1010101</v>
      </c>
    </row>
    <row r="1527" spans="1:21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  <c r="P1527">
        <v>1010101</v>
      </c>
      <c r="Q1527">
        <v>1010101</v>
      </c>
      <c r="S1527">
        <v>1010101</v>
      </c>
      <c r="T1527">
        <v>1010101</v>
      </c>
      <c r="U1527">
        <v>1010101</v>
      </c>
    </row>
    <row r="1528" spans="1:21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  <c r="P1528">
        <v>1010101</v>
      </c>
      <c r="Q1528">
        <v>1010101</v>
      </c>
      <c r="S1528">
        <v>1010101</v>
      </c>
      <c r="T1528">
        <v>1010101</v>
      </c>
      <c r="U1528">
        <v>1010101</v>
      </c>
    </row>
    <row r="1529" spans="1:21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  <c r="P1529">
        <v>1010101</v>
      </c>
      <c r="Q1529">
        <v>1010101</v>
      </c>
      <c r="S1529">
        <v>1010101</v>
      </c>
      <c r="T1529">
        <v>1010101</v>
      </c>
      <c r="U1529">
        <v>1010101</v>
      </c>
    </row>
    <row r="1530" spans="1:21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  <c r="P1530">
        <v>1010101</v>
      </c>
      <c r="Q1530">
        <v>1010101</v>
      </c>
      <c r="S1530">
        <v>1010101</v>
      </c>
      <c r="T1530">
        <v>1010101</v>
      </c>
      <c r="U1530">
        <v>1010101</v>
      </c>
    </row>
    <row r="1531" spans="1:21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  <c r="P1531">
        <v>1010101</v>
      </c>
      <c r="Q1531">
        <v>1010101</v>
      </c>
      <c r="S1531">
        <v>1010101</v>
      </c>
      <c r="T1531">
        <v>1010101</v>
      </c>
      <c r="U1531">
        <v>1010101</v>
      </c>
    </row>
    <row r="1532" spans="1:21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  <c r="P1532">
        <v>1010101</v>
      </c>
      <c r="Q1532">
        <v>1010101</v>
      </c>
      <c r="S1532">
        <v>1010101</v>
      </c>
      <c r="T1532">
        <v>1010101</v>
      </c>
      <c r="U1532">
        <v>1010101</v>
      </c>
    </row>
    <row r="1533" spans="1:21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  <c r="P1533">
        <v>1010101</v>
      </c>
      <c r="Q1533">
        <v>1010101</v>
      </c>
      <c r="S1533">
        <v>1010101</v>
      </c>
      <c r="T1533">
        <v>1010101</v>
      </c>
      <c r="U1533">
        <v>1010101</v>
      </c>
    </row>
    <row r="1534" spans="1:21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  <c r="P1534">
        <v>1010101</v>
      </c>
      <c r="Q1534">
        <v>1010101</v>
      </c>
      <c r="S1534">
        <v>1010101</v>
      </c>
      <c r="T1534">
        <v>1010101</v>
      </c>
      <c r="U1534">
        <v>1010101</v>
      </c>
    </row>
    <row r="1535" spans="1:21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  <c r="P1535">
        <v>1010101</v>
      </c>
      <c r="Q1535">
        <v>1010101</v>
      </c>
      <c r="S1535">
        <v>1010101</v>
      </c>
      <c r="T1535">
        <v>1010101</v>
      </c>
      <c r="U1535">
        <v>1010101</v>
      </c>
    </row>
    <row r="1536" spans="1:21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  <c r="P1536">
        <v>1010101</v>
      </c>
      <c r="Q1536">
        <v>1010101</v>
      </c>
      <c r="S1536">
        <v>1010101</v>
      </c>
      <c r="T1536">
        <v>1010101</v>
      </c>
      <c r="U1536">
        <v>1010101</v>
      </c>
    </row>
    <row r="1537" spans="1:21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  <c r="P1537">
        <v>1010101</v>
      </c>
      <c r="Q1537">
        <v>1010101</v>
      </c>
      <c r="S1537">
        <v>1010101</v>
      </c>
      <c r="T1537">
        <v>1010101</v>
      </c>
      <c r="U1537">
        <v>1010101</v>
      </c>
    </row>
    <row r="1538" spans="1:21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  <c r="P1538">
        <v>1010101</v>
      </c>
      <c r="Q1538">
        <v>1010101</v>
      </c>
      <c r="S1538">
        <v>1010101</v>
      </c>
      <c r="T1538">
        <v>1010101</v>
      </c>
      <c r="U1538">
        <v>1010101</v>
      </c>
    </row>
    <row r="1539" spans="1:21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  <c r="P1539">
        <v>1001001</v>
      </c>
      <c r="Q1539">
        <v>1010101</v>
      </c>
      <c r="S1539">
        <v>1001001</v>
      </c>
      <c r="T1539">
        <v>1001001</v>
      </c>
      <c r="U1539">
        <v>1010101</v>
      </c>
    </row>
    <row r="1540" spans="1:21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  <c r="P1540">
        <v>1001001</v>
      </c>
      <c r="Q1540">
        <v>1010101</v>
      </c>
      <c r="S1540">
        <v>1001001</v>
      </c>
      <c r="T1540">
        <v>1001001</v>
      </c>
      <c r="U1540">
        <v>1010101</v>
      </c>
    </row>
    <row r="1541" spans="1:21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  <c r="P1541">
        <v>1001001</v>
      </c>
      <c r="Q1541">
        <v>1010101</v>
      </c>
      <c r="S1541">
        <v>1001001</v>
      </c>
      <c r="T1541">
        <v>1001001</v>
      </c>
      <c r="U1541">
        <v>1010101</v>
      </c>
    </row>
    <row r="1542" spans="1:21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  <c r="P1542">
        <v>1001001</v>
      </c>
      <c r="Q1542">
        <v>1010101</v>
      </c>
      <c r="S1542">
        <v>1001001</v>
      </c>
      <c r="T1542">
        <v>1001001</v>
      </c>
      <c r="U1542">
        <v>1010101</v>
      </c>
    </row>
    <row r="1543" spans="1:21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  <c r="P1543">
        <v>1001001</v>
      </c>
      <c r="Q1543">
        <v>1010101</v>
      </c>
      <c r="S1543">
        <v>1001001</v>
      </c>
      <c r="T1543">
        <v>1001001</v>
      </c>
      <c r="U1543">
        <v>1010101</v>
      </c>
    </row>
    <row r="1544" spans="1:21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  <c r="P1544">
        <v>1001001</v>
      </c>
      <c r="Q1544">
        <v>1010101</v>
      </c>
      <c r="S1544">
        <v>1001001</v>
      </c>
      <c r="T1544">
        <v>1001001</v>
      </c>
      <c r="U1544">
        <v>1010101</v>
      </c>
    </row>
    <row r="1545" spans="1:21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  <c r="P1545">
        <v>1010101</v>
      </c>
      <c r="Q1545">
        <v>1010101</v>
      </c>
      <c r="S1545">
        <v>1010101</v>
      </c>
      <c r="T1545">
        <v>1010101</v>
      </c>
      <c r="U1545">
        <v>1010101</v>
      </c>
    </row>
    <row r="1546" spans="1:21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  <c r="P1546">
        <v>1001001</v>
      </c>
      <c r="Q1546">
        <v>1010101</v>
      </c>
      <c r="S1546">
        <v>1001001</v>
      </c>
      <c r="T1546">
        <v>1001001</v>
      </c>
      <c r="U1546">
        <v>1010101</v>
      </c>
    </row>
    <row r="1547" spans="1:21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  <c r="P1547">
        <v>1010101</v>
      </c>
      <c r="Q1547">
        <v>1010101</v>
      </c>
      <c r="S1547">
        <v>1010101</v>
      </c>
      <c r="T1547">
        <v>1010101</v>
      </c>
      <c r="U1547">
        <v>1010101</v>
      </c>
    </row>
    <row r="1548" spans="1:21" x14ac:dyDescent="0.25">
      <c r="A1548">
        <v>1010101</v>
      </c>
      <c r="B1548">
        <v>1010101</v>
      </c>
      <c r="C1548">
        <v>1010101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  <c r="P1548">
        <v>1010101</v>
      </c>
      <c r="Q1548">
        <v>1010101</v>
      </c>
      <c r="S1548">
        <v>1010101</v>
      </c>
      <c r="T1548">
        <v>1010101</v>
      </c>
      <c r="U1548">
        <v>1010101</v>
      </c>
    </row>
    <row r="1549" spans="1:21" x14ac:dyDescent="0.25">
      <c r="A1549">
        <v>1001001</v>
      </c>
      <c r="B1549">
        <v>1001001</v>
      </c>
      <c r="C1549">
        <v>1010101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  <c r="P1549">
        <v>1001001</v>
      </c>
      <c r="Q1549">
        <v>1010101</v>
      </c>
      <c r="S1549">
        <v>1001001</v>
      </c>
      <c r="T1549">
        <v>1001001</v>
      </c>
      <c r="U1549">
        <v>1010101</v>
      </c>
    </row>
    <row r="1550" spans="1:21" x14ac:dyDescent="0.25">
      <c r="A1550">
        <v>1010101</v>
      </c>
      <c r="B1550">
        <v>1010101</v>
      </c>
      <c r="C1550">
        <v>1010101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  <c r="P1550">
        <v>1010101</v>
      </c>
      <c r="Q1550">
        <v>1010101</v>
      </c>
      <c r="S1550">
        <v>1010101</v>
      </c>
      <c r="T1550">
        <v>1010101</v>
      </c>
      <c r="U1550">
        <v>1010101</v>
      </c>
    </row>
    <row r="1551" spans="1:21" x14ac:dyDescent="0.25">
      <c r="A1551">
        <v>1010101</v>
      </c>
      <c r="B1551">
        <v>1010101</v>
      </c>
      <c r="C1551">
        <v>1000000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  <c r="P1551">
        <v>1010101</v>
      </c>
      <c r="Q1551">
        <v>1000000</v>
      </c>
      <c r="S1551">
        <v>1010101</v>
      </c>
      <c r="T1551">
        <v>1010101</v>
      </c>
      <c r="U1551">
        <v>1000000</v>
      </c>
    </row>
    <row r="1552" spans="1:21" x14ac:dyDescent="0.25">
      <c r="A1552">
        <v>1010101</v>
      </c>
      <c r="B1552">
        <v>1010101</v>
      </c>
      <c r="C1552">
        <v>10000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  <c r="P1552">
        <v>1010101</v>
      </c>
      <c r="Q1552">
        <v>10000</v>
      </c>
      <c r="S1552">
        <v>1010101</v>
      </c>
      <c r="T1552">
        <v>1010101</v>
      </c>
      <c r="U1552">
        <v>10000</v>
      </c>
    </row>
    <row r="1553" spans="1:21" x14ac:dyDescent="0.25">
      <c r="A1553">
        <v>1010101</v>
      </c>
      <c r="B1553">
        <v>1010101</v>
      </c>
      <c r="C1553">
        <v>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  <c r="P1553">
        <v>1010101</v>
      </c>
      <c r="Q1553">
        <v>101</v>
      </c>
      <c r="S1553">
        <v>1010101</v>
      </c>
      <c r="T1553">
        <v>1010101</v>
      </c>
      <c r="U1553">
        <v>101</v>
      </c>
    </row>
    <row r="1554" spans="1:21" x14ac:dyDescent="0.25">
      <c r="A1554">
        <v>1010100</v>
      </c>
      <c r="B1554">
        <v>1010100</v>
      </c>
      <c r="C1554">
        <v>1001010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  <c r="P1554">
        <v>1010100</v>
      </c>
      <c r="Q1554">
        <v>1001010</v>
      </c>
      <c r="S1554">
        <v>1010100</v>
      </c>
      <c r="T1554">
        <v>1010100</v>
      </c>
      <c r="U1554">
        <v>1001010</v>
      </c>
    </row>
    <row r="1555" spans="1:21" x14ac:dyDescent="0.25">
      <c r="A1555">
        <v>1010101</v>
      </c>
      <c r="B1555">
        <v>1010101</v>
      </c>
      <c r="C1555">
        <v>10010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  <c r="P1555">
        <v>1010101</v>
      </c>
      <c r="Q1555">
        <v>10010</v>
      </c>
      <c r="S1555">
        <v>1010101</v>
      </c>
      <c r="T1555">
        <v>1010101</v>
      </c>
      <c r="U1555">
        <v>10010</v>
      </c>
    </row>
    <row r="1556" spans="1:21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  <c r="P1556">
        <v>10101</v>
      </c>
      <c r="Q1556">
        <v>10000101</v>
      </c>
      <c r="S1556">
        <v>10101</v>
      </c>
      <c r="T1556">
        <v>10101</v>
      </c>
      <c r="U1556">
        <v>10000101</v>
      </c>
    </row>
    <row r="1557" spans="1:21" x14ac:dyDescent="0.25">
      <c r="A1557">
        <v>1010010</v>
      </c>
      <c r="B1557">
        <v>1010010</v>
      </c>
      <c r="C1557">
        <v>1001010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  <c r="P1557">
        <v>1010010</v>
      </c>
      <c r="Q1557">
        <v>1001010</v>
      </c>
      <c r="S1557">
        <v>1010010</v>
      </c>
      <c r="T1557">
        <v>1010010</v>
      </c>
      <c r="U1557">
        <v>1001010</v>
      </c>
    </row>
    <row r="1558" spans="1:21" x14ac:dyDescent="0.25">
      <c r="A1558">
        <v>10100</v>
      </c>
      <c r="B1558">
        <v>10100</v>
      </c>
      <c r="C1558">
        <v>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  <c r="P1558">
        <v>10100</v>
      </c>
      <c r="Q1558">
        <v>10</v>
      </c>
      <c r="S1558">
        <v>10100</v>
      </c>
      <c r="T1558">
        <v>10100</v>
      </c>
      <c r="U1558">
        <v>10</v>
      </c>
    </row>
    <row r="1559" spans="1:21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  <c r="P1559">
        <v>10000101</v>
      </c>
      <c r="Q1559">
        <v>10000101</v>
      </c>
      <c r="S1559">
        <v>10000101</v>
      </c>
      <c r="T1559">
        <v>10000101</v>
      </c>
      <c r="U1559">
        <v>10000101</v>
      </c>
    </row>
    <row r="1560" spans="1:21" x14ac:dyDescent="0.25">
      <c r="A1560">
        <v>1010010</v>
      </c>
      <c r="B1560">
        <v>1010010</v>
      </c>
      <c r="C1560">
        <v>1001010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  <c r="P1560">
        <v>1010010</v>
      </c>
      <c r="Q1560">
        <v>1001010</v>
      </c>
      <c r="S1560">
        <v>1010010</v>
      </c>
      <c r="T1560">
        <v>1010010</v>
      </c>
      <c r="U1560">
        <v>1001010</v>
      </c>
    </row>
    <row r="1561" spans="1:21" x14ac:dyDescent="0.25">
      <c r="A1561">
        <v>10000100</v>
      </c>
      <c r="B1561">
        <v>10000100</v>
      </c>
      <c r="C1561">
        <v>10000010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  <c r="P1561">
        <v>10000100</v>
      </c>
      <c r="Q1561">
        <v>10000010</v>
      </c>
      <c r="S1561">
        <v>10000100</v>
      </c>
      <c r="T1561">
        <v>10000100</v>
      </c>
      <c r="U1561">
        <v>10000010</v>
      </c>
    </row>
    <row r="1562" spans="1:21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  <c r="P1562">
        <v>10000101</v>
      </c>
      <c r="Q1562">
        <v>10000101</v>
      </c>
      <c r="S1562">
        <v>10000101</v>
      </c>
      <c r="T1562">
        <v>10000101</v>
      </c>
      <c r="U1562">
        <v>10000101</v>
      </c>
    </row>
    <row r="1563" spans="1:21" x14ac:dyDescent="0.25">
      <c r="A1563">
        <v>1010010</v>
      </c>
      <c r="B1563">
        <v>1010010</v>
      </c>
      <c r="C1563">
        <v>1001010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  <c r="P1563">
        <v>1010010</v>
      </c>
      <c r="Q1563">
        <v>1001010</v>
      </c>
      <c r="S1563">
        <v>1010010</v>
      </c>
      <c r="T1563">
        <v>1010010</v>
      </c>
      <c r="U1563">
        <v>1001010</v>
      </c>
    </row>
    <row r="1564" spans="1:21" x14ac:dyDescent="0.25">
      <c r="A1564">
        <v>10100000</v>
      </c>
      <c r="B1564">
        <v>10100000</v>
      </c>
      <c r="C1564">
        <v>10100010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  <c r="P1564">
        <v>10100000</v>
      </c>
      <c r="Q1564">
        <v>10100010</v>
      </c>
      <c r="S1564">
        <v>10100000</v>
      </c>
      <c r="T1564">
        <v>10100000</v>
      </c>
      <c r="U1564">
        <v>10100010</v>
      </c>
    </row>
    <row r="1565" spans="1:21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  <c r="P1565">
        <v>10000101</v>
      </c>
      <c r="Q1565">
        <v>10000101</v>
      </c>
      <c r="S1565">
        <v>10000101</v>
      </c>
      <c r="T1565">
        <v>10000101</v>
      </c>
      <c r="U1565">
        <v>10000101</v>
      </c>
    </row>
    <row r="1566" spans="1:21" x14ac:dyDescent="0.25">
      <c r="A1566">
        <v>1010010</v>
      </c>
      <c r="B1566">
        <v>1010010</v>
      </c>
      <c r="C1566">
        <v>1001010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  <c r="P1566">
        <v>1010010</v>
      </c>
      <c r="Q1566">
        <v>1001010</v>
      </c>
      <c r="S1566">
        <v>1010010</v>
      </c>
      <c r="T1566">
        <v>1010010</v>
      </c>
      <c r="U1566">
        <v>1001010</v>
      </c>
    </row>
    <row r="1567" spans="1:21" x14ac:dyDescent="0.25">
      <c r="A1567">
        <v>101000</v>
      </c>
      <c r="B1567">
        <v>101000</v>
      </c>
      <c r="C1567">
        <v>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  <c r="P1567">
        <v>101000</v>
      </c>
      <c r="Q1567">
        <v>101010</v>
      </c>
      <c r="S1567">
        <v>101000</v>
      </c>
      <c r="T1567">
        <v>101000</v>
      </c>
      <c r="U1567">
        <v>101010</v>
      </c>
    </row>
    <row r="1568" spans="1:21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  <c r="P1568">
        <v>10000101</v>
      </c>
      <c r="Q1568">
        <v>10000101</v>
      </c>
      <c r="S1568">
        <v>10000101</v>
      </c>
      <c r="T1568">
        <v>10000101</v>
      </c>
      <c r="U1568">
        <v>10000101</v>
      </c>
    </row>
    <row r="1569" spans="1:21" x14ac:dyDescent="0.25">
      <c r="A1569">
        <v>1010010</v>
      </c>
      <c r="B1569">
        <v>1010010</v>
      </c>
      <c r="C1569">
        <v>1001010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  <c r="P1569">
        <v>1010010</v>
      </c>
      <c r="Q1569">
        <v>1001010</v>
      </c>
      <c r="S1569">
        <v>1010010</v>
      </c>
      <c r="T1569">
        <v>1010010</v>
      </c>
      <c r="U1569">
        <v>1001010</v>
      </c>
    </row>
    <row r="1570" spans="1:21" x14ac:dyDescent="0.25">
      <c r="A1570">
        <v>1010</v>
      </c>
      <c r="B1570">
        <v>1010</v>
      </c>
      <c r="C1570">
        <v>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  <c r="P1570">
        <v>1010</v>
      </c>
      <c r="Q1570">
        <v>1010</v>
      </c>
      <c r="S1570">
        <v>1010</v>
      </c>
      <c r="T1570">
        <v>1010</v>
      </c>
      <c r="U1570">
        <v>1010</v>
      </c>
    </row>
    <row r="1571" spans="1:21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  <c r="P1571">
        <v>10000101</v>
      </c>
      <c r="Q1571">
        <v>10000101</v>
      </c>
      <c r="S1571">
        <v>10000101</v>
      </c>
      <c r="T1571">
        <v>10000101</v>
      </c>
      <c r="U1571">
        <v>10000101</v>
      </c>
    </row>
    <row r="1572" spans="1:21" x14ac:dyDescent="0.25">
      <c r="A1572">
        <v>1010010</v>
      </c>
      <c r="B1572">
        <v>1010010</v>
      </c>
      <c r="C1572">
        <v>1001010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  <c r="P1572">
        <v>1010010</v>
      </c>
      <c r="Q1572">
        <v>1001010</v>
      </c>
      <c r="S1572">
        <v>1010010</v>
      </c>
      <c r="T1572">
        <v>1010010</v>
      </c>
      <c r="U1572">
        <v>1001010</v>
      </c>
    </row>
    <row r="1573" spans="1:21" x14ac:dyDescent="0.25">
      <c r="A1573">
        <v>10010</v>
      </c>
      <c r="B1573">
        <v>10010</v>
      </c>
      <c r="C1573">
        <v>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  <c r="P1573">
        <v>10010</v>
      </c>
      <c r="Q1573">
        <v>10</v>
      </c>
      <c r="S1573">
        <v>10010</v>
      </c>
      <c r="T1573">
        <v>10010</v>
      </c>
      <c r="U1573">
        <v>10</v>
      </c>
    </row>
    <row r="1574" spans="1:21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  <c r="P1574">
        <v>10000101</v>
      </c>
      <c r="Q1574">
        <v>10000101</v>
      </c>
      <c r="S1574">
        <v>10000101</v>
      </c>
      <c r="T1574">
        <v>10000101</v>
      </c>
      <c r="U1574">
        <v>10000101</v>
      </c>
    </row>
    <row r="1575" spans="1:21" x14ac:dyDescent="0.25">
      <c r="A1575">
        <v>1010010</v>
      </c>
      <c r="B1575">
        <v>1010010</v>
      </c>
      <c r="C1575">
        <v>1000000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  <c r="P1575">
        <v>1010010</v>
      </c>
      <c r="Q1575">
        <v>1000000</v>
      </c>
      <c r="S1575">
        <v>1010010</v>
      </c>
      <c r="T1575">
        <v>1010010</v>
      </c>
      <c r="U1575">
        <v>1000000</v>
      </c>
    </row>
    <row r="1576" spans="1:21" x14ac:dyDescent="0.25">
      <c r="A1576">
        <v>10100</v>
      </c>
      <c r="B1576">
        <v>10100</v>
      </c>
      <c r="C1576">
        <v>10000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  <c r="P1576">
        <v>10100</v>
      </c>
      <c r="Q1576">
        <v>10000</v>
      </c>
      <c r="S1576">
        <v>10100</v>
      </c>
      <c r="T1576">
        <v>10100</v>
      </c>
      <c r="U1576">
        <v>10000</v>
      </c>
    </row>
    <row r="1577" spans="1:21" x14ac:dyDescent="0.25">
      <c r="A1577">
        <v>10000101</v>
      </c>
      <c r="B1577">
        <v>10000101</v>
      </c>
      <c r="C1577">
        <v>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  <c r="P1577">
        <v>10000101</v>
      </c>
      <c r="Q1577">
        <v>101</v>
      </c>
      <c r="S1577">
        <v>10000101</v>
      </c>
      <c r="T1577">
        <v>10000101</v>
      </c>
      <c r="U1577">
        <v>101</v>
      </c>
    </row>
    <row r="1578" spans="1:21" x14ac:dyDescent="0.25">
      <c r="A1578">
        <v>1010100</v>
      </c>
      <c r="B1578">
        <v>1010100</v>
      </c>
      <c r="C1578">
        <v>1010101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  <c r="P1578">
        <v>1010100</v>
      </c>
      <c r="Q1578">
        <v>1010101</v>
      </c>
      <c r="S1578">
        <v>1010100</v>
      </c>
      <c r="T1578">
        <v>1010100</v>
      </c>
      <c r="U1578">
        <v>1010101</v>
      </c>
    </row>
    <row r="1579" spans="1:21" x14ac:dyDescent="0.25">
      <c r="A1579">
        <v>1010101</v>
      </c>
      <c r="B1579">
        <v>1010101</v>
      </c>
      <c r="C1579">
        <v>1010101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  <c r="P1579">
        <v>1010101</v>
      </c>
      <c r="Q1579">
        <v>1010101</v>
      </c>
      <c r="S1579">
        <v>1010101</v>
      </c>
      <c r="T1579">
        <v>1010101</v>
      </c>
      <c r="U1579">
        <v>1010101</v>
      </c>
    </row>
    <row r="1580" spans="1:21" x14ac:dyDescent="0.25">
      <c r="A1580">
        <v>10101</v>
      </c>
      <c r="B1580">
        <v>10101</v>
      </c>
      <c r="C1580">
        <v>1010101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  <c r="P1580">
        <v>10101</v>
      </c>
      <c r="Q1580">
        <v>1010101</v>
      </c>
      <c r="S1580">
        <v>10101</v>
      </c>
      <c r="T1580">
        <v>10101</v>
      </c>
      <c r="U1580">
        <v>1010101</v>
      </c>
    </row>
    <row r="1581" spans="1:21" x14ac:dyDescent="0.25">
      <c r="A1581">
        <v>1010101</v>
      </c>
      <c r="B1581">
        <v>1010101</v>
      </c>
      <c r="C1581">
        <v>1010101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  <c r="P1581">
        <v>1010101</v>
      </c>
      <c r="Q1581">
        <v>1010101</v>
      </c>
      <c r="S1581">
        <v>1010101</v>
      </c>
      <c r="T1581">
        <v>1010101</v>
      </c>
      <c r="U1581">
        <v>1010101</v>
      </c>
    </row>
    <row r="1582" spans="1:21" x14ac:dyDescent="0.25">
      <c r="A1582">
        <v>1010101</v>
      </c>
      <c r="B1582">
        <v>1010101</v>
      </c>
      <c r="C1582">
        <v>1010101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  <c r="P1582">
        <v>1010101</v>
      </c>
      <c r="Q1582">
        <v>1010101</v>
      </c>
      <c r="S1582">
        <v>1010101</v>
      </c>
      <c r="T1582">
        <v>1010101</v>
      </c>
      <c r="U1582">
        <v>1010101</v>
      </c>
    </row>
    <row r="1583" spans="1:21" x14ac:dyDescent="0.25">
      <c r="A1583">
        <v>1010101</v>
      </c>
      <c r="B1583">
        <v>1010101</v>
      </c>
      <c r="C1583">
        <v>1010101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  <c r="P1583">
        <v>1010101</v>
      </c>
      <c r="Q1583">
        <v>1010101</v>
      </c>
      <c r="S1583">
        <v>1010101</v>
      </c>
      <c r="T1583">
        <v>1010101</v>
      </c>
      <c r="U1583">
        <v>1010101</v>
      </c>
    </row>
    <row r="1584" spans="1:21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  <c r="P1584">
        <v>1010101</v>
      </c>
      <c r="Q1584">
        <v>1010101</v>
      </c>
      <c r="S1584">
        <v>1010101</v>
      </c>
      <c r="T1584">
        <v>1010101</v>
      </c>
      <c r="U1584">
        <v>1010101</v>
      </c>
    </row>
    <row r="1585" spans="1:21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  <c r="P1585">
        <v>1010101</v>
      </c>
      <c r="Q1585">
        <v>1010101</v>
      </c>
      <c r="S1585">
        <v>1010101</v>
      </c>
      <c r="T1585">
        <v>1010101</v>
      </c>
      <c r="U1585">
        <v>1010101</v>
      </c>
    </row>
    <row r="1586" spans="1:21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  <c r="P1586">
        <v>1010101</v>
      </c>
      <c r="Q1586">
        <v>1010101</v>
      </c>
      <c r="S1586">
        <v>1010101</v>
      </c>
      <c r="T1586">
        <v>1010101</v>
      </c>
      <c r="U1586">
        <v>1010101</v>
      </c>
    </row>
    <row r="1587" spans="1:21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  <c r="P1587">
        <v>1010101</v>
      </c>
      <c r="Q1587">
        <v>1010101</v>
      </c>
      <c r="S1587">
        <v>1010101</v>
      </c>
      <c r="T1587">
        <v>1010101</v>
      </c>
      <c r="U1587">
        <v>1010101</v>
      </c>
    </row>
    <row r="1588" spans="1:21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  <c r="P1588">
        <v>1010101</v>
      </c>
      <c r="Q1588">
        <v>1010101</v>
      </c>
      <c r="S1588">
        <v>1010101</v>
      </c>
      <c r="T1588">
        <v>1010101</v>
      </c>
      <c r="U1588">
        <v>1010101</v>
      </c>
    </row>
    <row r="1589" spans="1:21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  <c r="P1589">
        <v>1010101</v>
      </c>
      <c r="Q1589">
        <v>1010101</v>
      </c>
      <c r="S1589">
        <v>1010101</v>
      </c>
      <c r="T1589">
        <v>1010101</v>
      </c>
      <c r="U1589">
        <v>1010101</v>
      </c>
    </row>
    <row r="1590" spans="1:21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  <c r="P1590">
        <v>1010101</v>
      </c>
      <c r="Q1590">
        <v>1010101</v>
      </c>
      <c r="S1590">
        <v>1010101</v>
      </c>
      <c r="T1590">
        <v>1010101</v>
      </c>
      <c r="U1590">
        <v>1010101</v>
      </c>
    </row>
    <row r="1591" spans="1:21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  <c r="P1591">
        <v>1010101</v>
      </c>
      <c r="Q1591">
        <v>1010101</v>
      </c>
      <c r="S1591">
        <v>1010101</v>
      </c>
      <c r="T1591">
        <v>1010101</v>
      </c>
      <c r="U1591">
        <v>1010101</v>
      </c>
    </row>
    <row r="1592" spans="1:21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  <c r="P1592">
        <v>1010101</v>
      </c>
      <c r="Q1592">
        <v>1010101</v>
      </c>
      <c r="S1592">
        <v>1010101</v>
      </c>
      <c r="T1592">
        <v>1010101</v>
      </c>
      <c r="U1592">
        <v>1010101</v>
      </c>
    </row>
    <row r="1593" spans="1:21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  <c r="P1593">
        <v>1010101</v>
      </c>
      <c r="Q1593">
        <v>1010101</v>
      </c>
      <c r="S1593">
        <v>1010101</v>
      </c>
      <c r="T1593">
        <v>1010101</v>
      </c>
      <c r="U1593">
        <v>1010101</v>
      </c>
    </row>
    <row r="1594" spans="1:21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  <c r="P1594">
        <v>1010101</v>
      </c>
      <c r="Q1594">
        <v>1010101</v>
      </c>
      <c r="S1594">
        <v>1010101</v>
      </c>
      <c r="T1594">
        <v>1010101</v>
      </c>
      <c r="U1594">
        <v>1010101</v>
      </c>
    </row>
    <row r="1595" spans="1:21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  <c r="P1595">
        <v>1010101</v>
      </c>
      <c r="Q1595">
        <v>1010101</v>
      </c>
      <c r="S1595">
        <v>1010101</v>
      </c>
      <c r="T1595">
        <v>1010101</v>
      </c>
      <c r="U1595">
        <v>1010101</v>
      </c>
    </row>
    <row r="1596" spans="1:21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  <c r="P1596">
        <v>1010101</v>
      </c>
      <c r="Q1596">
        <v>1010101</v>
      </c>
      <c r="S1596">
        <v>1010101</v>
      </c>
      <c r="T1596">
        <v>1010101</v>
      </c>
      <c r="U1596">
        <v>1010101</v>
      </c>
    </row>
    <row r="1597" spans="1:21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  <c r="P1597">
        <v>1010101</v>
      </c>
      <c r="Q1597">
        <v>1010101</v>
      </c>
      <c r="S1597">
        <v>1010101</v>
      </c>
      <c r="T1597">
        <v>1010101</v>
      </c>
      <c r="U1597">
        <v>1010101</v>
      </c>
    </row>
    <row r="1598" spans="1:21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  <c r="P1598">
        <v>1010101</v>
      </c>
      <c r="Q1598">
        <v>1010101</v>
      </c>
      <c r="S1598">
        <v>1010101</v>
      </c>
      <c r="T1598">
        <v>1010101</v>
      </c>
      <c r="U1598">
        <v>1010101</v>
      </c>
    </row>
    <row r="1599" spans="1:21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  <c r="P1599">
        <v>1010101</v>
      </c>
      <c r="Q1599">
        <v>1010101</v>
      </c>
      <c r="S1599">
        <v>1010101</v>
      </c>
      <c r="T1599">
        <v>1010101</v>
      </c>
      <c r="U1599">
        <v>1010101</v>
      </c>
    </row>
    <row r="1600" spans="1:21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  <c r="P1600">
        <v>1010101</v>
      </c>
      <c r="Q1600">
        <v>1010101</v>
      </c>
      <c r="S1600">
        <v>1010101</v>
      </c>
      <c r="T1600">
        <v>1010101</v>
      </c>
      <c r="U1600">
        <v>1010101</v>
      </c>
    </row>
    <row r="1601" spans="1:21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  <c r="P1601">
        <v>1010101</v>
      </c>
      <c r="Q1601">
        <v>1010101</v>
      </c>
      <c r="S1601">
        <v>1010101</v>
      </c>
      <c r="T1601">
        <v>1010101</v>
      </c>
      <c r="U1601">
        <v>1010101</v>
      </c>
    </row>
    <row r="1602" spans="1:21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  <c r="P1602">
        <v>1010101</v>
      </c>
      <c r="Q1602">
        <v>1010101</v>
      </c>
      <c r="S1602">
        <v>1010101</v>
      </c>
      <c r="T1602">
        <v>1010101</v>
      </c>
      <c r="U1602">
        <v>1010101</v>
      </c>
    </row>
    <row r="1603" spans="1:21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  <c r="P1603">
        <v>1001001</v>
      </c>
      <c r="Q1603">
        <v>1010101</v>
      </c>
      <c r="S1603">
        <v>1001001</v>
      </c>
      <c r="T1603">
        <v>1001001</v>
      </c>
      <c r="U1603">
        <v>1010101</v>
      </c>
    </row>
    <row r="1604" spans="1:21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  <c r="P1604">
        <v>1001001</v>
      </c>
      <c r="Q1604">
        <v>1010101</v>
      </c>
      <c r="S1604">
        <v>1001001</v>
      </c>
      <c r="T1604">
        <v>1001001</v>
      </c>
      <c r="U1604">
        <v>1010101</v>
      </c>
    </row>
    <row r="1605" spans="1:21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  <c r="P1605">
        <v>1001001</v>
      </c>
      <c r="Q1605">
        <v>1010101</v>
      </c>
      <c r="S1605">
        <v>1001001</v>
      </c>
      <c r="T1605">
        <v>1001001</v>
      </c>
      <c r="U1605">
        <v>1010101</v>
      </c>
    </row>
    <row r="1606" spans="1:21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  <c r="P1606">
        <v>1001001</v>
      </c>
      <c r="Q1606">
        <v>1010101</v>
      </c>
      <c r="S1606">
        <v>1001001</v>
      </c>
      <c r="T1606">
        <v>1001001</v>
      </c>
      <c r="U1606">
        <v>1010101</v>
      </c>
    </row>
    <row r="1607" spans="1:21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  <c r="P1607">
        <v>1001001</v>
      </c>
      <c r="Q1607">
        <v>1010101</v>
      </c>
      <c r="S1607">
        <v>1001001</v>
      </c>
      <c r="T1607">
        <v>1001001</v>
      </c>
      <c r="U1607">
        <v>1010101</v>
      </c>
    </row>
    <row r="1608" spans="1:21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  <c r="P1608">
        <v>1001001</v>
      </c>
      <c r="Q1608">
        <v>1010101</v>
      </c>
      <c r="S1608">
        <v>1001001</v>
      </c>
      <c r="T1608">
        <v>1001001</v>
      </c>
      <c r="U1608">
        <v>1010101</v>
      </c>
    </row>
    <row r="1609" spans="1:21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  <c r="P1609">
        <v>1010101</v>
      </c>
      <c r="Q1609">
        <v>1010101</v>
      </c>
      <c r="S1609">
        <v>1010101</v>
      </c>
      <c r="T1609">
        <v>1010101</v>
      </c>
      <c r="U1609">
        <v>1010101</v>
      </c>
    </row>
    <row r="1610" spans="1:21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  <c r="P1610">
        <v>1001001</v>
      </c>
      <c r="Q1610">
        <v>1010101</v>
      </c>
      <c r="S1610">
        <v>1001001</v>
      </c>
      <c r="T1610">
        <v>1001001</v>
      </c>
      <c r="U1610">
        <v>1010101</v>
      </c>
    </row>
    <row r="1611" spans="1:21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  <c r="P1611">
        <v>1010101</v>
      </c>
      <c r="Q1611">
        <v>1010101</v>
      </c>
      <c r="S1611">
        <v>1010101</v>
      </c>
      <c r="T1611">
        <v>1010101</v>
      </c>
      <c r="U1611">
        <v>1010101</v>
      </c>
    </row>
    <row r="1612" spans="1:21" x14ac:dyDescent="0.25">
      <c r="A1612">
        <v>1010101</v>
      </c>
      <c r="B1612">
        <v>1010101</v>
      </c>
      <c r="C1612">
        <v>1010101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  <c r="P1612">
        <v>1010101</v>
      </c>
      <c r="Q1612">
        <v>1010101</v>
      </c>
      <c r="S1612">
        <v>1010101</v>
      </c>
      <c r="T1612">
        <v>1010101</v>
      </c>
      <c r="U1612">
        <v>1010101</v>
      </c>
    </row>
    <row r="1613" spans="1:21" x14ac:dyDescent="0.25">
      <c r="A1613">
        <v>1001001</v>
      </c>
      <c r="B1613">
        <v>1001001</v>
      </c>
      <c r="C1613">
        <v>1010101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  <c r="P1613">
        <v>1001001</v>
      </c>
      <c r="Q1613">
        <v>1010101</v>
      </c>
      <c r="S1613">
        <v>1001001</v>
      </c>
      <c r="T1613">
        <v>1001001</v>
      </c>
      <c r="U1613">
        <v>1010101</v>
      </c>
    </row>
    <row r="1614" spans="1:21" x14ac:dyDescent="0.25">
      <c r="A1614">
        <v>1010101</v>
      </c>
      <c r="B1614">
        <v>1010101</v>
      </c>
      <c r="C1614">
        <v>1010101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  <c r="P1614">
        <v>1010101</v>
      </c>
      <c r="Q1614">
        <v>1010101</v>
      </c>
      <c r="S1614">
        <v>1010101</v>
      </c>
      <c r="T1614">
        <v>1010101</v>
      </c>
      <c r="U1614">
        <v>1010101</v>
      </c>
    </row>
    <row r="1615" spans="1:21" x14ac:dyDescent="0.25">
      <c r="A1615">
        <v>1010101</v>
      </c>
      <c r="B1615">
        <v>1010101</v>
      </c>
      <c r="C1615">
        <v>1000000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  <c r="P1615">
        <v>1010101</v>
      </c>
      <c r="Q1615">
        <v>1000000</v>
      </c>
      <c r="S1615">
        <v>1010101</v>
      </c>
      <c r="T1615">
        <v>1010101</v>
      </c>
      <c r="U1615">
        <v>1000000</v>
      </c>
    </row>
    <row r="1616" spans="1:21" x14ac:dyDescent="0.25">
      <c r="A1616">
        <v>1010101</v>
      </c>
      <c r="B1616">
        <v>1010101</v>
      </c>
      <c r="C1616">
        <v>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  <c r="P1616">
        <v>1010101</v>
      </c>
      <c r="Q1616">
        <v>0</v>
      </c>
      <c r="S1616">
        <v>1010101</v>
      </c>
      <c r="T1616">
        <v>1010101</v>
      </c>
      <c r="U1616">
        <v>0</v>
      </c>
    </row>
    <row r="1617" spans="1:21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  <c r="P1617">
        <v>1010101</v>
      </c>
      <c r="Q1617">
        <v>101</v>
      </c>
      <c r="S1617">
        <v>1010101</v>
      </c>
      <c r="T1617">
        <v>1010101</v>
      </c>
      <c r="U1617">
        <v>101</v>
      </c>
    </row>
    <row r="1618" spans="1:21" x14ac:dyDescent="0.25">
      <c r="A1618">
        <v>1010100</v>
      </c>
      <c r="B1618">
        <v>1010100</v>
      </c>
      <c r="C1618">
        <v>1001010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  <c r="P1618">
        <v>1010100</v>
      </c>
      <c r="Q1618">
        <v>1001010</v>
      </c>
      <c r="S1618">
        <v>1010100</v>
      </c>
      <c r="T1618">
        <v>1010100</v>
      </c>
      <c r="U1618">
        <v>1001010</v>
      </c>
    </row>
    <row r="1619" spans="1:21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  <c r="P1619">
        <v>0</v>
      </c>
      <c r="Q1619">
        <v>10101010</v>
      </c>
      <c r="S1619">
        <v>0</v>
      </c>
      <c r="T1619">
        <v>0</v>
      </c>
      <c r="U1619">
        <v>10101010</v>
      </c>
    </row>
    <row r="1620" spans="1:21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  <c r="P1620">
        <v>10101</v>
      </c>
      <c r="Q1620">
        <v>10000101</v>
      </c>
      <c r="S1620">
        <v>10101</v>
      </c>
      <c r="T1620">
        <v>10101</v>
      </c>
      <c r="U1620">
        <v>10000101</v>
      </c>
    </row>
    <row r="1621" spans="1:21" x14ac:dyDescent="0.25">
      <c r="A1621">
        <v>1010010</v>
      </c>
      <c r="B1621">
        <v>1010010</v>
      </c>
      <c r="C1621">
        <v>1001010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  <c r="P1621">
        <v>1010010</v>
      </c>
      <c r="Q1621">
        <v>1001010</v>
      </c>
      <c r="S1621">
        <v>1010010</v>
      </c>
      <c r="T1621">
        <v>1010010</v>
      </c>
      <c r="U1621">
        <v>1001010</v>
      </c>
    </row>
    <row r="1622" spans="1:21" x14ac:dyDescent="0.25">
      <c r="A1622">
        <v>10101010</v>
      </c>
      <c r="B1622">
        <v>10101010</v>
      </c>
      <c r="C1622">
        <v>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  <c r="P1622">
        <v>10101010</v>
      </c>
      <c r="Q1622">
        <v>0</v>
      </c>
      <c r="S1622">
        <v>10101010</v>
      </c>
      <c r="T1622">
        <v>10101010</v>
      </c>
      <c r="U1622">
        <v>0</v>
      </c>
    </row>
    <row r="1623" spans="1:21" x14ac:dyDescent="0.25">
      <c r="A1623">
        <v>10000101</v>
      </c>
      <c r="B1623">
        <v>10000101</v>
      </c>
      <c r="C1623">
        <v>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  <c r="P1623">
        <v>10000101</v>
      </c>
      <c r="Q1623">
        <v>101</v>
      </c>
      <c r="S1623">
        <v>10000101</v>
      </c>
      <c r="T1623">
        <v>10000101</v>
      </c>
      <c r="U1623">
        <v>101</v>
      </c>
    </row>
    <row r="1624" spans="1:21" x14ac:dyDescent="0.25">
      <c r="A1624">
        <v>1010010</v>
      </c>
      <c r="B1624">
        <v>1010010</v>
      </c>
      <c r="C1624">
        <v>1001010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  <c r="P1624">
        <v>1010010</v>
      </c>
      <c r="Q1624">
        <v>1001010</v>
      </c>
      <c r="S1624">
        <v>1010010</v>
      </c>
      <c r="T1624">
        <v>1010010</v>
      </c>
      <c r="U1624">
        <v>1001010</v>
      </c>
    </row>
    <row r="1625" spans="1:21" x14ac:dyDescent="0.25">
      <c r="A1625">
        <v>10101</v>
      </c>
      <c r="B1625">
        <v>10101</v>
      </c>
      <c r="C1625">
        <v>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  <c r="P1625">
        <v>10101</v>
      </c>
      <c r="Q1625">
        <v>0</v>
      </c>
      <c r="S1625">
        <v>10101</v>
      </c>
      <c r="T1625">
        <v>10101</v>
      </c>
      <c r="U1625">
        <v>0</v>
      </c>
    </row>
    <row r="1626" spans="1:21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  <c r="P1626">
        <v>10000101</v>
      </c>
      <c r="Q1626">
        <v>101</v>
      </c>
      <c r="S1626">
        <v>10000101</v>
      </c>
      <c r="T1626">
        <v>10000101</v>
      </c>
      <c r="U1626">
        <v>101</v>
      </c>
    </row>
    <row r="1627" spans="1:21" x14ac:dyDescent="0.25">
      <c r="A1627">
        <v>1010010</v>
      </c>
      <c r="B1627">
        <v>1010010</v>
      </c>
      <c r="C1627">
        <v>1001010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  <c r="P1627">
        <v>1010010</v>
      </c>
      <c r="Q1627">
        <v>1001010</v>
      </c>
      <c r="S1627">
        <v>1010010</v>
      </c>
      <c r="T1627">
        <v>1010010</v>
      </c>
      <c r="U1627">
        <v>1001010</v>
      </c>
    </row>
    <row r="1628" spans="1:21" x14ac:dyDescent="0.25">
      <c r="A1628">
        <v>0</v>
      </c>
      <c r="B1628">
        <v>0</v>
      </c>
      <c r="C1628">
        <v>10101010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  <c r="P1628">
        <v>0</v>
      </c>
      <c r="Q1628">
        <v>10101010</v>
      </c>
      <c r="S1628">
        <v>0</v>
      </c>
      <c r="T1628">
        <v>0</v>
      </c>
      <c r="U1628">
        <v>10101010</v>
      </c>
    </row>
    <row r="1629" spans="1:21" x14ac:dyDescent="0.25">
      <c r="A1629">
        <v>10101</v>
      </c>
      <c r="B1629">
        <v>10101</v>
      </c>
      <c r="C1629">
        <v>10000101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  <c r="P1629">
        <v>10101</v>
      </c>
      <c r="Q1629">
        <v>10000101</v>
      </c>
      <c r="S1629">
        <v>10101</v>
      </c>
      <c r="T1629">
        <v>10101</v>
      </c>
      <c r="U1629">
        <v>10000101</v>
      </c>
    </row>
    <row r="1630" spans="1:21" x14ac:dyDescent="0.25">
      <c r="A1630">
        <v>1010010</v>
      </c>
      <c r="B1630">
        <v>1010010</v>
      </c>
      <c r="C1630">
        <v>1000000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  <c r="P1630">
        <v>1010010</v>
      </c>
      <c r="Q1630">
        <v>1000000</v>
      </c>
      <c r="S1630">
        <v>1010010</v>
      </c>
      <c r="T1630">
        <v>1010010</v>
      </c>
      <c r="U1630">
        <v>1000000</v>
      </c>
    </row>
    <row r="1631" spans="1:21" x14ac:dyDescent="0.25">
      <c r="A1631">
        <v>10101010</v>
      </c>
      <c r="B1631">
        <v>10101010</v>
      </c>
      <c r="C1631">
        <v>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  <c r="P1631">
        <v>10101010</v>
      </c>
      <c r="Q1631">
        <v>10</v>
      </c>
      <c r="S1631">
        <v>10101010</v>
      </c>
      <c r="T1631">
        <v>10101010</v>
      </c>
      <c r="U1631">
        <v>10</v>
      </c>
    </row>
    <row r="1632" spans="1:21" x14ac:dyDescent="0.25">
      <c r="A1632">
        <v>10000101</v>
      </c>
      <c r="B1632">
        <v>10000101</v>
      </c>
      <c r="C1632">
        <v>10000101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  <c r="P1632">
        <v>10000101</v>
      </c>
      <c r="Q1632">
        <v>10000101</v>
      </c>
      <c r="S1632">
        <v>10000101</v>
      </c>
      <c r="T1632">
        <v>10000101</v>
      </c>
      <c r="U1632">
        <v>10000101</v>
      </c>
    </row>
    <row r="1633" spans="1:21" x14ac:dyDescent="0.25">
      <c r="A1633">
        <v>1010100</v>
      </c>
      <c r="B1633">
        <v>1010100</v>
      </c>
      <c r="C1633">
        <v>1000000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  <c r="P1633">
        <v>1010100</v>
      </c>
      <c r="Q1633">
        <v>1000000</v>
      </c>
      <c r="S1633">
        <v>1010100</v>
      </c>
      <c r="T1633">
        <v>1010100</v>
      </c>
      <c r="U1633">
        <v>1000000</v>
      </c>
    </row>
    <row r="1634" spans="1:21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  <c r="P1634">
        <v>0</v>
      </c>
      <c r="Q1634">
        <v>10</v>
      </c>
      <c r="S1634">
        <v>0</v>
      </c>
      <c r="T1634">
        <v>0</v>
      </c>
      <c r="U1634">
        <v>10</v>
      </c>
    </row>
    <row r="1635" spans="1:21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  <c r="P1635">
        <v>10000101</v>
      </c>
      <c r="Q1635">
        <v>10000101</v>
      </c>
      <c r="S1635">
        <v>10000101</v>
      </c>
      <c r="T1635">
        <v>10000101</v>
      </c>
      <c r="U1635">
        <v>10000101</v>
      </c>
    </row>
    <row r="1636" spans="1:21" x14ac:dyDescent="0.25">
      <c r="A1636">
        <v>1010010</v>
      </c>
      <c r="B1636">
        <v>1010010</v>
      </c>
      <c r="C1636">
        <v>1001010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  <c r="P1636">
        <v>1010010</v>
      </c>
      <c r="Q1636">
        <v>1001010</v>
      </c>
      <c r="S1636">
        <v>1010010</v>
      </c>
      <c r="T1636">
        <v>1010010</v>
      </c>
      <c r="U1636">
        <v>1001010</v>
      </c>
    </row>
    <row r="1637" spans="1:21" x14ac:dyDescent="0.25">
      <c r="A1637">
        <v>1010100</v>
      </c>
      <c r="B1637">
        <v>1010100</v>
      </c>
      <c r="C1637">
        <v>10101010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  <c r="P1637">
        <v>1010100</v>
      </c>
      <c r="Q1637">
        <v>10101010</v>
      </c>
      <c r="S1637">
        <v>1010100</v>
      </c>
      <c r="T1637">
        <v>1010100</v>
      </c>
      <c r="U1637">
        <v>10101010</v>
      </c>
    </row>
    <row r="1638" spans="1:21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  <c r="P1638">
        <v>10000101</v>
      </c>
      <c r="Q1638">
        <v>10000101</v>
      </c>
      <c r="S1638">
        <v>10000101</v>
      </c>
      <c r="T1638">
        <v>10000101</v>
      </c>
      <c r="U1638">
        <v>10000101</v>
      </c>
    </row>
    <row r="1639" spans="1:21" x14ac:dyDescent="0.25">
      <c r="A1639">
        <v>1010010</v>
      </c>
      <c r="B1639">
        <v>1010010</v>
      </c>
      <c r="C1639">
        <v>1000000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  <c r="P1639">
        <v>1010010</v>
      </c>
      <c r="Q1639">
        <v>1000000</v>
      </c>
      <c r="S1639">
        <v>1010010</v>
      </c>
      <c r="T1639">
        <v>1010010</v>
      </c>
      <c r="U1639">
        <v>1000000</v>
      </c>
    </row>
    <row r="1640" spans="1:21" x14ac:dyDescent="0.25">
      <c r="A1640">
        <v>10101010</v>
      </c>
      <c r="B1640">
        <v>10101010</v>
      </c>
      <c r="C1640">
        <v>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  <c r="P1640">
        <v>10101010</v>
      </c>
      <c r="Q1640">
        <v>0</v>
      </c>
      <c r="S1640">
        <v>10101010</v>
      </c>
      <c r="T1640">
        <v>10101010</v>
      </c>
      <c r="U1640">
        <v>0</v>
      </c>
    </row>
    <row r="1641" spans="1:21" x14ac:dyDescent="0.25">
      <c r="A1641">
        <v>10000101</v>
      </c>
      <c r="B1641">
        <v>10000101</v>
      </c>
      <c r="C1641">
        <v>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  <c r="P1641">
        <v>10000101</v>
      </c>
      <c r="Q1641">
        <v>101</v>
      </c>
      <c r="S1641">
        <v>10000101</v>
      </c>
      <c r="T1641">
        <v>10000101</v>
      </c>
      <c r="U1641">
        <v>101</v>
      </c>
    </row>
    <row r="1642" spans="1:21" x14ac:dyDescent="0.25">
      <c r="A1642">
        <v>1010100</v>
      </c>
      <c r="B1642">
        <v>1010100</v>
      </c>
      <c r="C1642">
        <v>1010101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  <c r="P1642">
        <v>1010100</v>
      </c>
      <c r="Q1642">
        <v>1010101</v>
      </c>
      <c r="S1642">
        <v>1010100</v>
      </c>
      <c r="T1642">
        <v>1010100</v>
      </c>
      <c r="U1642">
        <v>1010101</v>
      </c>
    </row>
    <row r="1643" spans="1:21" x14ac:dyDescent="0.25">
      <c r="A1643">
        <v>0</v>
      </c>
      <c r="B1643">
        <v>0</v>
      </c>
      <c r="C1643">
        <v>1010101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  <c r="P1643">
        <v>0</v>
      </c>
      <c r="Q1643">
        <v>1010101</v>
      </c>
      <c r="S1643">
        <v>0</v>
      </c>
      <c r="T1643">
        <v>0</v>
      </c>
      <c r="U1643">
        <v>1010101</v>
      </c>
    </row>
    <row r="1644" spans="1:21" x14ac:dyDescent="0.25">
      <c r="A1644">
        <v>10101</v>
      </c>
      <c r="B1644">
        <v>10101</v>
      </c>
      <c r="C1644">
        <v>1010101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  <c r="P1644">
        <v>10101</v>
      </c>
      <c r="Q1644">
        <v>1010101</v>
      </c>
      <c r="S1644">
        <v>10101</v>
      </c>
      <c r="T1644">
        <v>10101</v>
      </c>
      <c r="U1644">
        <v>1010101</v>
      </c>
    </row>
    <row r="1645" spans="1:21" x14ac:dyDescent="0.25">
      <c r="A1645">
        <v>1010101</v>
      </c>
      <c r="B1645">
        <v>1010101</v>
      </c>
      <c r="C1645">
        <v>1010101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  <c r="P1645">
        <v>1010101</v>
      </c>
      <c r="Q1645">
        <v>1010101</v>
      </c>
      <c r="S1645">
        <v>1010101</v>
      </c>
      <c r="T1645">
        <v>1010101</v>
      </c>
      <c r="U1645">
        <v>1010101</v>
      </c>
    </row>
    <row r="1646" spans="1:21" x14ac:dyDescent="0.25">
      <c r="A1646">
        <v>1010101</v>
      </c>
      <c r="B1646">
        <v>1010101</v>
      </c>
      <c r="C1646">
        <v>1010101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  <c r="P1646">
        <v>1010101</v>
      </c>
      <c r="Q1646">
        <v>1010101</v>
      </c>
      <c r="S1646">
        <v>1010101</v>
      </c>
      <c r="T1646">
        <v>1010101</v>
      </c>
      <c r="U1646">
        <v>1010101</v>
      </c>
    </row>
    <row r="1647" spans="1:21" x14ac:dyDescent="0.25">
      <c r="A1647">
        <v>1010101</v>
      </c>
      <c r="B1647">
        <v>1010101</v>
      </c>
      <c r="C1647">
        <v>1010101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  <c r="P1647">
        <v>1010101</v>
      </c>
      <c r="Q1647">
        <v>1010101</v>
      </c>
      <c r="S1647">
        <v>1010101</v>
      </c>
      <c r="T1647">
        <v>1010101</v>
      </c>
      <c r="U1647">
        <v>1010101</v>
      </c>
    </row>
    <row r="1648" spans="1:21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  <c r="P1648">
        <v>1010101</v>
      </c>
      <c r="Q1648">
        <v>1010101</v>
      </c>
      <c r="S1648">
        <v>1010101</v>
      </c>
      <c r="T1648">
        <v>1010101</v>
      </c>
      <c r="U1648">
        <v>1010101</v>
      </c>
    </row>
    <row r="1649" spans="1:21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  <c r="P1649">
        <v>1010101</v>
      </c>
      <c r="Q1649">
        <v>1010101</v>
      </c>
      <c r="S1649">
        <v>1010101</v>
      </c>
      <c r="T1649">
        <v>1010101</v>
      </c>
      <c r="U1649">
        <v>1010101</v>
      </c>
    </row>
    <row r="1650" spans="1:21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  <c r="P1650">
        <v>1010101</v>
      </c>
      <c r="Q1650">
        <v>1010101</v>
      </c>
      <c r="S1650">
        <v>1010101</v>
      </c>
      <c r="T1650">
        <v>1010101</v>
      </c>
      <c r="U1650">
        <v>1010101</v>
      </c>
    </row>
    <row r="1651" spans="1:21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  <c r="P1651">
        <v>1010101</v>
      </c>
      <c r="Q1651">
        <v>1010101</v>
      </c>
      <c r="S1651">
        <v>1010101</v>
      </c>
      <c r="T1651">
        <v>1010101</v>
      </c>
      <c r="U1651">
        <v>1010101</v>
      </c>
    </row>
    <row r="1652" spans="1:21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  <c r="P1652">
        <v>1010101</v>
      </c>
      <c r="Q1652">
        <v>1010101</v>
      </c>
      <c r="S1652">
        <v>1010101</v>
      </c>
      <c r="T1652">
        <v>1010101</v>
      </c>
      <c r="U1652">
        <v>1010101</v>
      </c>
    </row>
    <row r="1653" spans="1:21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  <c r="P1653">
        <v>1010101</v>
      </c>
      <c r="Q1653">
        <v>1010101</v>
      </c>
      <c r="S1653">
        <v>1010101</v>
      </c>
      <c r="T1653">
        <v>1010101</v>
      </c>
      <c r="U1653">
        <v>1010101</v>
      </c>
    </row>
    <row r="1654" spans="1:21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  <c r="P1654">
        <v>1010101</v>
      </c>
      <c r="Q1654">
        <v>1010101</v>
      </c>
      <c r="S1654">
        <v>1010101</v>
      </c>
      <c r="T1654">
        <v>1010101</v>
      </c>
      <c r="U1654">
        <v>1010101</v>
      </c>
    </row>
    <row r="1655" spans="1:21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  <c r="P1655">
        <v>1010101</v>
      </c>
      <c r="Q1655">
        <v>1010101</v>
      </c>
      <c r="S1655">
        <v>1010101</v>
      </c>
      <c r="T1655">
        <v>1010101</v>
      </c>
      <c r="U1655">
        <v>1010101</v>
      </c>
    </row>
    <row r="1656" spans="1:21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  <c r="P1656">
        <v>1010101</v>
      </c>
      <c r="Q1656">
        <v>1010101</v>
      </c>
      <c r="S1656">
        <v>1010101</v>
      </c>
      <c r="T1656">
        <v>1010101</v>
      </c>
      <c r="U1656">
        <v>1010101</v>
      </c>
    </row>
    <row r="1657" spans="1:21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  <c r="P1657">
        <v>1010101</v>
      </c>
      <c r="Q1657">
        <v>1010101</v>
      </c>
      <c r="S1657">
        <v>1010101</v>
      </c>
      <c r="T1657">
        <v>1010101</v>
      </c>
      <c r="U1657">
        <v>1010101</v>
      </c>
    </row>
    <row r="1658" spans="1:21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  <c r="P1658">
        <v>1010101</v>
      </c>
      <c r="Q1658">
        <v>1010101</v>
      </c>
      <c r="S1658">
        <v>1010101</v>
      </c>
      <c r="T1658">
        <v>1010101</v>
      </c>
      <c r="U1658">
        <v>1010101</v>
      </c>
    </row>
    <row r="1659" spans="1:21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  <c r="P1659">
        <v>1010101</v>
      </c>
      <c r="Q1659">
        <v>1010101</v>
      </c>
      <c r="S1659">
        <v>1010101</v>
      </c>
      <c r="T1659">
        <v>1010101</v>
      </c>
      <c r="U1659">
        <v>1010101</v>
      </c>
    </row>
    <row r="1660" spans="1:21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  <c r="P1660">
        <v>1010101</v>
      </c>
      <c r="Q1660">
        <v>1010101</v>
      </c>
      <c r="S1660">
        <v>1010101</v>
      </c>
      <c r="T1660">
        <v>1010101</v>
      </c>
      <c r="U1660">
        <v>1010101</v>
      </c>
    </row>
    <row r="1661" spans="1:21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  <c r="P1661">
        <v>1010101</v>
      </c>
      <c r="Q1661">
        <v>1010101</v>
      </c>
      <c r="S1661">
        <v>1010101</v>
      </c>
      <c r="T1661">
        <v>1010101</v>
      </c>
      <c r="U1661">
        <v>1010101</v>
      </c>
    </row>
    <row r="1662" spans="1:21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  <c r="P1662">
        <v>1010101</v>
      </c>
      <c r="Q1662">
        <v>1010101</v>
      </c>
      <c r="S1662">
        <v>1010101</v>
      </c>
      <c r="T1662">
        <v>1010101</v>
      </c>
      <c r="U1662">
        <v>1010101</v>
      </c>
    </row>
    <row r="1663" spans="1:21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  <c r="P1663">
        <v>1010101</v>
      </c>
      <c r="Q1663">
        <v>1010101</v>
      </c>
      <c r="S1663">
        <v>1010101</v>
      </c>
      <c r="T1663">
        <v>1010101</v>
      </c>
      <c r="U1663">
        <v>1010101</v>
      </c>
    </row>
    <row r="1664" spans="1:21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  <c r="P1664">
        <v>1010101</v>
      </c>
      <c r="Q1664">
        <v>1010101</v>
      </c>
      <c r="S1664">
        <v>1010101</v>
      </c>
      <c r="T1664">
        <v>1010101</v>
      </c>
      <c r="U1664">
        <v>1010101</v>
      </c>
    </row>
    <row r="1665" spans="1:21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  <c r="P1665">
        <v>1010101</v>
      </c>
      <c r="Q1665">
        <v>1010101</v>
      </c>
      <c r="S1665">
        <v>1010101</v>
      </c>
      <c r="T1665">
        <v>1010101</v>
      </c>
      <c r="U1665">
        <v>1010101</v>
      </c>
    </row>
    <row r="1666" spans="1:21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  <c r="P1666">
        <v>1010101</v>
      </c>
      <c r="Q1666">
        <v>1010101</v>
      </c>
      <c r="S1666">
        <v>1010101</v>
      </c>
      <c r="T1666">
        <v>1010101</v>
      </c>
      <c r="U1666">
        <v>1010101</v>
      </c>
    </row>
    <row r="1667" spans="1:21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  <c r="P1667">
        <v>1001001</v>
      </c>
      <c r="Q1667">
        <v>1010101</v>
      </c>
      <c r="S1667">
        <v>1001001</v>
      </c>
      <c r="T1667">
        <v>1001001</v>
      </c>
      <c r="U1667">
        <v>1010101</v>
      </c>
    </row>
    <row r="1668" spans="1:21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  <c r="P1668">
        <v>1001001</v>
      </c>
      <c r="Q1668">
        <v>1010101</v>
      </c>
      <c r="S1668">
        <v>1001001</v>
      </c>
      <c r="T1668">
        <v>1001001</v>
      </c>
      <c r="U1668">
        <v>1010101</v>
      </c>
    </row>
    <row r="1669" spans="1:21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  <c r="P1669">
        <v>1001001</v>
      </c>
      <c r="Q1669">
        <v>1010101</v>
      </c>
      <c r="S1669">
        <v>1001001</v>
      </c>
      <c r="T1669">
        <v>1001001</v>
      </c>
      <c r="U1669">
        <v>1010101</v>
      </c>
    </row>
    <row r="1670" spans="1:21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  <c r="P1670">
        <v>1001001</v>
      </c>
      <c r="Q1670">
        <v>1010101</v>
      </c>
      <c r="S1670">
        <v>1001001</v>
      </c>
      <c r="T1670">
        <v>1001001</v>
      </c>
      <c r="U1670">
        <v>1010101</v>
      </c>
    </row>
    <row r="1671" spans="1:21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  <c r="P1671">
        <v>1001001</v>
      </c>
      <c r="Q1671">
        <v>1010101</v>
      </c>
      <c r="S1671">
        <v>1001001</v>
      </c>
      <c r="T1671">
        <v>1001001</v>
      </c>
      <c r="U1671">
        <v>1010101</v>
      </c>
    </row>
    <row r="1672" spans="1:21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  <c r="P1672">
        <v>1001001</v>
      </c>
      <c r="Q1672">
        <v>1010101</v>
      </c>
      <c r="S1672">
        <v>1001001</v>
      </c>
      <c r="T1672">
        <v>1001001</v>
      </c>
      <c r="U1672">
        <v>1010101</v>
      </c>
    </row>
    <row r="1673" spans="1:21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  <c r="P1673">
        <v>1010101</v>
      </c>
      <c r="Q1673">
        <v>1010101</v>
      </c>
      <c r="S1673">
        <v>1010101</v>
      </c>
      <c r="T1673">
        <v>1010101</v>
      </c>
      <c r="U1673">
        <v>1010101</v>
      </c>
    </row>
    <row r="1674" spans="1:21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  <c r="P1674">
        <v>1001001</v>
      </c>
      <c r="Q1674">
        <v>1010101</v>
      </c>
      <c r="S1674">
        <v>1001001</v>
      </c>
      <c r="T1674">
        <v>1001001</v>
      </c>
      <c r="U1674">
        <v>1010101</v>
      </c>
    </row>
    <row r="1675" spans="1:21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  <c r="P1675">
        <v>1010101</v>
      </c>
      <c r="Q1675">
        <v>1010101</v>
      </c>
      <c r="S1675">
        <v>1010101</v>
      </c>
      <c r="T1675">
        <v>1010101</v>
      </c>
      <c r="U1675">
        <v>1010101</v>
      </c>
    </row>
    <row r="1676" spans="1:21" x14ac:dyDescent="0.25">
      <c r="A1676">
        <v>1010101</v>
      </c>
      <c r="B1676">
        <v>1010101</v>
      </c>
      <c r="C1676">
        <v>1010101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  <c r="P1676">
        <v>1010101</v>
      </c>
      <c r="Q1676">
        <v>1010101</v>
      </c>
      <c r="S1676">
        <v>1010101</v>
      </c>
      <c r="T1676">
        <v>1010101</v>
      </c>
      <c r="U1676">
        <v>1010101</v>
      </c>
    </row>
    <row r="1677" spans="1:21" x14ac:dyDescent="0.25">
      <c r="A1677">
        <v>1001001</v>
      </c>
      <c r="B1677">
        <v>1001001</v>
      </c>
      <c r="C1677">
        <v>1010101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  <c r="P1677">
        <v>1001001</v>
      </c>
      <c r="Q1677">
        <v>1010101</v>
      </c>
      <c r="S1677">
        <v>1001001</v>
      </c>
      <c r="T1677">
        <v>1001001</v>
      </c>
      <c r="U1677">
        <v>1010101</v>
      </c>
    </row>
    <row r="1678" spans="1:21" x14ac:dyDescent="0.25">
      <c r="A1678">
        <v>1010101</v>
      </c>
      <c r="B1678">
        <v>1010101</v>
      </c>
      <c r="C1678">
        <v>1010101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  <c r="P1678">
        <v>1010101</v>
      </c>
      <c r="Q1678">
        <v>1010101</v>
      </c>
      <c r="S1678">
        <v>1010101</v>
      </c>
      <c r="T1678">
        <v>1010101</v>
      </c>
      <c r="U1678">
        <v>1010101</v>
      </c>
    </row>
    <row r="1679" spans="1:21" x14ac:dyDescent="0.25">
      <c r="A1679">
        <v>1010101</v>
      </c>
      <c r="B1679">
        <v>1010101</v>
      </c>
      <c r="C1679">
        <v>1000000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  <c r="P1679">
        <v>1010101</v>
      </c>
      <c r="Q1679">
        <v>1000000</v>
      </c>
      <c r="S1679">
        <v>1010101</v>
      </c>
      <c r="T1679">
        <v>1010101</v>
      </c>
      <c r="U1679">
        <v>1000000</v>
      </c>
    </row>
    <row r="1680" spans="1:21" x14ac:dyDescent="0.25">
      <c r="A1680">
        <v>1010101</v>
      </c>
      <c r="B1680">
        <v>1010101</v>
      </c>
      <c r="C1680">
        <v>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  <c r="P1680">
        <v>1010101</v>
      </c>
      <c r="Q1680">
        <v>0</v>
      </c>
      <c r="S1680">
        <v>1010101</v>
      </c>
      <c r="T1680">
        <v>1010101</v>
      </c>
      <c r="U1680">
        <v>0</v>
      </c>
    </row>
    <row r="1681" spans="1:21" x14ac:dyDescent="0.25">
      <c r="A1681">
        <v>1010101</v>
      </c>
      <c r="B1681">
        <v>1010101</v>
      </c>
      <c r="C1681">
        <v>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  <c r="P1681">
        <v>1010101</v>
      </c>
      <c r="Q1681">
        <v>101</v>
      </c>
      <c r="S1681">
        <v>1010101</v>
      </c>
      <c r="T1681">
        <v>1010101</v>
      </c>
      <c r="U1681">
        <v>101</v>
      </c>
    </row>
    <row r="1682" spans="1:21" x14ac:dyDescent="0.25">
      <c r="A1682">
        <v>1010100</v>
      </c>
      <c r="B1682">
        <v>1010100</v>
      </c>
      <c r="C1682">
        <v>1001010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  <c r="P1682">
        <v>1010100</v>
      </c>
      <c r="Q1682">
        <v>1001010</v>
      </c>
      <c r="S1682">
        <v>1010100</v>
      </c>
      <c r="T1682">
        <v>1010100</v>
      </c>
      <c r="U1682">
        <v>1001010</v>
      </c>
    </row>
    <row r="1683" spans="1:21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  <c r="P1683">
        <v>0</v>
      </c>
      <c r="Q1683">
        <v>10101010</v>
      </c>
      <c r="S1683">
        <v>0</v>
      </c>
      <c r="T1683">
        <v>0</v>
      </c>
      <c r="U1683">
        <v>10101010</v>
      </c>
    </row>
    <row r="1684" spans="1:21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  <c r="P1684">
        <v>10101</v>
      </c>
      <c r="Q1684">
        <v>10000101</v>
      </c>
      <c r="S1684">
        <v>10101</v>
      </c>
      <c r="T1684">
        <v>10101</v>
      </c>
      <c r="U1684">
        <v>10000101</v>
      </c>
    </row>
    <row r="1685" spans="1:21" x14ac:dyDescent="0.25">
      <c r="A1685">
        <v>1010010</v>
      </c>
      <c r="B1685">
        <v>1010010</v>
      </c>
      <c r="C1685">
        <v>1001010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  <c r="P1685">
        <v>1010010</v>
      </c>
      <c r="Q1685">
        <v>1001010</v>
      </c>
      <c r="S1685">
        <v>1010010</v>
      </c>
      <c r="T1685">
        <v>1010010</v>
      </c>
      <c r="U1685">
        <v>1001010</v>
      </c>
    </row>
    <row r="1686" spans="1:21" x14ac:dyDescent="0.25">
      <c r="A1686">
        <v>10101010</v>
      </c>
      <c r="B1686">
        <v>10101010</v>
      </c>
      <c r="C1686">
        <v>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  <c r="P1686">
        <v>10101010</v>
      </c>
      <c r="Q1686">
        <v>0</v>
      </c>
      <c r="S1686">
        <v>10101010</v>
      </c>
      <c r="T1686">
        <v>10101010</v>
      </c>
      <c r="U1686">
        <v>0</v>
      </c>
    </row>
    <row r="1687" spans="1:21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  <c r="P1687">
        <v>10000101</v>
      </c>
      <c r="Q1687">
        <v>101</v>
      </c>
      <c r="S1687">
        <v>10000101</v>
      </c>
      <c r="T1687">
        <v>10000101</v>
      </c>
      <c r="U1687">
        <v>101</v>
      </c>
    </row>
    <row r="1688" spans="1:21" x14ac:dyDescent="0.25">
      <c r="A1688">
        <v>1010010</v>
      </c>
      <c r="B1688">
        <v>1010010</v>
      </c>
      <c r="C1688">
        <v>1001010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  <c r="P1688">
        <v>1010010</v>
      </c>
      <c r="Q1688">
        <v>1001010</v>
      </c>
      <c r="S1688">
        <v>1010010</v>
      </c>
      <c r="T1688">
        <v>1010010</v>
      </c>
      <c r="U1688">
        <v>1001010</v>
      </c>
    </row>
    <row r="1689" spans="1:21" x14ac:dyDescent="0.25">
      <c r="A1689">
        <v>10101</v>
      </c>
      <c r="B1689">
        <v>10101</v>
      </c>
      <c r="C1689">
        <v>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  <c r="P1689">
        <v>10101</v>
      </c>
      <c r="Q1689">
        <v>0</v>
      </c>
      <c r="S1689">
        <v>10101</v>
      </c>
      <c r="T1689">
        <v>10101</v>
      </c>
      <c r="U1689">
        <v>0</v>
      </c>
    </row>
    <row r="1690" spans="1:21" x14ac:dyDescent="0.25">
      <c r="A1690">
        <v>1010101</v>
      </c>
      <c r="B1690">
        <v>1010101</v>
      </c>
      <c r="C1690">
        <v>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  <c r="P1690">
        <v>1010101</v>
      </c>
      <c r="Q1690">
        <v>101</v>
      </c>
      <c r="S1690">
        <v>1010101</v>
      </c>
      <c r="T1690">
        <v>1010101</v>
      </c>
      <c r="U1690">
        <v>101</v>
      </c>
    </row>
    <row r="1691" spans="1:21" x14ac:dyDescent="0.25">
      <c r="A1691">
        <v>1010010</v>
      </c>
      <c r="B1691">
        <v>1010010</v>
      </c>
      <c r="C1691">
        <v>1001010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  <c r="P1691">
        <v>1010010</v>
      </c>
      <c r="Q1691">
        <v>1001010</v>
      </c>
      <c r="S1691">
        <v>1010010</v>
      </c>
      <c r="T1691">
        <v>1010010</v>
      </c>
      <c r="U1691">
        <v>1001010</v>
      </c>
    </row>
    <row r="1692" spans="1:21" x14ac:dyDescent="0.25">
      <c r="A1692">
        <v>0</v>
      </c>
      <c r="B1692">
        <v>0</v>
      </c>
      <c r="C1692">
        <v>10101010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  <c r="P1692">
        <v>0</v>
      </c>
      <c r="Q1692">
        <v>10101010</v>
      </c>
      <c r="S1692">
        <v>0</v>
      </c>
      <c r="T1692">
        <v>0</v>
      </c>
      <c r="U1692">
        <v>10101010</v>
      </c>
    </row>
    <row r="1693" spans="1:21" x14ac:dyDescent="0.25">
      <c r="A1693">
        <v>1010101</v>
      </c>
      <c r="B1693">
        <v>1010101</v>
      </c>
      <c r="C1693">
        <v>10000101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  <c r="P1693">
        <v>1010101</v>
      </c>
      <c r="Q1693">
        <v>10000101</v>
      </c>
      <c r="S1693">
        <v>1010101</v>
      </c>
      <c r="T1693">
        <v>1010101</v>
      </c>
      <c r="U1693">
        <v>10000101</v>
      </c>
    </row>
    <row r="1694" spans="1:21" x14ac:dyDescent="0.25">
      <c r="A1694">
        <v>1010010</v>
      </c>
      <c r="B1694">
        <v>1010010</v>
      </c>
      <c r="C1694">
        <v>1001010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  <c r="P1694">
        <v>1010010</v>
      </c>
      <c r="Q1694">
        <v>1001010</v>
      </c>
      <c r="S1694">
        <v>1010010</v>
      </c>
      <c r="T1694">
        <v>1010010</v>
      </c>
      <c r="U1694">
        <v>1001010</v>
      </c>
    </row>
    <row r="1695" spans="1:21" x14ac:dyDescent="0.25">
      <c r="A1695">
        <v>10101010</v>
      </c>
      <c r="B1695">
        <v>10101010</v>
      </c>
      <c r="C1695">
        <v>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  <c r="P1695">
        <v>10101010</v>
      </c>
      <c r="Q1695">
        <v>0</v>
      </c>
      <c r="S1695">
        <v>10101010</v>
      </c>
      <c r="T1695">
        <v>10101010</v>
      </c>
      <c r="U1695">
        <v>0</v>
      </c>
    </row>
    <row r="1696" spans="1:21" x14ac:dyDescent="0.25">
      <c r="A1696">
        <v>10101</v>
      </c>
      <c r="B1696">
        <v>10101</v>
      </c>
      <c r="C1696">
        <v>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  <c r="P1696">
        <v>10101</v>
      </c>
      <c r="Q1696">
        <v>101</v>
      </c>
      <c r="S1696">
        <v>10101</v>
      </c>
      <c r="T1696">
        <v>10101</v>
      </c>
      <c r="U1696">
        <v>101</v>
      </c>
    </row>
    <row r="1697" spans="1:21" x14ac:dyDescent="0.25">
      <c r="A1697">
        <v>1010010</v>
      </c>
      <c r="B1697">
        <v>1010010</v>
      </c>
      <c r="C1697">
        <v>1001010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  <c r="P1697">
        <v>1010010</v>
      </c>
      <c r="Q1697">
        <v>1001010</v>
      </c>
      <c r="S1697">
        <v>1010010</v>
      </c>
      <c r="T1697">
        <v>1010010</v>
      </c>
      <c r="U1697">
        <v>1001010</v>
      </c>
    </row>
    <row r="1698" spans="1:21" x14ac:dyDescent="0.25">
      <c r="A1698">
        <v>0</v>
      </c>
      <c r="B1698">
        <v>0</v>
      </c>
      <c r="C1698">
        <v>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  <c r="P1698">
        <v>0</v>
      </c>
      <c r="Q1698">
        <v>0</v>
      </c>
      <c r="S1698">
        <v>0</v>
      </c>
      <c r="T1698">
        <v>0</v>
      </c>
      <c r="U1698">
        <v>0</v>
      </c>
    </row>
    <row r="1699" spans="1:21" x14ac:dyDescent="0.25">
      <c r="A1699">
        <v>1010101</v>
      </c>
      <c r="B1699">
        <v>1010101</v>
      </c>
      <c r="C1699">
        <v>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  <c r="P1699">
        <v>1010101</v>
      </c>
      <c r="Q1699">
        <v>101</v>
      </c>
      <c r="S1699">
        <v>1010101</v>
      </c>
      <c r="T1699">
        <v>1010101</v>
      </c>
      <c r="U1699">
        <v>101</v>
      </c>
    </row>
    <row r="1700" spans="1:21" x14ac:dyDescent="0.25">
      <c r="A1700">
        <v>1010010</v>
      </c>
      <c r="B1700">
        <v>1010010</v>
      </c>
      <c r="C1700">
        <v>1001010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  <c r="P1700">
        <v>1010010</v>
      </c>
      <c r="Q1700">
        <v>1001010</v>
      </c>
      <c r="S1700">
        <v>1010010</v>
      </c>
      <c r="T1700">
        <v>1010010</v>
      </c>
      <c r="U1700">
        <v>1001010</v>
      </c>
    </row>
    <row r="1701" spans="1:21" x14ac:dyDescent="0.25">
      <c r="A1701">
        <v>10101</v>
      </c>
      <c r="B1701">
        <v>10101</v>
      </c>
      <c r="C1701">
        <v>10101010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  <c r="P1701">
        <v>10101</v>
      </c>
      <c r="Q1701">
        <v>10101010</v>
      </c>
      <c r="S1701">
        <v>10101</v>
      </c>
      <c r="T1701">
        <v>10101</v>
      </c>
      <c r="U1701">
        <v>10101010</v>
      </c>
    </row>
    <row r="1702" spans="1:21" x14ac:dyDescent="0.25">
      <c r="A1702">
        <v>1010101</v>
      </c>
      <c r="B1702">
        <v>1010101</v>
      </c>
      <c r="C1702">
        <v>10000101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  <c r="P1702">
        <v>1010101</v>
      </c>
      <c r="Q1702">
        <v>10000101</v>
      </c>
      <c r="S1702">
        <v>1010101</v>
      </c>
      <c r="T1702">
        <v>1010101</v>
      </c>
      <c r="U1702">
        <v>10000101</v>
      </c>
    </row>
    <row r="1703" spans="1:21" x14ac:dyDescent="0.25">
      <c r="A1703">
        <v>1010010</v>
      </c>
      <c r="B1703">
        <v>1010010</v>
      </c>
      <c r="C1703">
        <v>1000000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  <c r="P1703">
        <v>1010010</v>
      </c>
      <c r="Q1703">
        <v>1000000</v>
      </c>
      <c r="S1703">
        <v>1010010</v>
      </c>
      <c r="T1703">
        <v>1010010</v>
      </c>
      <c r="U1703">
        <v>1000000</v>
      </c>
    </row>
    <row r="1704" spans="1:21" x14ac:dyDescent="0.25">
      <c r="A1704">
        <v>10101010</v>
      </c>
      <c r="B1704">
        <v>10101010</v>
      </c>
      <c r="C1704">
        <v>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  <c r="P1704">
        <v>10101010</v>
      </c>
      <c r="Q1704">
        <v>0</v>
      </c>
      <c r="S1704">
        <v>10101010</v>
      </c>
      <c r="T1704">
        <v>10101010</v>
      </c>
      <c r="U1704">
        <v>0</v>
      </c>
    </row>
    <row r="1705" spans="1:21" x14ac:dyDescent="0.25">
      <c r="A1705">
        <v>10000101</v>
      </c>
      <c r="B1705">
        <v>10000101</v>
      </c>
      <c r="C1705">
        <v>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  <c r="P1705">
        <v>10000101</v>
      </c>
      <c r="Q1705">
        <v>101</v>
      </c>
      <c r="S1705">
        <v>10000101</v>
      </c>
      <c r="T1705">
        <v>10000101</v>
      </c>
      <c r="U1705">
        <v>101</v>
      </c>
    </row>
    <row r="1706" spans="1:21" x14ac:dyDescent="0.25">
      <c r="A1706">
        <v>1010100</v>
      </c>
      <c r="B1706">
        <v>1010100</v>
      </c>
      <c r="C1706">
        <v>1010101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  <c r="P1706">
        <v>1010100</v>
      </c>
      <c r="Q1706">
        <v>1010101</v>
      </c>
      <c r="S1706">
        <v>1010100</v>
      </c>
      <c r="T1706">
        <v>1010100</v>
      </c>
      <c r="U1706">
        <v>1010101</v>
      </c>
    </row>
    <row r="1707" spans="1:21" x14ac:dyDescent="0.25">
      <c r="A1707">
        <v>0</v>
      </c>
      <c r="B1707">
        <v>0</v>
      </c>
      <c r="C1707">
        <v>1010101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  <c r="P1707">
        <v>0</v>
      </c>
      <c r="Q1707">
        <v>1010101</v>
      </c>
      <c r="S1707">
        <v>0</v>
      </c>
      <c r="T1707">
        <v>0</v>
      </c>
      <c r="U1707">
        <v>1010101</v>
      </c>
    </row>
    <row r="1708" spans="1:21" x14ac:dyDescent="0.25">
      <c r="A1708">
        <v>10101</v>
      </c>
      <c r="B1708">
        <v>10101</v>
      </c>
      <c r="C1708">
        <v>1010101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  <c r="P1708">
        <v>10101</v>
      </c>
      <c r="Q1708">
        <v>1010101</v>
      </c>
      <c r="S1708">
        <v>10101</v>
      </c>
      <c r="T1708">
        <v>10101</v>
      </c>
      <c r="U1708">
        <v>1010101</v>
      </c>
    </row>
    <row r="1709" spans="1:21" x14ac:dyDescent="0.25">
      <c r="A1709">
        <v>1010101</v>
      </c>
      <c r="B1709">
        <v>1010101</v>
      </c>
      <c r="C1709">
        <v>1010101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  <c r="P1709">
        <v>1010101</v>
      </c>
      <c r="Q1709">
        <v>1010101</v>
      </c>
      <c r="S1709">
        <v>1010101</v>
      </c>
      <c r="T1709">
        <v>1010101</v>
      </c>
      <c r="U1709">
        <v>1010101</v>
      </c>
    </row>
    <row r="1710" spans="1:21" x14ac:dyDescent="0.25">
      <c r="A1710">
        <v>1010101</v>
      </c>
      <c r="B1710">
        <v>1010101</v>
      </c>
      <c r="C1710">
        <v>1010101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  <c r="P1710">
        <v>1010101</v>
      </c>
      <c r="Q1710">
        <v>1010101</v>
      </c>
      <c r="S1710">
        <v>1010101</v>
      </c>
      <c r="T1710">
        <v>1010101</v>
      </c>
      <c r="U1710">
        <v>1010101</v>
      </c>
    </row>
    <row r="1711" spans="1:21" x14ac:dyDescent="0.25">
      <c r="A1711">
        <v>1010101</v>
      </c>
      <c r="B1711">
        <v>1010101</v>
      </c>
      <c r="C1711">
        <v>1010101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  <c r="P1711">
        <v>1010101</v>
      </c>
      <c r="Q1711">
        <v>1010101</v>
      </c>
      <c r="S1711">
        <v>1010101</v>
      </c>
      <c r="T1711">
        <v>1010101</v>
      </c>
      <c r="U1711">
        <v>1010101</v>
      </c>
    </row>
    <row r="1712" spans="1:21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  <c r="P1712">
        <v>1010101</v>
      </c>
      <c r="Q1712">
        <v>1010101</v>
      </c>
      <c r="S1712">
        <v>1010101</v>
      </c>
      <c r="T1712">
        <v>1010101</v>
      </c>
      <c r="U1712">
        <v>1010101</v>
      </c>
    </row>
    <row r="1713" spans="1:21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  <c r="P1713">
        <v>1010101</v>
      </c>
      <c r="Q1713">
        <v>1010101</v>
      </c>
      <c r="S1713">
        <v>1010101</v>
      </c>
      <c r="T1713">
        <v>1010101</v>
      </c>
      <c r="U1713">
        <v>1010101</v>
      </c>
    </row>
    <row r="1714" spans="1:21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  <c r="P1714">
        <v>1010101</v>
      </c>
      <c r="Q1714">
        <v>1010101</v>
      </c>
      <c r="S1714">
        <v>1010101</v>
      </c>
      <c r="T1714">
        <v>1010101</v>
      </c>
      <c r="U1714">
        <v>1010101</v>
      </c>
    </row>
    <row r="1715" spans="1:21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  <c r="P1715">
        <v>1010101</v>
      </c>
      <c r="Q1715">
        <v>1010101</v>
      </c>
      <c r="S1715">
        <v>1010101</v>
      </c>
      <c r="T1715">
        <v>1010101</v>
      </c>
      <c r="U1715">
        <v>1010101</v>
      </c>
    </row>
    <row r="1716" spans="1:21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  <c r="P1716">
        <v>1010101</v>
      </c>
      <c r="Q1716">
        <v>1010101</v>
      </c>
      <c r="S1716">
        <v>1010101</v>
      </c>
      <c r="T1716">
        <v>1010101</v>
      </c>
      <c r="U1716">
        <v>1010101</v>
      </c>
    </row>
    <row r="1717" spans="1:21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  <c r="P1717">
        <v>1010101</v>
      </c>
      <c r="Q1717">
        <v>1010101</v>
      </c>
      <c r="S1717">
        <v>1010101</v>
      </c>
      <c r="T1717">
        <v>1010101</v>
      </c>
      <c r="U1717">
        <v>1010101</v>
      </c>
    </row>
    <row r="1718" spans="1:21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  <c r="P1718">
        <v>1010101</v>
      </c>
      <c r="Q1718">
        <v>1010101</v>
      </c>
      <c r="S1718">
        <v>1010101</v>
      </c>
      <c r="T1718">
        <v>1010101</v>
      </c>
      <c r="U1718">
        <v>1010101</v>
      </c>
    </row>
    <row r="1719" spans="1:21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  <c r="P1719">
        <v>1010101</v>
      </c>
      <c r="Q1719">
        <v>1010101</v>
      </c>
      <c r="S1719">
        <v>1010101</v>
      </c>
      <c r="T1719">
        <v>1010101</v>
      </c>
      <c r="U1719">
        <v>1010101</v>
      </c>
    </row>
    <row r="1720" spans="1:21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  <c r="P1720">
        <v>1010101</v>
      </c>
      <c r="Q1720">
        <v>1010101</v>
      </c>
      <c r="S1720">
        <v>1010101</v>
      </c>
      <c r="T1720">
        <v>1010101</v>
      </c>
      <c r="U1720">
        <v>1010101</v>
      </c>
    </row>
    <row r="1721" spans="1:21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  <c r="P1721">
        <v>1010101</v>
      </c>
      <c r="Q1721">
        <v>1010101</v>
      </c>
      <c r="S1721">
        <v>1010101</v>
      </c>
      <c r="T1721">
        <v>1010101</v>
      </c>
      <c r="U1721">
        <v>1010101</v>
      </c>
    </row>
    <row r="1722" spans="1:21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  <c r="P1722">
        <v>1010101</v>
      </c>
      <c r="Q1722">
        <v>1010101</v>
      </c>
      <c r="S1722">
        <v>1010101</v>
      </c>
      <c r="T1722">
        <v>1010101</v>
      </c>
      <c r="U1722">
        <v>1010101</v>
      </c>
    </row>
    <row r="1723" spans="1:21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  <c r="P1723">
        <v>1010101</v>
      </c>
      <c r="Q1723">
        <v>1010101</v>
      </c>
      <c r="S1723">
        <v>1010101</v>
      </c>
      <c r="T1723">
        <v>1010101</v>
      </c>
      <c r="U1723">
        <v>1010101</v>
      </c>
    </row>
    <row r="1724" spans="1:21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  <c r="P1724">
        <v>1010101</v>
      </c>
      <c r="Q1724">
        <v>1010101</v>
      </c>
      <c r="S1724">
        <v>1010101</v>
      </c>
      <c r="T1724">
        <v>1010101</v>
      </c>
      <c r="U1724">
        <v>1010101</v>
      </c>
    </row>
    <row r="1725" spans="1:21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  <c r="P1725">
        <v>1010101</v>
      </c>
      <c r="Q1725">
        <v>1010101</v>
      </c>
      <c r="S1725">
        <v>1010101</v>
      </c>
      <c r="T1725">
        <v>1010101</v>
      </c>
      <c r="U1725">
        <v>1010101</v>
      </c>
    </row>
    <row r="1726" spans="1:21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  <c r="P1726">
        <v>1010101</v>
      </c>
      <c r="Q1726">
        <v>1010101</v>
      </c>
      <c r="S1726">
        <v>1010101</v>
      </c>
      <c r="T1726">
        <v>1010101</v>
      </c>
      <c r="U1726">
        <v>1010101</v>
      </c>
    </row>
    <row r="1727" spans="1:21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  <c r="P1727">
        <v>1010101</v>
      </c>
      <c r="Q1727">
        <v>1010101</v>
      </c>
      <c r="S1727">
        <v>1010101</v>
      </c>
      <c r="T1727">
        <v>1010101</v>
      </c>
      <c r="U1727">
        <v>1010101</v>
      </c>
    </row>
    <row r="1728" spans="1:21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  <c r="P1728">
        <v>1010101</v>
      </c>
      <c r="Q1728">
        <v>1010101</v>
      </c>
      <c r="S1728">
        <v>1010101</v>
      </c>
      <c r="T1728">
        <v>1010101</v>
      </c>
      <c r="U1728">
        <v>1010101</v>
      </c>
    </row>
    <row r="1729" spans="1:21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  <c r="P1729">
        <v>1010101</v>
      </c>
      <c r="Q1729">
        <v>1010101</v>
      </c>
      <c r="S1729">
        <v>1010101</v>
      </c>
      <c r="T1729">
        <v>1010101</v>
      </c>
      <c r="U1729">
        <v>1010101</v>
      </c>
    </row>
    <row r="1730" spans="1:21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  <c r="P1730">
        <v>1010101</v>
      </c>
      <c r="Q1730">
        <v>1010101</v>
      </c>
      <c r="S1730">
        <v>1010101</v>
      </c>
      <c r="T1730">
        <v>1010101</v>
      </c>
      <c r="U1730">
        <v>1010101</v>
      </c>
    </row>
    <row r="1731" spans="1:21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  <c r="P1731">
        <v>1001001</v>
      </c>
      <c r="Q1731">
        <v>1010101</v>
      </c>
      <c r="S1731">
        <v>1001001</v>
      </c>
      <c r="T1731">
        <v>1001001</v>
      </c>
      <c r="U1731">
        <v>1010101</v>
      </c>
    </row>
    <row r="1732" spans="1:21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  <c r="P1732">
        <v>1001001</v>
      </c>
      <c r="Q1732">
        <v>1010101</v>
      </c>
      <c r="S1732">
        <v>1001001</v>
      </c>
      <c r="T1732">
        <v>1001001</v>
      </c>
      <c r="U1732">
        <v>1010101</v>
      </c>
    </row>
    <row r="1733" spans="1:21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  <c r="P1733">
        <v>1001001</v>
      </c>
      <c r="Q1733">
        <v>1010101</v>
      </c>
      <c r="S1733">
        <v>1001001</v>
      </c>
      <c r="T1733">
        <v>1001001</v>
      </c>
      <c r="U1733">
        <v>1010101</v>
      </c>
    </row>
    <row r="1734" spans="1:21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  <c r="P1734">
        <v>1001001</v>
      </c>
      <c r="Q1734">
        <v>1010101</v>
      </c>
      <c r="S1734">
        <v>1001001</v>
      </c>
      <c r="T1734">
        <v>1001001</v>
      </c>
      <c r="U1734">
        <v>1010101</v>
      </c>
    </row>
    <row r="1735" spans="1:21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  <c r="P1735">
        <v>1001001</v>
      </c>
      <c r="Q1735">
        <v>1010101</v>
      </c>
      <c r="S1735">
        <v>1001001</v>
      </c>
      <c r="T1735">
        <v>1001001</v>
      </c>
      <c r="U1735">
        <v>1010101</v>
      </c>
    </row>
    <row r="1736" spans="1:21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  <c r="P1736">
        <v>1001001</v>
      </c>
      <c r="Q1736">
        <v>1010101</v>
      </c>
      <c r="S1736">
        <v>1001001</v>
      </c>
      <c r="T1736">
        <v>1001001</v>
      </c>
      <c r="U1736">
        <v>1010101</v>
      </c>
    </row>
    <row r="1737" spans="1:21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  <c r="P1737">
        <v>1010101</v>
      </c>
      <c r="Q1737">
        <v>1010101</v>
      </c>
      <c r="S1737">
        <v>1010101</v>
      </c>
      <c r="T1737">
        <v>1010101</v>
      </c>
      <c r="U1737">
        <v>1010101</v>
      </c>
    </row>
    <row r="1738" spans="1:21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  <c r="P1738">
        <v>1011001</v>
      </c>
      <c r="Q1738">
        <v>1010101</v>
      </c>
      <c r="S1738">
        <v>1011001</v>
      </c>
      <c r="T1738">
        <v>1011001</v>
      </c>
      <c r="U1738">
        <v>1010101</v>
      </c>
    </row>
    <row r="1739" spans="1:21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  <c r="P1739">
        <v>1010101</v>
      </c>
      <c r="Q1739">
        <v>1010101</v>
      </c>
      <c r="S1739">
        <v>1010101</v>
      </c>
      <c r="T1739">
        <v>1010101</v>
      </c>
      <c r="U1739">
        <v>1010101</v>
      </c>
    </row>
    <row r="1740" spans="1:21" x14ac:dyDescent="0.25">
      <c r="A1740">
        <v>1010101</v>
      </c>
      <c r="B1740">
        <v>1010101</v>
      </c>
      <c r="C1740">
        <v>1010101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  <c r="P1740">
        <v>1010101</v>
      </c>
      <c r="Q1740">
        <v>1010101</v>
      </c>
      <c r="S1740">
        <v>1010101</v>
      </c>
      <c r="T1740">
        <v>1010101</v>
      </c>
      <c r="U1740">
        <v>1010101</v>
      </c>
    </row>
    <row r="1741" spans="1:21" x14ac:dyDescent="0.25">
      <c r="A1741">
        <v>1011001</v>
      </c>
      <c r="B1741">
        <v>1011001</v>
      </c>
      <c r="C1741">
        <v>1010101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  <c r="P1741">
        <v>1011001</v>
      </c>
      <c r="Q1741">
        <v>1010101</v>
      </c>
      <c r="S1741">
        <v>1011001</v>
      </c>
      <c r="T1741">
        <v>1011001</v>
      </c>
      <c r="U1741">
        <v>1010101</v>
      </c>
    </row>
    <row r="1742" spans="1:21" x14ac:dyDescent="0.25">
      <c r="A1742">
        <v>1010101</v>
      </c>
      <c r="B1742">
        <v>1010101</v>
      </c>
      <c r="C1742">
        <v>1010101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  <c r="P1742">
        <v>1010101</v>
      </c>
      <c r="Q1742">
        <v>1010101</v>
      </c>
      <c r="S1742">
        <v>1010101</v>
      </c>
      <c r="T1742">
        <v>1010101</v>
      </c>
      <c r="U1742">
        <v>1010101</v>
      </c>
    </row>
    <row r="1743" spans="1:21" x14ac:dyDescent="0.25">
      <c r="A1743">
        <v>1010101</v>
      </c>
      <c r="B1743">
        <v>1010101</v>
      </c>
      <c r="C1743">
        <v>1000000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  <c r="P1743">
        <v>1010101</v>
      </c>
      <c r="Q1743">
        <v>1000000</v>
      </c>
      <c r="S1743">
        <v>1010101</v>
      </c>
      <c r="T1743">
        <v>1010101</v>
      </c>
      <c r="U1743">
        <v>1000000</v>
      </c>
    </row>
    <row r="1744" spans="1:21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  <c r="P1744">
        <v>1010101</v>
      </c>
      <c r="Q1744">
        <v>10100</v>
      </c>
      <c r="S1744">
        <v>1010101</v>
      </c>
      <c r="T1744">
        <v>1010101</v>
      </c>
      <c r="U1744">
        <v>10100</v>
      </c>
    </row>
    <row r="1745" spans="1:21" x14ac:dyDescent="0.25">
      <c r="A1745">
        <v>1010101</v>
      </c>
      <c r="B1745">
        <v>1010101</v>
      </c>
      <c r="C1745">
        <v>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  <c r="P1745">
        <v>1010101</v>
      </c>
      <c r="Q1745">
        <v>1</v>
      </c>
      <c r="S1745">
        <v>1010101</v>
      </c>
      <c r="T1745">
        <v>1010101</v>
      </c>
      <c r="U1745">
        <v>1</v>
      </c>
    </row>
    <row r="1746" spans="1:21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  <c r="P1746">
        <v>1010100</v>
      </c>
      <c r="Q1746">
        <v>1001010</v>
      </c>
      <c r="S1746">
        <v>1010100</v>
      </c>
      <c r="T1746">
        <v>1010100</v>
      </c>
      <c r="U1746">
        <v>1001010</v>
      </c>
    </row>
    <row r="1747" spans="1:21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  <c r="P1747">
        <v>1010101</v>
      </c>
      <c r="Q1747">
        <v>10100</v>
      </c>
      <c r="S1747">
        <v>1010101</v>
      </c>
      <c r="T1747">
        <v>1010101</v>
      </c>
      <c r="U1747">
        <v>10100</v>
      </c>
    </row>
    <row r="1748" spans="1:21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  <c r="P1748">
        <v>10101</v>
      </c>
      <c r="Q1748">
        <v>10100001</v>
      </c>
      <c r="S1748">
        <v>10101</v>
      </c>
      <c r="T1748">
        <v>10101</v>
      </c>
      <c r="U1748">
        <v>10100001</v>
      </c>
    </row>
    <row r="1749" spans="1:21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  <c r="P1749">
        <v>1010010</v>
      </c>
      <c r="Q1749">
        <v>1001010</v>
      </c>
      <c r="S1749">
        <v>1010010</v>
      </c>
      <c r="T1749">
        <v>1010010</v>
      </c>
      <c r="U1749">
        <v>1001010</v>
      </c>
    </row>
    <row r="1750" spans="1:21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  <c r="P1750">
        <v>10100</v>
      </c>
      <c r="Q1750">
        <v>10100</v>
      </c>
      <c r="S1750">
        <v>10100</v>
      </c>
      <c r="T1750">
        <v>10100</v>
      </c>
      <c r="U1750">
        <v>10100</v>
      </c>
    </row>
    <row r="1751" spans="1:21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  <c r="P1751">
        <v>10000101</v>
      </c>
      <c r="Q1751">
        <v>10100001</v>
      </c>
      <c r="S1751">
        <v>10000101</v>
      </c>
      <c r="T1751">
        <v>10000101</v>
      </c>
      <c r="U1751">
        <v>10100001</v>
      </c>
    </row>
    <row r="1752" spans="1:21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  <c r="P1752">
        <v>1010010</v>
      </c>
      <c r="Q1752">
        <v>1001010</v>
      </c>
      <c r="S1752">
        <v>1010010</v>
      </c>
      <c r="T1752">
        <v>1010010</v>
      </c>
      <c r="U1752">
        <v>1001010</v>
      </c>
    </row>
    <row r="1753" spans="1:21" x14ac:dyDescent="0.25">
      <c r="A1753">
        <v>10100</v>
      </c>
      <c r="B1753">
        <v>10100</v>
      </c>
      <c r="C1753">
        <v>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  <c r="P1753">
        <v>10100</v>
      </c>
      <c r="Q1753">
        <v>0</v>
      </c>
      <c r="S1753">
        <v>10100</v>
      </c>
      <c r="T1753">
        <v>10100</v>
      </c>
      <c r="U1753">
        <v>0</v>
      </c>
    </row>
    <row r="1754" spans="1:21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  <c r="P1754">
        <v>10000101</v>
      </c>
      <c r="Q1754">
        <v>10100001</v>
      </c>
      <c r="S1754">
        <v>10000101</v>
      </c>
      <c r="T1754">
        <v>10000101</v>
      </c>
      <c r="U1754">
        <v>10100001</v>
      </c>
    </row>
    <row r="1755" spans="1:21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  <c r="P1755">
        <v>1010010</v>
      </c>
      <c r="Q1755">
        <v>1001010</v>
      </c>
      <c r="S1755">
        <v>1010010</v>
      </c>
      <c r="T1755">
        <v>1010010</v>
      </c>
      <c r="U1755">
        <v>1001010</v>
      </c>
    </row>
    <row r="1756" spans="1:21" x14ac:dyDescent="0.25">
      <c r="A1756">
        <v>0</v>
      </c>
      <c r="B1756">
        <v>0</v>
      </c>
      <c r="C1756">
        <v>101000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  <c r="P1756">
        <v>0</v>
      </c>
      <c r="Q1756">
        <v>101000</v>
      </c>
      <c r="S1756">
        <v>0</v>
      </c>
      <c r="T1756">
        <v>0</v>
      </c>
      <c r="U1756">
        <v>101000</v>
      </c>
    </row>
    <row r="1757" spans="1:21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  <c r="P1757">
        <v>10000101</v>
      </c>
      <c r="Q1757">
        <v>10100001</v>
      </c>
      <c r="S1757">
        <v>10000101</v>
      </c>
      <c r="T1757">
        <v>10000101</v>
      </c>
      <c r="U1757">
        <v>10100001</v>
      </c>
    </row>
    <row r="1758" spans="1:21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  <c r="P1758">
        <v>1010010</v>
      </c>
      <c r="Q1758">
        <v>1001010</v>
      </c>
      <c r="S1758">
        <v>1010010</v>
      </c>
      <c r="T1758">
        <v>1010010</v>
      </c>
      <c r="U1758">
        <v>1001010</v>
      </c>
    </row>
    <row r="1759" spans="1:21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  <c r="P1759">
        <v>101000</v>
      </c>
      <c r="Q1759">
        <v>101000</v>
      </c>
      <c r="S1759">
        <v>101000</v>
      </c>
      <c r="T1759">
        <v>101000</v>
      </c>
      <c r="U1759">
        <v>101000</v>
      </c>
    </row>
    <row r="1760" spans="1:21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  <c r="P1760">
        <v>10000101</v>
      </c>
      <c r="Q1760">
        <v>10100001</v>
      </c>
      <c r="S1760">
        <v>10000101</v>
      </c>
      <c r="T1760">
        <v>10000101</v>
      </c>
      <c r="U1760">
        <v>10100001</v>
      </c>
    </row>
    <row r="1761" spans="1:21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  <c r="P1761">
        <v>1010100</v>
      </c>
      <c r="Q1761">
        <v>1001010</v>
      </c>
      <c r="S1761">
        <v>1010100</v>
      </c>
      <c r="T1761">
        <v>1010100</v>
      </c>
      <c r="U1761">
        <v>1001010</v>
      </c>
    </row>
    <row r="1762" spans="1:21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  <c r="P1762">
        <v>10101010</v>
      </c>
      <c r="Q1762">
        <v>101000</v>
      </c>
      <c r="S1762">
        <v>10101010</v>
      </c>
      <c r="T1762">
        <v>10101010</v>
      </c>
      <c r="U1762">
        <v>101000</v>
      </c>
    </row>
    <row r="1763" spans="1:21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  <c r="P1763">
        <v>10101</v>
      </c>
      <c r="Q1763">
        <v>10100001</v>
      </c>
      <c r="S1763">
        <v>10101</v>
      </c>
      <c r="T1763">
        <v>10101</v>
      </c>
      <c r="U1763">
        <v>10100001</v>
      </c>
    </row>
    <row r="1764" spans="1:21" x14ac:dyDescent="0.25">
      <c r="A1764">
        <v>1010100</v>
      </c>
      <c r="B1764">
        <v>1010100</v>
      </c>
      <c r="C1764">
        <v>1001010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  <c r="P1764">
        <v>1010100</v>
      </c>
      <c r="Q1764">
        <v>1001010</v>
      </c>
      <c r="S1764">
        <v>1010100</v>
      </c>
      <c r="T1764">
        <v>1010100</v>
      </c>
      <c r="U1764">
        <v>1001010</v>
      </c>
    </row>
    <row r="1765" spans="1:21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  <c r="P1765">
        <v>10000010</v>
      </c>
      <c r="Q1765">
        <v>10101010</v>
      </c>
      <c r="S1765">
        <v>10000010</v>
      </c>
      <c r="T1765">
        <v>10000010</v>
      </c>
      <c r="U1765">
        <v>10101010</v>
      </c>
    </row>
    <row r="1766" spans="1:21" x14ac:dyDescent="0.25">
      <c r="A1766">
        <v>10101</v>
      </c>
      <c r="B1766">
        <v>10101</v>
      </c>
      <c r="C1766">
        <v>10100001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  <c r="P1766">
        <v>10101</v>
      </c>
      <c r="Q1766">
        <v>10100001</v>
      </c>
      <c r="S1766">
        <v>10101</v>
      </c>
      <c r="T1766">
        <v>10101</v>
      </c>
      <c r="U1766">
        <v>10100001</v>
      </c>
    </row>
    <row r="1767" spans="1:21" x14ac:dyDescent="0.25">
      <c r="A1767">
        <v>1010100</v>
      </c>
      <c r="B1767">
        <v>1010100</v>
      </c>
      <c r="C1767">
        <v>1000000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  <c r="P1767">
        <v>1010100</v>
      </c>
      <c r="Q1767">
        <v>1000000</v>
      </c>
      <c r="S1767">
        <v>1010100</v>
      </c>
      <c r="T1767">
        <v>1010100</v>
      </c>
      <c r="U1767">
        <v>1000000</v>
      </c>
    </row>
    <row r="1768" spans="1:21" x14ac:dyDescent="0.25">
      <c r="A1768">
        <v>10000010</v>
      </c>
      <c r="B1768">
        <v>10000010</v>
      </c>
      <c r="C1768">
        <v>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  <c r="P1768">
        <v>10000010</v>
      </c>
      <c r="Q1768">
        <v>0</v>
      </c>
      <c r="S1768">
        <v>10000010</v>
      </c>
      <c r="T1768">
        <v>10000010</v>
      </c>
      <c r="U1768">
        <v>0</v>
      </c>
    </row>
    <row r="1769" spans="1:21" x14ac:dyDescent="0.25">
      <c r="A1769">
        <v>10101</v>
      </c>
      <c r="B1769">
        <v>10101</v>
      </c>
      <c r="C1769">
        <v>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  <c r="P1769">
        <v>10101</v>
      </c>
      <c r="Q1769">
        <v>1</v>
      </c>
      <c r="S1769">
        <v>10101</v>
      </c>
      <c r="T1769">
        <v>10101</v>
      </c>
      <c r="U1769">
        <v>1</v>
      </c>
    </row>
    <row r="1770" spans="1:21" x14ac:dyDescent="0.25">
      <c r="A1770">
        <v>1010101</v>
      </c>
      <c r="B1770">
        <v>1010101</v>
      </c>
      <c r="C1770">
        <v>1010101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  <c r="P1770">
        <v>1010101</v>
      </c>
      <c r="Q1770">
        <v>1010101</v>
      </c>
      <c r="S1770">
        <v>1010101</v>
      </c>
      <c r="T1770">
        <v>1010101</v>
      </c>
      <c r="U1770">
        <v>1010101</v>
      </c>
    </row>
    <row r="1771" spans="1:21" x14ac:dyDescent="0.25">
      <c r="A1771">
        <v>10100</v>
      </c>
      <c r="B1771">
        <v>10100</v>
      </c>
      <c r="C1771">
        <v>1010101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  <c r="P1771">
        <v>10100</v>
      </c>
      <c r="Q1771">
        <v>1010101</v>
      </c>
      <c r="S1771">
        <v>10100</v>
      </c>
      <c r="T1771">
        <v>10100</v>
      </c>
      <c r="U1771">
        <v>1010101</v>
      </c>
    </row>
    <row r="1772" spans="1:21" x14ac:dyDescent="0.25">
      <c r="A1772">
        <v>1010101</v>
      </c>
      <c r="B1772">
        <v>1010101</v>
      </c>
      <c r="C1772">
        <v>1010101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  <c r="P1772">
        <v>1010101</v>
      </c>
      <c r="Q1772">
        <v>1010101</v>
      </c>
      <c r="S1772">
        <v>1010101</v>
      </c>
      <c r="T1772">
        <v>1010101</v>
      </c>
      <c r="U1772">
        <v>1010101</v>
      </c>
    </row>
    <row r="1773" spans="1:21" x14ac:dyDescent="0.25">
      <c r="A1773">
        <v>1010101</v>
      </c>
      <c r="B1773">
        <v>1010101</v>
      </c>
      <c r="C1773">
        <v>1010101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  <c r="P1773">
        <v>1010101</v>
      </c>
      <c r="Q1773">
        <v>1010101</v>
      </c>
      <c r="S1773">
        <v>1010101</v>
      </c>
      <c r="T1773">
        <v>1010101</v>
      </c>
      <c r="U1773">
        <v>1010101</v>
      </c>
    </row>
    <row r="1774" spans="1:21" x14ac:dyDescent="0.25">
      <c r="A1774">
        <v>1010101</v>
      </c>
      <c r="B1774">
        <v>1010101</v>
      </c>
      <c r="C1774">
        <v>1010101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  <c r="P1774">
        <v>1010101</v>
      </c>
      <c r="Q1774">
        <v>1010101</v>
      </c>
      <c r="S1774">
        <v>1010101</v>
      </c>
      <c r="T1774">
        <v>1010101</v>
      </c>
      <c r="U1774">
        <v>1010101</v>
      </c>
    </row>
    <row r="1775" spans="1:21" x14ac:dyDescent="0.25">
      <c r="A1775">
        <v>1010101</v>
      </c>
      <c r="B1775">
        <v>1010101</v>
      </c>
      <c r="C1775">
        <v>1010101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  <c r="P1775">
        <v>1010101</v>
      </c>
      <c r="Q1775">
        <v>1010101</v>
      </c>
      <c r="S1775">
        <v>1010101</v>
      </c>
      <c r="T1775">
        <v>1010101</v>
      </c>
      <c r="U1775">
        <v>1010101</v>
      </c>
    </row>
    <row r="1776" spans="1:21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  <c r="P1776">
        <v>1010101</v>
      </c>
      <c r="Q1776">
        <v>1010101</v>
      </c>
      <c r="S1776">
        <v>1010101</v>
      </c>
      <c r="T1776">
        <v>1010101</v>
      </c>
      <c r="U1776">
        <v>1010101</v>
      </c>
    </row>
    <row r="1777" spans="1:21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  <c r="P1777">
        <v>1010101</v>
      </c>
      <c r="Q1777">
        <v>1010101</v>
      </c>
      <c r="S1777">
        <v>1010101</v>
      </c>
      <c r="T1777">
        <v>1010101</v>
      </c>
      <c r="U1777">
        <v>1010101</v>
      </c>
    </row>
    <row r="1778" spans="1:21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  <c r="P1778">
        <v>1010101</v>
      </c>
      <c r="Q1778">
        <v>1010101</v>
      </c>
      <c r="S1778">
        <v>1010101</v>
      </c>
      <c r="T1778">
        <v>1010101</v>
      </c>
      <c r="U1778">
        <v>1010101</v>
      </c>
    </row>
    <row r="1779" spans="1:21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  <c r="P1779">
        <v>1010101</v>
      </c>
      <c r="Q1779">
        <v>1010101</v>
      </c>
      <c r="S1779">
        <v>1010101</v>
      </c>
      <c r="T1779">
        <v>1010101</v>
      </c>
      <c r="U1779">
        <v>1010101</v>
      </c>
    </row>
    <row r="1780" spans="1:21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  <c r="P1780">
        <v>1010101</v>
      </c>
      <c r="Q1780">
        <v>1010101</v>
      </c>
      <c r="S1780">
        <v>1010101</v>
      </c>
      <c r="T1780">
        <v>1010101</v>
      </c>
      <c r="U1780">
        <v>1010101</v>
      </c>
    </row>
    <row r="1781" spans="1:21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  <c r="P1781">
        <v>1010101</v>
      </c>
      <c r="Q1781">
        <v>1010101</v>
      </c>
      <c r="S1781">
        <v>1010101</v>
      </c>
      <c r="T1781">
        <v>1010101</v>
      </c>
      <c r="U1781">
        <v>1010101</v>
      </c>
    </row>
    <row r="1782" spans="1:21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  <c r="P1782">
        <v>1010101</v>
      </c>
      <c r="Q1782">
        <v>1010101</v>
      </c>
      <c r="S1782">
        <v>1010101</v>
      </c>
      <c r="T1782">
        <v>1010101</v>
      </c>
      <c r="U1782">
        <v>1010101</v>
      </c>
    </row>
    <row r="1783" spans="1:21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  <c r="P1783">
        <v>1010101</v>
      </c>
      <c r="Q1783">
        <v>1010101</v>
      </c>
      <c r="S1783">
        <v>1010101</v>
      </c>
      <c r="T1783">
        <v>1010101</v>
      </c>
      <c r="U1783">
        <v>1010101</v>
      </c>
    </row>
    <row r="1784" spans="1:21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  <c r="P1784">
        <v>1010101</v>
      </c>
      <c r="Q1784">
        <v>1010101</v>
      </c>
      <c r="S1784">
        <v>1010101</v>
      </c>
      <c r="T1784">
        <v>1010101</v>
      </c>
      <c r="U1784">
        <v>1010101</v>
      </c>
    </row>
    <row r="1785" spans="1:21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  <c r="P1785">
        <v>1010101</v>
      </c>
      <c r="Q1785">
        <v>1010101</v>
      </c>
      <c r="S1785">
        <v>1010101</v>
      </c>
      <c r="T1785">
        <v>1010101</v>
      </c>
      <c r="U1785">
        <v>1010101</v>
      </c>
    </row>
    <row r="1786" spans="1:21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  <c r="P1786">
        <v>1010101</v>
      </c>
      <c r="Q1786">
        <v>1010101</v>
      </c>
      <c r="S1786">
        <v>1010101</v>
      </c>
      <c r="T1786">
        <v>1010101</v>
      </c>
      <c r="U1786">
        <v>1010101</v>
      </c>
    </row>
    <row r="1787" spans="1:21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  <c r="P1787">
        <v>1010101</v>
      </c>
      <c r="Q1787">
        <v>1010101</v>
      </c>
      <c r="S1787">
        <v>1010101</v>
      </c>
      <c r="T1787">
        <v>1010101</v>
      </c>
      <c r="U1787">
        <v>1010101</v>
      </c>
    </row>
    <row r="1788" spans="1:21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  <c r="P1788">
        <v>1010101</v>
      </c>
      <c r="Q1788">
        <v>1010101</v>
      </c>
      <c r="S1788">
        <v>1010101</v>
      </c>
      <c r="T1788">
        <v>1010101</v>
      </c>
      <c r="U1788">
        <v>1010101</v>
      </c>
    </row>
    <row r="1789" spans="1:21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  <c r="P1789">
        <v>1010101</v>
      </c>
      <c r="Q1789">
        <v>1010101</v>
      </c>
      <c r="S1789">
        <v>1010101</v>
      </c>
      <c r="T1789">
        <v>1010101</v>
      </c>
      <c r="U1789">
        <v>1010101</v>
      </c>
    </row>
    <row r="1790" spans="1:21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  <c r="P1790">
        <v>1010101</v>
      </c>
      <c r="Q1790">
        <v>1010101</v>
      </c>
      <c r="S1790">
        <v>1010101</v>
      </c>
      <c r="T1790">
        <v>1010101</v>
      </c>
      <c r="U1790">
        <v>1010101</v>
      </c>
    </row>
    <row r="1791" spans="1:21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  <c r="P1791">
        <v>1010101</v>
      </c>
      <c r="Q1791">
        <v>1010101</v>
      </c>
      <c r="S1791">
        <v>1010101</v>
      </c>
      <c r="T1791">
        <v>1010101</v>
      </c>
      <c r="U1791">
        <v>1010101</v>
      </c>
    </row>
    <row r="1792" spans="1:21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  <c r="P1792">
        <v>1010101</v>
      </c>
      <c r="Q1792">
        <v>1010101</v>
      </c>
      <c r="S1792">
        <v>1010101</v>
      </c>
      <c r="T1792">
        <v>1010101</v>
      </c>
      <c r="U1792">
        <v>1010101</v>
      </c>
    </row>
    <row r="1793" spans="1:21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  <c r="P1793">
        <v>1010101</v>
      </c>
      <c r="Q1793">
        <v>1010101</v>
      </c>
      <c r="S1793">
        <v>1010101</v>
      </c>
      <c r="T1793">
        <v>1010101</v>
      </c>
      <c r="U1793">
        <v>1010101</v>
      </c>
    </row>
    <row r="1794" spans="1:21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  <c r="P1794">
        <v>1010101</v>
      </c>
      <c r="Q1794">
        <v>1010101</v>
      </c>
      <c r="S1794">
        <v>1010101</v>
      </c>
      <c r="T1794">
        <v>1010101</v>
      </c>
      <c r="U1794">
        <v>1010101</v>
      </c>
    </row>
    <row r="1795" spans="1:21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  <c r="P1795">
        <v>1001001</v>
      </c>
      <c r="Q1795">
        <v>1010101</v>
      </c>
      <c r="S1795">
        <v>1001001</v>
      </c>
      <c r="T1795">
        <v>1001001</v>
      </c>
      <c r="U1795">
        <v>1010101</v>
      </c>
    </row>
    <row r="1796" spans="1:21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  <c r="P1796">
        <v>1001001</v>
      </c>
      <c r="Q1796">
        <v>1010101</v>
      </c>
      <c r="S1796">
        <v>1001001</v>
      </c>
      <c r="T1796">
        <v>1001001</v>
      </c>
      <c r="U1796">
        <v>1010101</v>
      </c>
    </row>
    <row r="1797" spans="1:21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  <c r="P1797">
        <v>1001001</v>
      </c>
      <c r="Q1797">
        <v>1010101</v>
      </c>
      <c r="S1797">
        <v>1001001</v>
      </c>
      <c r="T1797">
        <v>1001001</v>
      </c>
      <c r="U1797">
        <v>1010101</v>
      </c>
    </row>
    <row r="1798" spans="1:21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  <c r="P1798">
        <v>1001001</v>
      </c>
      <c r="Q1798">
        <v>1010101</v>
      </c>
      <c r="S1798">
        <v>1001001</v>
      </c>
      <c r="T1798">
        <v>1001001</v>
      </c>
      <c r="U1798">
        <v>1010101</v>
      </c>
    </row>
    <row r="1799" spans="1:21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  <c r="P1799">
        <v>1001001</v>
      </c>
      <c r="Q1799">
        <v>1010101</v>
      </c>
      <c r="S1799">
        <v>1001001</v>
      </c>
      <c r="T1799">
        <v>1001001</v>
      </c>
      <c r="U1799">
        <v>1010101</v>
      </c>
    </row>
    <row r="1800" spans="1:21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  <c r="P1800">
        <v>1001001</v>
      </c>
      <c r="Q1800">
        <v>1010101</v>
      </c>
      <c r="S1800">
        <v>1001001</v>
      </c>
      <c r="T1800">
        <v>1001001</v>
      </c>
      <c r="U1800">
        <v>1010101</v>
      </c>
    </row>
    <row r="1801" spans="1:21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  <c r="P1801">
        <v>1010101</v>
      </c>
      <c r="Q1801">
        <v>1010101</v>
      </c>
      <c r="S1801">
        <v>1010101</v>
      </c>
      <c r="T1801">
        <v>1010101</v>
      </c>
      <c r="U1801">
        <v>1010101</v>
      </c>
    </row>
    <row r="1802" spans="1:21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  <c r="P1802">
        <v>1001001</v>
      </c>
      <c r="Q1802">
        <v>1010101</v>
      </c>
      <c r="S1802">
        <v>1001001</v>
      </c>
      <c r="T1802">
        <v>1001001</v>
      </c>
      <c r="U1802">
        <v>1010101</v>
      </c>
    </row>
    <row r="1803" spans="1:21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  <c r="P1803">
        <v>1010101</v>
      </c>
      <c r="Q1803">
        <v>1010101</v>
      </c>
      <c r="S1803">
        <v>1010101</v>
      </c>
      <c r="T1803">
        <v>1010101</v>
      </c>
      <c r="U1803">
        <v>1010101</v>
      </c>
    </row>
    <row r="1804" spans="1:21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  <c r="P1804">
        <v>1010101</v>
      </c>
      <c r="Q1804">
        <v>1010101</v>
      </c>
      <c r="S1804">
        <v>1010101</v>
      </c>
      <c r="T1804">
        <v>1010101</v>
      </c>
      <c r="U1804">
        <v>1010101</v>
      </c>
    </row>
    <row r="1805" spans="1:21" x14ac:dyDescent="0.25">
      <c r="A1805">
        <v>1001001</v>
      </c>
      <c r="B1805">
        <v>1001001</v>
      </c>
      <c r="C1805">
        <v>1010101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  <c r="P1805">
        <v>1001001</v>
      </c>
      <c r="Q1805">
        <v>1010101</v>
      </c>
      <c r="S1805">
        <v>1001001</v>
      </c>
      <c r="T1805">
        <v>1001001</v>
      </c>
      <c r="U1805">
        <v>1010101</v>
      </c>
    </row>
    <row r="1806" spans="1:21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  <c r="P1806">
        <v>1010101</v>
      </c>
      <c r="Q1806">
        <v>1010101</v>
      </c>
      <c r="S1806">
        <v>1010101</v>
      </c>
      <c r="T1806">
        <v>1010101</v>
      </c>
      <c r="U1806">
        <v>1010101</v>
      </c>
    </row>
    <row r="1807" spans="1:21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  <c r="P1807">
        <v>1010101</v>
      </c>
      <c r="Q1807">
        <v>1010101</v>
      </c>
      <c r="S1807">
        <v>1010101</v>
      </c>
      <c r="T1807">
        <v>1010101</v>
      </c>
      <c r="U1807">
        <v>1010101</v>
      </c>
    </row>
    <row r="1808" spans="1:21" x14ac:dyDescent="0.25">
      <c r="A1808">
        <v>1001001</v>
      </c>
      <c r="B1808">
        <v>1001001</v>
      </c>
      <c r="C1808">
        <v>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  <c r="P1808">
        <v>1001001</v>
      </c>
      <c r="Q1808">
        <v>0</v>
      </c>
      <c r="S1808">
        <v>1001001</v>
      </c>
      <c r="T1808">
        <v>1001001</v>
      </c>
      <c r="U1808">
        <v>0</v>
      </c>
    </row>
    <row r="1809" spans="1:21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  <c r="P1809">
        <v>1010101</v>
      </c>
      <c r="Q1809">
        <v>1010101</v>
      </c>
      <c r="S1809">
        <v>1010101</v>
      </c>
      <c r="T1809">
        <v>1010101</v>
      </c>
      <c r="U1809">
        <v>1010101</v>
      </c>
    </row>
    <row r="1810" spans="1:21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  <c r="P1810">
        <v>1010101</v>
      </c>
      <c r="Q1810">
        <v>1010101</v>
      </c>
      <c r="S1810">
        <v>1010101</v>
      </c>
      <c r="T1810">
        <v>1010101</v>
      </c>
      <c r="U1810">
        <v>1010101</v>
      </c>
    </row>
    <row r="1811" spans="1:21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  <c r="P1811">
        <v>1001001</v>
      </c>
      <c r="Q1811">
        <v>101000</v>
      </c>
      <c r="S1811">
        <v>1001001</v>
      </c>
      <c r="T1811">
        <v>1001001</v>
      </c>
      <c r="U1811">
        <v>101000</v>
      </c>
    </row>
    <row r="1812" spans="1:21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  <c r="P1812">
        <v>1010101</v>
      </c>
      <c r="Q1812">
        <v>1010101</v>
      </c>
      <c r="S1812">
        <v>1010101</v>
      </c>
      <c r="T1812">
        <v>1010101</v>
      </c>
      <c r="U1812">
        <v>1010101</v>
      </c>
    </row>
    <row r="1813" spans="1:21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  <c r="P1813">
        <v>1010101</v>
      </c>
      <c r="Q1813">
        <v>1010101</v>
      </c>
      <c r="S1813">
        <v>1010101</v>
      </c>
      <c r="T1813">
        <v>1010101</v>
      </c>
      <c r="U1813">
        <v>1010101</v>
      </c>
    </row>
    <row r="1814" spans="1:21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  <c r="P1814">
        <v>1010101</v>
      </c>
      <c r="Q1814">
        <v>101000</v>
      </c>
      <c r="S1814">
        <v>1010101</v>
      </c>
      <c r="T1814">
        <v>1010101</v>
      </c>
      <c r="U1814">
        <v>101000</v>
      </c>
    </row>
    <row r="1815" spans="1:21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  <c r="P1815">
        <v>1010101</v>
      </c>
      <c r="Q1815">
        <v>1010101</v>
      </c>
      <c r="S1815">
        <v>1010101</v>
      </c>
      <c r="T1815">
        <v>1010101</v>
      </c>
      <c r="U1815">
        <v>1010101</v>
      </c>
    </row>
    <row r="1816" spans="1:21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  <c r="P1816">
        <v>1010101</v>
      </c>
      <c r="Q1816">
        <v>1010101</v>
      </c>
      <c r="S1816">
        <v>1010101</v>
      </c>
      <c r="T1816">
        <v>1010101</v>
      </c>
      <c r="U1816">
        <v>1010101</v>
      </c>
    </row>
    <row r="1817" spans="1:21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  <c r="P1817">
        <v>1010101</v>
      </c>
      <c r="Q1817">
        <v>101000</v>
      </c>
      <c r="S1817">
        <v>1010101</v>
      </c>
      <c r="T1817">
        <v>1010101</v>
      </c>
      <c r="U1817">
        <v>101000</v>
      </c>
    </row>
    <row r="1818" spans="1:21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  <c r="P1818">
        <v>1010101</v>
      </c>
      <c r="Q1818">
        <v>1010101</v>
      </c>
      <c r="S1818">
        <v>1010101</v>
      </c>
      <c r="T1818">
        <v>1010101</v>
      </c>
      <c r="U1818">
        <v>1010101</v>
      </c>
    </row>
    <row r="1819" spans="1:21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  <c r="P1819">
        <v>1010101</v>
      </c>
      <c r="Q1819">
        <v>1010101</v>
      </c>
      <c r="S1819">
        <v>1010101</v>
      </c>
      <c r="T1819">
        <v>1010101</v>
      </c>
      <c r="U1819">
        <v>1010101</v>
      </c>
    </row>
    <row r="1820" spans="1:21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  <c r="P1820">
        <v>1010101</v>
      </c>
      <c r="Q1820">
        <v>101000</v>
      </c>
      <c r="S1820">
        <v>1010101</v>
      </c>
      <c r="T1820">
        <v>1010101</v>
      </c>
      <c r="U1820">
        <v>101000</v>
      </c>
    </row>
    <row r="1821" spans="1:21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  <c r="P1821">
        <v>1010101</v>
      </c>
      <c r="Q1821">
        <v>1010101</v>
      </c>
      <c r="S1821">
        <v>1010101</v>
      </c>
      <c r="T1821">
        <v>1010101</v>
      </c>
      <c r="U1821">
        <v>1010101</v>
      </c>
    </row>
    <row r="1822" spans="1:21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  <c r="P1822">
        <v>1010101</v>
      </c>
      <c r="Q1822">
        <v>1010101</v>
      </c>
      <c r="S1822">
        <v>1010101</v>
      </c>
      <c r="T1822">
        <v>1010101</v>
      </c>
      <c r="U1822">
        <v>1010101</v>
      </c>
    </row>
    <row r="1823" spans="1:21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  <c r="P1823">
        <v>1010101</v>
      </c>
      <c r="Q1823">
        <v>101000</v>
      </c>
      <c r="S1823">
        <v>1010101</v>
      </c>
      <c r="T1823">
        <v>1010101</v>
      </c>
      <c r="U1823">
        <v>101000</v>
      </c>
    </row>
    <row r="1824" spans="1:21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  <c r="P1824">
        <v>1010101</v>
      </c>
      <c r="Q1824">
        <v>1010101</v>
      </c>
      <c r="S1824">
        <v>1010101</v>
      </c>
      <c r="T1824">
        <v>1010101</v>
      </c>
      <c r="U1824">
        <v>1010101</v>
      </c>
    </row>
    <row r="1825" spans="1:21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  <c r="P1825">
        <v>1010101</v>
      </c>
      <c r="Q1825">
        <v>1010101</v>
      </c>
      <c r="S1825">
        <v>1010101</v>
      </c>
      <c r="T1825">
        <v>1010101</v>
      </c>
      <c r="U1825">
        <v>1010101</v>
      </c>
    </row>
    <row r="1826" spans="1:21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  <c r="P1826">
        <v>1010101</v>
      </c>
      <c r="Q1826">
        <v>101000</v>
      </c>
      <c r="S1826">
        <v>1010101</v>
      </c>
      <c r="T1826">
        <v>1010101</v>
      </c>
      <c r="U1826">
        <v>101000</v>
      </c>
    </row>
    <row r="1827" spans="1:21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  <c r="P1827">
        <v>1010101</v>
      </c>
      <c r="Q1827">
        <v>1010101</v>
      </c>
      <c r="S1827">
        <v>1010101</v>
      </c>
      <c r="T1827">
        <v>1010101</v>
      </c>
      <c r="U1827">
        <v>1010101</v>
      </c>
    </row>
    <row r="1828" spans="1:21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  <c r="P1828">
        <v>1010101</v>
      </c>
      <c r="Q1828">
        <v>1010101</v>
      </c>
      <c r="S1828">
        <v>1010101</v>
      </c>
      <c r="T1828">
        <v>1010101</v>
      </c>
      <c r="U1828">
        <v>1010101</v>
      </c>
    </row>
    <row r="1829" spans="1:21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  <c r="P1829">
        <v>1010101</v>
      </c>
      <c r="Q1829">
        <v>101000</v>
      </c>
      <c r="S1829">
        <v>1010101</v>
      </c>
      <c r="T1829">
        <v>1010101</v>
      </c>
      <c r="U1829">
        <v>101000</v>
      </c>
    </row>
    <row r="1830" spans="1:21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  <c r="P1830">
        <v>1010101</v>
      </c>
      <c r="Q1830">
        <v>1010101</v>
      </c>
      <c r="S1830">
        <v>1010101</v>
      </c>
      <c r="T1830">
        <v>1010101</v>
      </c>
      <c r="U1830">
        <v>1010101</v>
      </c>
    </row>
    <row r="1831" spans="1:21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  <c r="P1831">
        <v>1010101</v>
      </c>
      <c r="Q1831">
        <v>1010101</v>
      </c>
      <c r="S1831">
        <v>1010101</v>
      </c>
      <c r="T1831">
        <v>1010101</v>
      </c>
      <c r="U1831">
        <v>1010101</v>
      </c>
    </row>
    <row r="1832" spans="1:21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  <c r="P1832">
        <v>1010101</v>
      </c>
      <c r="Q1832">
        <v>101000</v>
      </c>
      <c r="S1832">
        <v>1010101</v>
      </c>
      <c r="T1832">
        <v>1010101</v>
      </c>
      <c r="U1832">
        <v>101000</v>
      </c>
    </row>
    <row r="1833" spans="1:21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  <c r="P1833">
        <v>1010101</v>
      </c>
      <c r="Q1833">
        <v>1010101</v>
      </c>
      <c r="S1833">
        <v>1010101</v>
      </c>
      <c r="T1833">
        <v>1010101</v>
      </c>
      <c r="U1833">
        <v>1010101</v>
      </c>
    </row>
    <row r="1834" spans="1:21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  <c r="P1834">
        <v>1010101</v>
      </c>
      <c r="Q1834">
        <v>1010101</v>
      </c>
      <c r="S1834">
        <v>1010101</v>
      </c>
      <c r="T1834">
        <v>1010101</v>
      </c>
      <c r="U1834">
        <v>1010101</v>
      </c>
    </row>
    <row r="1835" spans="1:21" x14ac:dyDescent="0.25">
      <c r="A1835">
        <v>1010101</v>
      </c>
      <c r="B1835">
        <v>1010101</v>
      </c>
      <c r="C1835">
        <v>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  <c r="P1835">
        <v>1010101</v>
      </c>
      <c r="Q1835">
        <v>0</v>
      </c>
      <c r="S1835">
        <v>1010101</v>
      </c>
      <c r="T1835">
        <v>1010101</v>
      </c>
      <c r="U1835">
        <v>0</v>
      </c>
    </row>
    <row r="1836" spans="1:21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  <c r="P1836">
        <v>1010101</v>
      </c>
      <c r="Q1836">
        <v>1010101</v>
      </c>
      <c r="S1836">
        <v>1010101</v>
      </c>
      <c r="T1836">
        <v>1010101</v>
      </c>
      <c r="U1836">
        <v>1010101</v>
      </c>
    </row>
    <row r="1837" spans="1:21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  <c r="P1837">
        <v>1010101</v>
      </c>
      <c r="Q1837">
        <v>1010101</v>
      </c>
      <c r="S1837">
        <v>1010101</v>
      </c>
      <c r="T1837">
        <v>1010101</v>
      </c>
      <c r="U1837">
        <v>1010101</v>
      </c>
    </row>
    <row r="1838" spans="1:21" x14ac:dyDescent="0.25">
      <c r="A1838">
        <v>1010101</v>
      </c>
      <c r="B1838">
        <v>1010101</v>
      </c>
      <c r="C1838">
        <v>1010101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  <c r="P1838">
        <v>1010101</v>
      </c>
      <c r="Q1838">
        <v>1010101</v>
      </c>
      <c r="S1838">
        <v>1010101</v>
      </c>
      <c r="T1838">
        <v>1010101</v>
      </c>
      <c r="U1838">
        <v>1010101</v>
      </c>
    </row>
    <row r="1839" spans="1:21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  <c r="P1839">
        <v>1010101</v>
      </c>
      <c r="Q1839">
        <v>1010101</v>
      </c>
      <c r="S1839">
        <v>1010101</v>
      </c>
      <c r="T1839">
        <v>1010101</v>
      </c>
      <c r="U1839">
        <v>1010101</v>
      </c>
    </row>
    <row r="1840" spans="1:21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  <c r="P1840">
        <v>1010101</v>
      </c>
      <c r="Q1840">
        <v>1010101</v>
      </c>
      <c r="S1840">
        <v>1010101</v>
      </c>
      <c r="T1840">
        <v>1010101</v>
      </c>
      <c r="U1840">
        <v>1010101</v>
      </c>
    </row>
    <row r="1841" spans="1:21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  <c r="P1841">
        <v>1010101</v>
      </c>
      <c r="Q1841">
        <v>1010101</v>
      </c>
      <c r="S1841">
        <v>1010101</v>
      </c>
      <c r="T1841">
        <v>1010101</v>
      </c>
      <c r="U1841">
        <v>1010101</v>
      </c>
    </row>
    <row r="1842" spans="1:21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  <c r="P1842">
        <v>1010101</v>
      </c>
      <c r="Q1842">
        <v>1010101</v>
      </c>
      <c r="S1842">
        <v>1010101</v>
      </c>
      <c r="T1842">
        <v>1010101</v>
      </c>
      <c r="U1842">
        <v>1010101</v>
      </c>
    </row>
    <row r="1843" spans="1:21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  <c r="P1843">
        <v>1010101</v>
      </c>
      <c r="Q1843">
        <v>1010101</v>
      </c>
      <c r="S1843">
        <v>1010101</v>
      </c>
      <c r="T1843">
        <v>1010101</v>
      </c>
      <c r="U1843">
        <v>1010101</v>
      </c>
    </row>
    <row r="1844" spans="1:21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  <c r="P1844">
        <v>1010101</v>
      </c>
      <c r="Q1844">
        <v>1010101</v>
      </c>
      <c r="S1844">
        <v>1010101</v>
      </c>
      <c r="T1844">
        <v>1010101</v>
      </c>
      <c r="U1844">
        <v>1010101</v>
      </c>
    </row>
    <row r="1845" spans="1:21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  <c r="P1845">
        <v>1010101</v>
      </c>
      <c r="Q1845">
        <v>1010101</v>
      </c>
      <c r="S1845">
        <v>1010101</v>
      </c>
      <c r="T1845">
        <v>1010101</v>
      </c>
      <c r="U1845">
        <v>1010101</v>
      </c>
    </row>
    <row r="1846" spans="1:21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  <c r="P1846">
        <v>1010101</v>
      </c>
      <c r="Q1846">
        <v>1010101</v>
      </c>
      <c r="S1846">
        <v>1010101</v>
      </c>
      <c r="T1846">
        <v>1010101</v>
      </c>
      <c r="U1846">
        <v>1010101</v>
      </c>
    </row>
    <row r="1847" spans="1:21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  <c r="P1847">
        <v>1010101</v>
      </c>
      <c r="Q1847">
        <v>1010101</v>
      </c>
      <c r="S1847">
        <v>1010101</v>
      </c>
      <c r="T1847">
        <v>1010101</v>
      </c>
      <c r="U1847">
        <v>1010101</v>
      </c>
    </row>
    <row r="1848" spans="1:21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  <c r="P1848">
        <v>1010101</v>
      </c>
      <c r="Q1848">
        <v>1010101</v>
      </c>
      <c r="S1848">
        <v>1010101</v>
      </c>
      <c r="T1848">
        <v>1010101</v>
      </c>
      <c r="U1848">
        <v>1010101</v>
      </c>
    </row>
    <row r="1849" spans="1:21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  <c r="P1849">
        <v>1010101</v>
      </c>
      <c r="Q1849">
        <v>1010101</v>
      </c>
      <c r="S1849">
        <v>1010101</v>
      </c>
      <c r="T1849">
        <v>1010101</v>
      </c>
      <c r="U1849">
        <v>1010101</v>
      </c>
    </row>
    <row r="1850" spans="1:21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  <c r="P1850">
        <v>1010101</v>
      </c>
      <c r="Q1850">
        <v>1010101</v>
      </c>
      <c r="S1850">
        <v>1010101</v>
      </c>
      <c r="T1850">
        <v>1010101</v>
      </c>
      <c r="U1850">
        <v>1010101</v>
      </c>
    </row>
    <row r="1851" spans="1:21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  <c r="P1851">
        <v>1010101</v>
      </c>
      <c r="Q1851">
        <v>1010101</v>
      </c>
      <c r="S1851">
        <v>1010101</v>
      </c>
      <c r="T1851">
        <v>1010101</v>
      </c>
      <c r="U1851">
        <v>1010101</v>
      </c>
    </row>
    <row r="1852" spans="1:21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  <c r="P1852">
        <v>1010101</v>
      </c>
      <c r="Q1852">
        <v>1010101</v>
      </c>
      <c r="S1852">
        <v>1010101</v>
      </c>
      <c r="T1852">
        <v>1010101</v>
      </c>
      <c r="U1852">
        <v>1010101</v>
      </c>
    </row>
    <row r="1853" spans="1:21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  <c r="P1853">
        <v>1010101</v>
      </c>
      <c r="Q1853">
        <v>1010101</v>
      </c>
      <c r="S1853">
        <v>1010101</v>
      </c>
      <c r="T1853">
        <v>1010101</v>
      </c>
      <c r="U1853">
        <v>1010101</v>
      </c>
    </row>
    <row r="1854" spans="1:21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  <c r="P1854">
        <v>1010101</v>
      </c>
      <c r="Q1854">
        <v>1010101</v>
      </c>
      <c r="S1854">
        <v>1010101</v>
      </c>
      <c r="T1854">
        <v>1010101</v>
      </c>
      <c r="U1854">
        <v>1010101</v>
      </c>
    </row>
    <row r="1855" spans="1:21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  <c r="P1855">
        <v>1010101</v>
      </c>
      <c r="Q1855">
        <v>1010101</v>
      </c>
      <c r="S1855">
        <v>1010101</v>
      </c>
      <c r="T1855">
        <v>1010101</v>
      </c>
      <c r="U1855">
        <v>1010101</v>
      </c>
    </row>
    <row r="1856" spans="1:21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  <c r="P1856">
        <v>1010101</v>
      </c>
      <c r="Q1856">
        <v>1010101</v>
      </c>
      <c r="S1856">
        <v>1010101</v>
      </c>
      <c r="T1856">
        <v>1010101</v>
      </c>
      <c r="U1856">
        <v>1010101</v>
      </c>
    </row>
    <row r="1857" spans="1:21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  <c r="P1857">
        <v>1010101</v>
      </c>
      <c r="Q1857">
        <v>1010101</v>
      </c>
      <c r="S1857">
        <v>1010101</v>
      </c>
      <c r="T1857">
        <v>1010101</v>
      </c>
      <c r="U1857">
        <v>1010101</v>
      </c>
    </row>
    <row r="1858" spans="1:21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  <c r="P1858">
        <v>1010101</v>
      </c>
      <c r="Q1858">
        <v>1010101</v>
      </c>
      <c r="S1858">
        <v>1010101</v>
      </c>
      <c r="T1858">
        <v>1010101</v>
      </c>
      <c r="U1858">
        <v>1010101</v>
      </c>
    </row>
    <row r="1859" spans="1:21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  <c r="P1859">
        <v>1001001</v>
      </c>
      <c r="Q1859">
        <v>1010101</v>
      </c>
      <c r="S1859">
        <v>1001001</v>
      </c>
      <c r="T1859">
        <v>1001001</v>
      </c>
      <c r="U1859">
        <v>1010101</v>
      </c>
    </row>
    <row r="1860" spans="1:21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  <c r="P1860">
        <v>1001001</v>
      </c>
      <c r="Q1860">
        <v>1010101</v>
      </c>
      <c r="S1860">
        <v>1001001</v>
      </c>
      <c r="T1860">
        <v>1001001</v>
      </c>
      <c r="U1860">
        <v>1010101</v>
      </c>
    </row>
    <row r="1861" spans="1:21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  <c r="P1861">
        <v>1001001</v>
      </c>
      <c r="Q1861">
        <v>1010101</v>
      </c>
      <c r="S1861">
        <v>1001001</v>
      </c>
      <c r="T1861">
        <v>1001001</v>
      </c>
      <c r="U1861">
        <v>1010101</v>
      </c>
    </row>
    <row r="1862" spans="1:21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  <c r="P1862">
        <v>1001001</v>
      </c>
      <c r="Q1862">
        <v>1010101</v>
      </c>
      <c r="S1862">
        <v>1001001</v>
      </c>
      <c r="T1862">
        <v>1001001</v>
      </c>
      <c r="U1862">
        <v>1010101</v>
      </c>
    </row>
    <row r="1863" spans="1:21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  <c r="P1863">
        <v>1001001</v>
      </c>
      <c r="Q1863">
        <v>1010101</v>
      </c>
      <c r="S1863">
        <v>1001001</v>
      </c>
      <c r="T1863">
        <v>1001001</v>
      </c>
      <c r="U1863">
        <v>1010101</v>
      </c>
    </row>
    <row r="1864" spans="1:21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  <c r="P1864">
        <v>1001001</v>
      </c>
      <c r="Q1864">
        <v>1010101</v>
      </c>
      <c r="S1864">
        <v>1001001</v>
      </c>
      <c r="T1864">
        <v>1001001</v>
      </c>
      <c r="U1864">
        <v>1010101</v>
      </c>
    </row>
    <row r="1865" spans="1:21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  <c r="P1865">
        <v>1010101</v>
      </c>
      <c r="Q1865">
        <v>1010101</v>
      </c>
      <c r="S1865">
        <v>1010101</v>
      </c>
      <c r="T1865">
        <v>1010101</v>
      </c>
      <c r="U1865">
        <v>1010101</v>
      </c>
    </row>
    <row r="1866" spans="1:21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  <c r="P1866">
        <v>1001001</v>
      </c>
      <c r="Q1866">
        <v>1010101</v>
      </c>
      <c r="S1866">
        <v>1001001</v>
      </c>
      <c r="T1866">
        <v>1001001</v>
      </c>
      <c r="U1866">
        <v>1010101</v>
      </c>
    </row>
    <row r="1867" spans="1:21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  <c r="P1867">
        <v>1010101</v>
      </c>
      <c r="Q1867">
        <v>1010101</v>
      </c>
      <c r="S1867">
        <v>1010101</v>
      </c>
      <c r="T1867">
        <v>1010101</v>
      </c>
      <c r="U1867">
        <v>1010101</v>
      </c>
    </row>
    <row r="1868" spans="1:21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  <c r="P1868">
        <v>1010101</v>
      </c>
      <c r="Q1868">
        <v>1010101</v>
      </c>
      <c r="S1868">
        <v>1010101</v>
      </c>
      <c r="T1868">
        <v>1010101</v>
      </c>
      <c r="U1868">
        <v>1010101</v>
      </c>
    </row>
    <row r="1869" spans="1:21" x14ac:dyDescent="0.25">
      <c r="A1869">
        <v>1001001</v>
      </c>
      <c r="B1869">
        <v>1001001</v>
      </c>
      <c r="C1869">
        <v>1010101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  <c r="O1869">
        <v>1001001</v>
      </c>
      <c r="P1869">
        <v>1001001</v>
      </c>
      <c r="Q1869">
        <v>1010101</v>
      </c>
      <c r="S1869">
        <v>1001001</v>
      </c>
      <c r="T1869">
        <v>1001001</v>
      </c>
      <c r="U1869">
        <v>1010101</v>
      </c>
    </row>
    <row r="1870" spans="1:21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  <c r="P1870">
        <v>1010101</v>
      </c>
      <c r="Q1870">
        <v>1010101</v>
      </c>
      <c r="S1870">
        <v>1010101</v>
      </c>
      <c r="T1870">
        <v>1010101</v>
      </c>
      <c r="U1870">
        <v>1010101</v>
      </c>
    </row>
    <row r="1871" spans="1:21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  <c r="P1871">
        <v>1010101</v>
      </c>
      <c r="Q1871">
        <v>1010101</v>
      </c>
      <c r="S1871">
        <v>1010101</v>
      </c>
      <c r="T1871">
        <v>1010101</v>
      </c>
      <c r="U1871">
        <v>1010101</v>
      </c>
    </row>
    <row r="1872" spans="1:21" x14ac:dyDescent="0.25">
      <c r="A1872">
        <v>1010101</v>
      </c>
      <c r="B1872">
        <v>1010101</v>
      </c>
      <c r="C1872">
        <v>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  <c r="P1872">
        <v>1010101</v>
      </c>
      <c r="Q1872">
        <v>0</v>
      </c>
      <c r="S1872">
        <v>1010101</v>
      </c>
      <c r="T1872">
        <v>1010101</v>
      </c>
      <c r="U1872">
        <v>0</v>
      </c>
    </row>
    <row r="1873" spans="1:21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  <c r="P1873">
        <v>1010101</v>
      </c>
      <c r="Q1873">
        <v>1010101</v>
      </c>
      <c r="S1873">
        <v>1010101</v>
      </c>
      <c r="T1873">
        <v>1010101</v>
      </c>
      <c r="U1873">
        <v>1010101</v>
      </c>
    </row>
    <row r="1874" spans="1:21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  <c r="P1874">
        <v>1010101</v>
      </c>
      <c r="Q1874">
        <v>1010101</v>
      </c>
      <c r="S1874">
        <v>1010101</v>
      </c>
      <c r="T1874">
        <v>1010101</v>
      </c>
      <c r="U1874">
        <v>1010101</v>
      </c>
    </row>
    <row r="1875" spans="1:21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  <c r="P1875">
        <v>1010101</v>
      </c>
      <c r="Q1875">
        <v>101000</v>
      </c>
      <c r="S1875">
        <v>1010101</v>
      </c>
      <c r="T1875">
        <v>1010101</v>
      </c>
      <c r="U1875">
        <v>101000</v>
      </c>
    </row>
    <row r="1876" spans="1:21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  <c r="P1876">
        <v>1010101</v>
      </c>
      <c r="Q1876">
        <v>1010101</v>
      </c>
      <c r="S1876">
        <v>1010101</v>
      </c>
      <c r="T1876">
        <v>1010101</v>
      </c>
      <c r="U1876">
        <v>1010101</v>
      </c>
    </row>
    <row r="1877" spans="1:21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  <c r="P1877">
        <v>1010101</v>
      </c>
      <c r="Q1877">
        <v>1010101</v>
      </c>
      <c r="S1877">
        <v>1010101</v>
      </c>
      <c r="T1877">
        <v>1010101</v>
      </c>
      <c r="U1877">
        <v>1010101</v>
      </c>
    </row>
    <row r="1878" spans="1:21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  <c r="P1878">
        <v>1010101</v>
      </c>
      <c r="Q1878">
        <v>101000</v>
      </c>
      <c r="S1878">
        <v>1010101</v>
      </c>
      <c r="T1878">
        <v>1010101</v>
      </c>
      <c r="U1878">
        <v>101000</v>
      </c>
    </row>
    <row r="1879" spans="1:21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  <c r="P1879">
        <v>1010101</v>
      </c>
      <c r="Q1879">
        <v>1010101</v>
      </c>
      <c r="S1879">
        <v>1010101</v>
      </c>
      <c r="T1879">
        <v>1010101</v>
      </c>
      <c r="U1879">
        <v>1010101</v>
      </c>
    </row>
    <row r="1880" spans="1:21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  <c r="P1880">
        <v>1010101</v>
      </c>
      <c r="Q1880">
        <v>1010101</v>
      </c>
      <c r="S1880">
        <v>1010101</v>
      </c>
      <c r="T1880">
        <v>1010101</v>
      </c>
      <c r="U1880">
        <v>1010101</v>
      </c>
    </row>
    <row r="1881" spans="1:21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  <c r="P1881">
        <v>1010101</v>
      </c>
      <c r="Q1881">
        <v>101000</v>
      </c>
      <c r="S1881">
        <v>1010101</v>
      </c>
      <c r="T1881">
        <v>1010101</v>
      </c>
      <c r="U1881">
        <v>101000</v>
      </c>
    </row>
    <row r="1882" spans="1:21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  <c r="P1882">
        <v>1010101</v>
      </c>
      <c r="Q1882">
        <v>1010101</v>
      </c>
      <c r="S1882">
        <v>1010101</v>
      </c>
      <c r="T1882">
        <v>1010101</v>
      </c>
      <c r="U1882">
        <v>1010101</v>
      </c>
    </row>
    <row r="1883" spans="1:21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  <c r="P1883">
        <v>1010101</v>
      </c>
      <c r="Q1883">
        <v>1010101</v>
      </c>
      <c r="S1883">
        <v>1010101</v>
      </c>
      <c r="T1883">
        <v>1010101</v>
      </c>
      <c r="U1883">
        <v>1010101</v>
      </c>
    </row>
    <row r="1884" spans="1:21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  <c r="P1884">
        <v>1010101</v>
      </c>
      <c r="Q1884">
        <v>101000</v>
      </c>
      <c r="S1884">
        <v>1010101</v>
      </c>
      <c r="T1884">
        <v>1010101</v>
      </c>
      <c r="U1884">
        <v>101000</v>
      </c>
    </row>
    <row r="1885" spans="1:21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  <c r="P1885">
        <v>1010101</v>
      </c>
      <c r="Q1885">
        <v>1010101</v>
      </c>
      <c r="S1885">
        <v>1010101</v>
      </c>
      <c r="T1885">
        <v>1010101</v>
      </c>
      <c r="U1885">
        <v>1010101</v>
      </c>
    </row>
    <row r="1886" spans="1:21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  <c r="P1886">
        <v>1010101</v>
      </c>
      <c r="Q1886">
        <v>1010101</v>
      </c>
      <c r="S1886">
        <v>1010101</v>
      </c>
      <c r="T1886">
        <v>1010101</v>
      </c>
      <c r="U1886">
        <v>1010101</v>
      </c>
    </row>
    <row r="1887" spans="1:21" x14ac:dyDescent="0.25">
      <c r="A1887">
        <v>1010101</v>
      </c>
      <c r="B1887">
        <v>1010101</v>
      </c>
      <c r="C1887">
        <v>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  <c r="P1887">
        <v>1010101</v>
      </c>
      <c r="Q1887">
        <v>0</v>
      </c>
      <c r="S1887">
        <v>1010101</v>
      </c>
      <c r="T1887">
        <v>1010101</v>
      </c>
      <c r="U1887">
        <v>0</v>
      </c>
    </row>
    <row r="1888" spans="1:21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  <c r="P1888">
        <v>1010101</v>
      </c>
      <c r="Q1888">
        <v>1010101</v>
      </c>
      <c r="S1888">
        <v>1010101</v>
      </c>
      <c r="T1888">
        <v>1010101</v>
      </c>
      <c r="U1888">
        <v>1010101</v>
      </c>
    </row>
    <row r="1889" spans="1:21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  <c r="P1889">
        <v>1010101</v>
      </c>
      <c r="Q1889">
        <v>1010101</v>
      </c>
      <c r="S1889">
        <v>1010101</v>
      </c>
      <c r="T1889">
        <v>1010101</v>
      </c>
      <c r="U1889">
        <v>1010101</v>
      </c>
    </row>
    <row r="1890" spans="1:21" x14ac:dyDescent="0.25">
      <c r="A1890">
        <v>1010101</v>
      </c>
      <c r="B1890">
        <v>1010101</v>
      </c>
      <c r="C1890">
        <v>1010101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  <c r="O1890">
        <v>1010101</v>
      </c>
      <c r="P1890">
        <v>1010101</v>
      </c>
      <c r="Q1890">
        <v>1010101</v>
      </c>
      <c r="S1890">
        <v>1010101</v>
      </c>
      <c r="T1890">
        <v>1010101</v>
      </c>
      <c r="U1890">
        <v>1010101</v>
      </c>
    </row>
    <row r="1891" spans="1:21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  <c r="P1891">
        <v>1010101</v>
      </c>
      <c r="Q1891">
        <v>1010101</v>
      </c>
      <c r="S1891">
        <v>1010101</v>
      </c>
      <c r="T1891">
        <v>1010101</v>
      </c>
      <c r="U1891">
        <v>1010101</v>
      </c>
    </row>
    <row r="1892" spans="1:21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  <c r="P1892">
        <v>1010101</v>
      </c>
      <c r="Q1892">
        <v>1010101</v>
      </c>
      <c r="S1892">
        <v>1010101</v>
      </c>
      <c r="T1892">
        <v>1010101</v>
      </c>
      <c r="U1892">
        <v>1010101</v>
      </c>
    </row>
    <row r="1893" spans="1:21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  <c r="P1893">
        <v>1010101</v>
      </c>
      <c r="Q1893">
        <v>1010101</v>
      </c>
      <c r="S1893">
        <v>1010101</v>
      </c>
      <c r="T1893">
        <v>1010101</v>
      </c>
      <c r="U1893">
        <v>1010101</v>
      </c>
    </row>
    <row r="1894" spans="1:21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  <c r="P1894">
        <v>1010101</v>
      </c>
      <c r="Q1894">
        <v>1010101</v>
      </c>
      <c r="S1894">
        <v>1010101</v>
      </c>
      <c r="T1894">
        <v>1010101</v>
      </c>
      <c r="U1894">
        <v>1010101</v>
      </c>
    </row>
    <row r="1895" spans="1:21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  <c r="P1895">
        <v>1010101</v>
      </c>
      <c r="Q1895">
        <v>1010101</v>
      </c>
      <c r="S1895">
        <v>1010101</v>
      </c>
      <c r="T1895">
        <v>1010101</v>
      </c>
      <c r="U1895">
        <v>1010101</v>
      </c>
    </row>
    <row r="1896" spans="1:21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  <c r="P1896">
        <v>1010101</v>
      </c>
      <c r="Q1896">
        <v>1010101</v>
      </c>
      <c r="S1896">
        <v>1010101</v>
      </c>
      <c r="T1896">
        <v>1010101</v>
      </c>
      <c r="U1896">
        <v>1010101</v>
      </c>
    </row>
    <row r="1897" spans="1:21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  <c r="P1897">
        <v>1010101</v>
      </c>
      <c r="Q1897">
        <v>1010101</v>
      </c>
      <c r="S1897">
        <v>1010101</v>
      </c>
      <c r="T1897">
        <v>1010101</v>
      </c>
      <c r="U1897">
        <v>1010101</v>
      </c>
    </row>
    <row r="1898" spans="1:21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  <c r="P1898">
        <v>1010101</v>
      </c>
      <c r="Q1898">
        <v>1010101</v>
      </c>
      <c r="S1898">
        <v>1010101</v>
      </c>
      <c r="T1898">
        <v>1010101</v>
      </c>
      <c r="U1898">
        <v>1010101</v>
      </c>
    </row>
    <row r="1899" spans="1:21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  <c r="P1899">
        <v>1010101</v>
      </c>
      <c r="Q1899">
        <v>1010101</v>
      </c>
      <c r="S1899">
        <v>1010101</v>
      </c>
      <c r="T1899">
        <v>1010101</v>
      </c>
      <c r="U1899">
        <v>1010101</v>
      </c>
    </row>
    <row r="1900" spans="1:21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  <c r="P1900">
        <v>1010101</v>
      </c>
      <c r="Q1900">
        <v>1010101</v>
      </c>
      <c r="S1900">
        <v>1010101</v>
      </c>
      <c r="T1900">
        <v>1010101</v>
      </c>
      <c r="U1900">
        <v>1010101</v>
      </c>
    </row>
    <row r="1901" spans="1:21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  <c r="P1901">
        <v>1010101</v>
      </c>
      <c r="Q1901">
        <v>1010101</v>
      </c>
      <c r="S1901">
        <v>1010101</v>
      </c>
      <c r="T1901">
        <v>1010101</v>
      </c>
      <c r="U1901">
        <v>1010101</v>
      </c>
    </row>
    <row r="1902" spans="1:21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  <c r="P1902">
        <v>1010101</v>
      </c>
      <c r="Q1902">
        <v>1010101</v>
      </c>
      <c r="S1902">
        <v>1010101</v>
      </c>
      <c r="T1902">
        <v>1010101</v>
      </c>
      <c r="U1902">
        <v>1010101</v>
      </c>
    </row>
    <row r="1903" spans="1:21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  <c r="P1903">
        <v>1010101</v>
      </c>
      <c r="Q1903">
        <v>1010101</v>
      </c>
      <c r="S1903">
        <v>1010101</v>
      </c>
      <c r="T1903">
        <v>1010101</v>
      </c>
      <c r="U1903">
        <v>1010101</v>
      </c>
    </row>
    <row r="1904" spans="1:21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  <c r="P1904">
        <v>1010101</v>
      </c>
      <c r="Q1904">
        <v>1010101</v>
      </c>
      <c r="S1904">
        <v>1010101</v>
      </c>
      <c r="T1904">
        <v>1010101</v>
      </c>
      <c r="U1904">
        <v>1010101</v>
      </c>
    </row>
    <row r="1905" spans="1:21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  <c r="P1905">
        <v>1010101</v>
      </c>
      <c r="Q1905">
        <v>1010101</v>
      </c>
      <c r="S1905">
        <v>1010101</v>
      </c>
      <c r="T1905">
        <v>1010101</v>
      </c>
      <c r="U1905">
        <v>1010101</v>
      </c>
    </row>
    <row r="1906" spans="1:21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  <c r="P1906">
        <v>1010101</v>
      </c>
      <c r="Q1906">
        <v>1010101</v>
      </c>
      <c r="S1906">
        <v>1010101</v>
      </c>
      <c r="T1906">
        <v>1010101</v>
      </c>
      <c r="U1906">
        <v>1010101</v>
      </c>
    </row>
    <row r="1907" spans="1:21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  <c r="P1907">
        <v>1010101</v>
      </c>
      <c r="Q1907">
        <v>1010101</v>
      </c>
      <c r="S1907">
        <v>1010101</v>
      </c>
      <c r="T1907">
        <v>1010101</v>
      </c>
      <c r="U1907">
        <v>1010101</v>
      </c>
    </row>
    <row r="1908" spans="1:21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  <c r="P1908">
        <v>1010101</v>
      </c>
      <c r="Q1908">
        <v>1010101</v>
      </c>
      <c r="S1908">
        <v>1010101</v>
      </c>
      <c r="T1908">
        <v>1010101</v>
      </c>
      <c r="U1908">
        <v>1010101</v>
      </c>
    </row>
    <row r="1909" spans="1:21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  <c r="P1909">
        <v>1010101</v>
      </c>
      <c r="Q1909">
        <v>1010101</v>
      </c>
      <c r="S1909">
        <v>1010101</v>
      </c>
      <c r="T1909">
        <v>1010101</v>
      </c>
      <c r="U1909">
        <v>1010101</v>
      </c>
    </row>
    <row r="1910" spans="1:21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  <c r="P1910">
        <v>1010101</v>
      </c>
      <c r="Q1910">
        <v>1010101</v>
      </c>
      <c r="S1910">
        <v>1010101</v>
      </c>
      <c r="T1910">
        <v>1010101</v>
      </c>
      <c r="U1910">
        <v>1010101</v>
      </c>
    </row>
    <row r="1911" spans="1:21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  <c r="P1911">
        <v>1010101</v>
      </c>
      <c r="Q1911">
        <v>1010101</v>
      </c>
      <c r="S1911">
        <v>1010101</v>
      </c>
      <c r="T1911">
        <v>1010101</v>
      </c>
      <c r="U1911">
        <v>1010101</v>
      </c>
    </row>
    <row r="1912" spans="1:21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  <c r="P1912">
        <v>1010101</v>
      </c>
      <c r="Q1912">
        <v>1010101</v>
      </c>
      <c r="S1912">
        <v>1010101</v>
      </c>
      <c r="T1912">
        <v>1010101</v>
      </c>
      <c r="U1912">
        <v>1010101</v>
      </c>
    </row>
    <row r="1913" spans="1:21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  <c r="P1913">
        <v>1010101</v>
      </c>
      <c r="Q1913">
        <v>1010101</v>
      </c>
      <c r="S1913">
        <v>1010101</v>
      </c>
      <c r="T1913">
        <v>1010101</v>
      </c>
      <c r="U1913">
        <v>1010101</v>
      </c>
    </row>
    <row r="1914" spans="1:21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  <c r="P1914">
        <v>1010101</v>
      </c>
      <c r="Q1914">
        <v>1010101</v>
      </c>
      <c r="S1914">
        <v>1010101</v>
      </c>
      <c r="T1914">
        <v>1010101</v>
      </c>
      <c r="U1914">
        <v>1010101</v>
      </c>
    </row>
    <row r="1915" spans="1:21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  <c r="P1915">
        <v>1010101</v>
      </c>
      <c r="Q1915">
        <v>1010101</v>
      </c>
      <c r="S1915">
        <v>1010101</v>
      </c>
      <c r="T1915">
        <v>1010101</v>
      </c>
      <c r="U1915">
        <v>1010101</v>
      </c>
    </row>
    <row r="1916" spans="1:21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  <c r="P1916">
        <v>1010101</v>
      </c>
      <c r="Q1916">
        <v>1010101</v>
      </c>
      <c r="S1916">
        <v>1010101</v>
      </c>
      <c r="T1916">
        <v>1010101</v>
      </c>
      <c r="U1916">
        <v>1010101</v>
      </c>
    </row>
    <row r="1917" spans="1:21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  <c r="P1917">
        <v>1010101</v>
      </c>
      <c r="Q1917">
        <v>1010101</v>
      </c>
      <c r="S1917">
        <v>1010101</v>
      </c>
      <c r="T1917">
        <v>1010101</v>
      </c>
      <c r="U1917">
        <v>1010101</v>
      </c>
    </row>
    <row r="1918" spans="1:21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  <c r="P1918">
        <v>1010101</v>
      </c>
      <c r="Q1918">
        <v>1010101</v>
      </c>
      <c r="S1918">
        <v>1010101</v>
      </c>
      <c r="T1918">
        <v>1010101</v>
      </c>
      <c r="U1918">
        <v>1010101</v>
      </c>
    </row>
    <row r="1919" spans="1:21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  <c r="P1919">
        <v>1010101</v>
      </c>
      <c r="Q1919">
        <v>1010101</v>
      </c>
      <c r="S1919">
        <v>1010101</v>
      </c>
      <c r="T1919">
        <v>1010101</v>
      </c>
      <c r="U1919">
        <v>1010101</v>
      </c>
    </row>
    <row r="1920" spans="1:21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  <c r="P1920">
        <v>1010101</v>
      </c>
      <c r="Q1920">
        <v>1010101</v>
      </c>
      <c r="S1920">
        <v>1010101</v>
      </c>
      <c r="T1920">
        <v>1010101</v>
      </c>
      <c r="U1920">
        <v>1010101</v>
      </c>
    </row>
    <row r="1921" spans="1:21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  <c r="P1921">
        <v>1010101</v>
      </c>
      <c r="Q1921">
        <v>1010101</v>
      </c>
      <c r="S1921">
        <v>1010101</v>
      </c>
      <c r="T1921">
        <v>1010101</v>
      </c>
      <c r="U1921">
        <v>1010101</v>
      </c>
    </row>
    <row r="1922" spans="1:21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  <c r="P1922">
        <v>1010101</v>
      </c>
      <c r="Q1922">
        <v>1010101</v>
      </c>
      <c r="S1922">
        <v>1010101</v>
      </c>
      <c r="T1922">
        <v>1010101</v>
      </c>
      <c r="U1922">
        <v>1010101</v>
      </c>
    </row>
    <row r="1923" spans="1:21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  <c r="P1923">
        <v>1010101</v>
      </c>
      <c r="Q1923">
        <v>1010101</v>
      </c>
      <c r="S1923">
        <v>1010101</v>
      </c>
      <c r="T1923">
        <v>1010101</v>
      </c>
      <c r="U1923">
        <v>1010101</v>
      </c>
    </row>
    <row r="1924" spans="1:21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  <c r="P1924">
        <v>1010101</v>
      </c>
      <c r="Q1924">
        <v>1010101</v>
      </c>
      <c r="S1924">
        <v>1010101</v>
      </c>
      <c r="T1924">
        <v>1010101</v>
      </c>
      <c r="U1924">
        <v>1010101</v>
      </c>
    </row>
    <row r="1925" spans="1:21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  <c r="P1925">
        <v>1010101</v>
      </c>
      <c r="Q1925">
        <v>1010101</v>
      </c>
      <c r="S1925">
        <v>1010101</v>
      </c>
      <c r="T1925">
        <v>1010101</v>
      </c>
      <c r="U1925">
        <v>1010101</v>
      </c>
    </row>
    <row r="1926" spans="1:21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  <c r="P1926">
        <v>1010101</v>
      </c>
      <c r="Q1926">
        <v>1010101</v>
      </c>
      <c r="S1926">
        <v>1010101</v>
      </c>
      <c r="T1926">
        <v>1010101</v>
      </c>
      <c r="U1926">
        <v>1010101</v>
      </c>
    </row>
    <row r="1927" spans="1:21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  <c r="P1927">
        <v>1010101</v>
      </c>
      <c r="Q1927">
        <v>1010100</v>
      </c>
      <c r="S1927">
        <v>1010101</v>
      </c>
      <c r="T1927">
        <v>1010101</v>
      </c>
      <c r="U1927">
        <v>1010100</v>
      </c>
    </row>
    <row r="1928" spans="1:21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  <c r="P1928">
        <v>10101</v>
      </c>
      <c r="Q1928">
        <v>101</v>
      </c>
      <c r="S1928">
        <v>10101</v>
      </c>
      <c r="T1928">
        <v>10101</v>
      </c>
      <c r="U1928">
        <v>101</v>
      </c>
    </row>
    <row r="1929" spans="1:21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  <c r="P1929">
        <v>1010101</v>
      </c>
      <c r="Q1929">
        <v>1010101</v>
      </c>
      <c r="S1929">
        <v>1010101</v>
      </c>
      <c r="T1929">
        <v>1010101</v>
      </c>
      <c r="U1929">
        <v>1010101</v>
      </c>
    </row>
    <row r="1930" spans="1:21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  <c r="P1930">
        <v>1010100</v>
      </c>
      <c r="Q1930">
        <v>1010000</v>
      </c>
      <c r="S1930">
        <v>1010100</v>
      </c>
      <c r="T1930">
        <v>1010100</v>
      </c>
      <c r="U1930">
        <v>1010000</v>
      </c>
    </row>
    <row r="1931" spans="1:21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  <c r="P1931">
        <v>10000101</v>
      </c>
      <c r="Q1931">
        <v>10000001</v>
      </c>
      <c r="S1931">
        <v>10000101</v>
      </c>
      <c r="T1931">
        <v>10000101</v>
      </c>
      <c r="U1931">
        <v>10000001</v>
      </c>
    </row>
    <row r="1932" spans="1:21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  <c r="P1932">
        <v>1010101</v>
      </c>
      <c r="Q1932">
        <v>1010101</v>
      </c>
      <c r="S1932">
        <v>1010101</v>
      </c>
      <c r="T1932">
        <v>1010101</v>
      </c>
      <c r="U1932">
        <v>1010101</v>
      </c>
    </row>
    <row r="1933" spans="1:21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  <c r="P1933">
        <v>1010010</v>
      </c>
      <c r="Q1933">
        <v>1000010</v>
      </c>
      <c r="S1933">
        <v>1010010</v>
      </c>
      <c r="T1933">
        <v>1010010</v>
      </c>
      <c r="U1933">
        <v>1000010</v>
      </c>
    </row>
    <row r="1934" spans="1:21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  <c r="P1934">
        <v>10100001</v>
      </c>
      <c r="Q1934">
        <v>10100000</v>
      </c>
      <c r="S1934">
        <v>10100001</v>
      </c>
      <c r="T1934">
        <v>10100001</v>
      </c>
      <c r="U1934">
        <v>10100000</v>
      </c>
    </row>
    <row r="1935" spans="1:21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  <c r="P1935">
        <v>1010101</v>
      </c>
      <c r="Q1935">
        <v>1010101</v>
      </c>
      <c r="S1935">
        <v>1010101</v>
      </c>
      <c r="T1935">
        <v>1010101</v>
      </c>
      <c r="U1935">
        <v>1010101</v>
      </c>
    </row>
    <row r="1936" spans="1:21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  <c r="P1936">
        <v>1001010</v>
      </c>
      <c r="Q1936">
        <v>1001010</v>
      </c>
      <c r="S1936">
        <v>1001010</v>
      </c>
      <c r="T1936">
        <v>1001010</v>
      </c>
      <c r="U1936">
        <v>1001010</v>
      </c>
    </row>
    <row r="1937" spans="1:21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  <c r="P1937">
        <v>10101000</v>
      </c>
      <c r="Q1937">
        <v>10101000</v>
      </c>
      <c r="S1937">
        <v>10101000</v>
      </c>
      <c r="T1937">
        <v>10101000</v>
      </c>
      <c r="U1937">
        <v>10101000</v>
      </c>
    </row>
    <row r="1938" spans="1:21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  <c r="P1938">
        <v>1010101</v>
      </c>
      <c r="Q1938">
        <v>1010101</v>
      </c>
      <c r="S1938">
        <v>1010101</v>
      </c>
      <c r="T1938">
        <v>1010101</v>
      </c>
      <c r="U1938">
        <v>1010101</v>
      </c>
    </row>
    <row r="1939" spans="1:21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  <c r="P1939">
        <v>1010010</v>
      </c>
      <c r="Q1939">
        <v>1000010</v>
      </c>
      <c r="S1939">
        <v>1010010</v>
      </c>
      <c r="T1939">
        <v>1010010</v>
      </c>
      <c r="U1939">
        <v>1000010</v>
      </c>
    </row>
    <row r="1940" spans="1:21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  <c r="P1940">
        <v>10101000</v>
      </c>
      <c r="Q1940">
        <v>10101000</v>
      </c>
      <c r="S1940">
        <v>10101000</v>
      </c>
      <c r="T1940">
        <v>10101000</v>
      </c>
      <c r="U1940">
        <v>10101000</v>
      </c>
    </row>
    <row r="1941" spans="1:21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  <c r="P1941">
        <v>1010101</v>
      </c>
      <c r="Q1941">
        <v>1010101</v>
      </c>
      <c r="S1941">
        <v>1010101</v>
      </c>
      <c r="T1941">
        <v>1010101</v>
      </c>
      <c r="U1941">
        <v>1010101</v>
      </c>
    </row>
    <row r="1942" spans="1:21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  <c r="P1942">
        <v>1010100</v>
      </c>
      <c r="Q1942">
        <v>1010000</v>
      </c>
      <c r="S1942">
        <v>1010100</v>
      </c>
      <c r="T1942">
        <v>1010100</v>
      </c>
      <c r="U1942">
        <v>1010000</v>
      </c>
    </row>
    <row r="1943" spans="1:21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  <c r="P1943">
        <v>10101010</v>
      </c>
      <c r="Q1943">
        <v>10101010</v>
      </c>
      <c r="S1943">
        <v>10101010</v>
      </c>
      <c r="T1943">
        <v>10101010</v>
      </c>
      <c r="U1943">
        <v>10101010</v>
      </c>
    </row>
    <row r="1944" spans="1:21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  <c r="P1944">
        <v>1010101</v>
      </c>
      <c r="Q1944">
        <v>1010101</v>
      </c>
      <c r="S1944">
        <v>1010101</v>
      </c>
      <c r="T1944">
        <v>1010101</v>
      </c>
      <c r="U1944">
        <v>1010101</v>
      </c>
    </row>
    <row r="1945" spans="1:21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  <c r="P1945">
        <v>1010101</v>
      </c>
      <c r="Q1945">
        <v>1010100</v>
      </c>
      <c r="S1945">
        <v>1010101</v>
      </c>
      <c r="T1945">
        <v>1010101</v>
      </c>
      <c r="U1945">
        <v>1010100</v>
      </c>
    </row>
    <row r="1946" spans="1:21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  <c r="P1946">
        <v>1001</v>
      </c>
      <c r="Q1946">
        <v>1000</v>
      </c>
      <c r="S1946">
        <v>1001</v>
      </c>
      <c r="T1946">
        <v>1001</v>
      </c>
      <c r="U1946">
        <v>1000</v>
      </c>
    </row>
    <row r="1947" spans="1:21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  <c r="P1947">
        <v>1010101</v>
      </c>
      <c r="Q1947">
        <v>1010101</v>
      </c>
      <c r="S1947">
        <v>1010101</v>
      </c>
      <c r="T1947">
        <v>1010101</v>
      </c>
      <c r="U1947">
        <v>1010101</v>
      </c>
    </row>
    <row r="1948" spans="1:21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  <c r="P1948">
        <v>1010101</v>
      </c>
      <c r="Q1948">
        <v>1010101</v>
      </c>
      <c r="S1948">
        <v>1010101</v>
      </c>
      <c r="T1948">
        <v>1010101</v>
      </c>
      <c r="U1948">
        <v>1010101</v>
      </c>
    </row>
    <row r="1949" spans="1:21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  <c r="P1949">
        <v>1010010</v>
      </c>
      <c r="Q1949">
        <v>1000010</v>
      </c>
      <c r="S1949">
        <v>1010010</v>
      </c>
      <c r="T1949">
        <v>1010010</v>
      </c>
      <c r="U1949">
        <v>1000010</v>
      </c>
    </row>
    <row r="1950" spans="1:21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  <c r="P1950">
        <v>1010101</v>
      </c>
      <c r="Q1950">
        <v>1010101</v>
      </c>
      <c r="S1950">
        <v>1010101</v>
      </c>
      <c r="T1950">
        <v>1010101</v>
      </c>
      <c r="U1950">
        <v>1010101</v>
      </c>
    </row>
    <row r="1951" spans="1:21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  <c r="O1951">
        <v>1010101</v>
      </c>
      <c r="P1951">
        <v>1010101</v>
      </c>
      <c r="Q1951">
        <v>1010000</v>
      </c>
      <c r="S1951">
        <v>1010101</v>
      </c>
      <c r="T1951">
        <v>1010101</v>
      </c>
      <c r="U1951">
        <v>1010000</v>
      </c>
    </row>
    <row r="1952" spans="1:21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  <c r="P1952">
        <v>11010</v>
      </c>
      <c r="Q1952">
        <v>1010</v>
      </c>
      <c r="S1952">
        <v>11010</v>
      </c>
      <c r="T1952">
        <v>11010</v>
      </c>
      <c r="U1952">
        <v>1010</v>
      </c>
    </row>
    <row r="1953" spans="1:21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  <c r="P1953">
        <v>1010101</v>
      </c>
      <c r="Q1953">
        <v>1010100</v>
      </c>
      <c r="S1953">
        <v>1010101</v>
      </c>
      <c r="T1953">
        <v>1010101</v>
      </c>
      <c r="U1953">
        <v>1010100</v>
      </c>
    </row>
    <row r="1954" spans="1:21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  <c r="P1954">
        <v>1010001</v>
      </c>
      <c r="Q1954">
        <v>10</v>
      </c>
      <c r="S1954">
        <v>1010001</v>
      </c>
      <c r="T1954">
        <v>1010001</v>
      </c>
      <c r="U1954">
        <v>10</v>
      </c>
    </row>
    <row r="1955" spans="1:21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  <c r="P1955">
        <v>10011010</v>
      </c>
      <c r="Q1955">
        <v>10001010</v>
      </c>
      <c r="S1955">
        <v>10011010</v>
      </c>
      <c r="T1955">
        <v>10011010</v>
      </c>
      <c r="U1955">
        <v>10001010</v>
      </c>
    </row>
    <row r="1956" spans="1:21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  <c r="P1956">
        <v>1010101</v>
      </c>
      <c r="Q1956">
        <v>1010100</v>
      </c>
      <c r="S1956">
        <v>1010101</v>
      </c>
      <c r="T1956">
        <v>1010101</v>
      </c>
      <c r="U1956">
        <v>1010100</v>
      </c>
    </row>
    <row r="1957" spans="1:21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  <c r="P1957">
        <v>1001000</v>
      </c>
      <c r="Q1957">
        <v>10100010</v>
      </c>
      <c r="S1957">
        <v>1001000</v>
      </c>
      <c r="T1957">
        <v>1001000</v>
      </c>
      <c r="U1957">
        <v>10100010</v>
      </c>
    </row>
    <row r="1958" spans="1:21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  <c r="P1958">
        <v>10000101</v>
      </c>
      <c r="Q1958">
        <v>10000000</v>
      </c>
      <c r="S1958">
        <v>10000101</v>
      </c>
      <c r="T1958">
        <v>10000101</v>
      </c>
      <c r="U1958">
        <v>10000000</v>
      </c>
    </row>
    <row r="1959" spans="1:21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  <c r="P1959">
        <v>1010101</v>
      </c>
      <c r="Q1959">
        <v>1010100</v>
      </c>
      <c r="S1959">
        <v>1010101</v>
      </c>
      <c r="T1959">
        <v>1010101</v>
      </c>
      <c r="U1959">
        <v>1010100</v>
      </c>
    </row>
    <row r="1960" spans="1:21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  <c r="P1960">
        <v>1001000</v>
      </c>
      <c r="Q1960">
        <v>10100000</v>
      </c>
      <c r="S1960">
        <v>1001000</v>
      </c>
      <c r="T1960">
        <v>1001000</v>
      </c>
      <c r="U1960">
        <v>10100000</v>
      </c>
    </row>
    <row r="1961" spans="1:21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  <c r="P1961">
        <v>101000</v>
      </c>
      <c r="Q1961">
        <v>101000</v>
      </c>
      <c r="S1961">
        <v>101000</v>
      </c>
      <c r="T1961">
        <v>101000</v>
      </c>
      <c r="U1961">
        <v>101000</v>
      </c>
    </row>
    <row r="1962" spans="1:21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  <c r="P1962">
        <v>1010101</v>
      </c>
      <c r="Q1962">
        <v>1010100</v>
      </c>
      <c r="S1962">
        <v>1010101</v>
      </c>
      <c r="T1962">
        <v>1010101</v>
      </c>
      <c r="U1962">
        <v>1010100</v>
      </c>
    </row>
    <row r="1963" spans="1:21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  <c r="P1963">
        <v>1010010</v>
      </c>
      <c r="Q1963">
        <v>10</v>
      </c>
      <c r="S1963">
        <v>1010010</v>
      </c>
      <c r="T1963">
        <v>1010010</v>
      </c>
      <c r="U1963">
        <v>10</v>
      </c>
    </row>
    <row r="1964" spans="1:21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  <c r="O1964">
        <v>101</v>
      </c>
      <c r="P1964">
        <v>101</v>
      </c>
      <c r="Q1964">
        <v>101000</v>
      </c>
      <c r="S1964">
        <v>101</v>
      </c>
      <c r="T1964">
        <v>101</v>
      </c>
      <c r="U1964">
        <v>101000</v>
      </c>
    </row>
    <row r="1965" spans="1:21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  <c r="P1965">
        <v>1010101</v>
      </c>
      <c r="Q1965">
        <v>1010101</v>
      </c>
      <c r="S1965">
        <v>1010101</v>
      </c>
      <c r="T1965">
        <v>1010101</v>
      </c>
      <c r="U1965">
        <v>1010101</v>
      </c>
    </row>
    <row r="1966" spans="1:21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  <c r="P1966">
        <v>1010100</v>
      </c>
      <c r="Q1966">
        <v>1010000</v>
      </c>
      <c r="S1966">
        <v>1010100</v>
      </c>
      <c r="T1966">
        <v>1010100</v>
      </c>
      <c r="U1966">
        <v>1010000</v>
      </c>
    </row>
    <row r="1967" spans="1:21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  <c r="O1967">
        <v>10100001</v>
      </c>
      <c r="P1967">
        <v>10100001</v>
      </c>
      <c r="Q1967">
        <v>0</v>
      </c>
      <c r="S1967">
        <v>10100001</v>
      </c>
      <c r="T1967">
        <v>10100001</v>
      </c>
      <c r="U1967">
        <v>0</v>
      </c>
    </row>
    <row r="1968" spans="1:21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  <c r="P1968">
        <v>1010101</v>
      </c>
      <c r="Q1968">
        <v>1010101</v>
      </c>
      <c r="S1968">
        <v>1010101</v>
      </c>
      <c r="T1968">
        <v>1010101</v>
      </c>
      <c r="U1968">
        <v>1010101</v>
      </c>
    </row>
    <row r="1969" spans="1:21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  <c r="P1969">
        <v>1010101</v>
      </c>
      <c r="Q1969">
        <v>1010100</v>
      </c>
      <c r="S1969">
        <v>1010101</v>
      </c>
      <c r="T1969">
        <v>1010101</v>
      </c>
      <c r="U1969">
        <v>1010100</v>
      </c>
    </row>
    <row r="1970" spans="1:21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  <c r="P1970">
        <v>101</v>
      </c>
      <c r="Q1970">
        <v>10100001</v>
      </c>
      <c r="S1970">
        <v>101</v>
      </c>
      <c r="T1970">
        <v>101</v>
      </c>
      <c r="U1970">
        <v>10100001</v>
      </c>
    </row>
    <row r="1971" spans="1:21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  <c r="P1971">
        <v>1010101</v>
      </c>
      <c r="Q1971">
        <v>1010101</v>
      </c>
      <c r="S1971">
        <v>1010101</v>
      </c>
      <c r="T1971">
        <v>1010101</v>
      </c>
      <c r="U1971">
        <v>1010101</v>
      </c>
    </row>
    <row r="1972" spans="1:21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  <c r="P1972">
        <v>1010101</v>
      </c>
      <c r="Q1972">
        <v>1010100</v>
      </c>
      <c r="S1972">
        <v>1010101</v>
      </c>
      <c r="T1972">
        <v>1010101</v>
      </c>
      <c r="U1972">
        <v>1010100</v>
      </c>
    </row>
    <row r="1973" spans="1:21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  <c r="P1973">
        <v>1010101</v>
      </c>
      <c r="Q1973">
        <v>10100001</v>
      </c>
      <c r="S1973">
        <v>1010101</v>
      </c>
      <c r="T1973">
        <v>1010101</v>
      </c>
      <c r="U1973">
        <v>10100001</v>
      </c>
    </row>
    <row r="1974" spans="1:21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  <c r="P1974">
        <v>1010101</v>
      </c>
      <c r="Q1974">
        <v>1010101</v>
      </c>
      <c r="S1974">
        <v>1010101</v>
      </c>
      <c r="T1974">
        <v>1010101</v>
      </c>
      <c r="U1974">
        <v>1010101</v>
      </c>
    </row>
    <row r="1975" spans="1:21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  <c r="P1975">
        <v>1010101</v>
      </c>
      <c r="Q1975">
        <v>1010100</v>
      </c>
      <c r="S1975">
        <v>1010101</v>
      </c>
      <c r="T1975">
        <v>1010101</v>
      </c>
      <c r="U1975">
        <v>1010100</v>
      </c>
    </row>
    <row r="1976" spans="1:21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  <c r="P1976">
        <v>1010101</v>
      </c>
      <c r="Q1976">
        <v>1</v>
      </c>
      <c r="S1976">
        <v>1010101</v>
      </c>
      <c r="T1976">
        <v>1010101</v>
      </c>
      <c r="U1976">
        <v>1</v>
      </c>
    </row>
    <row r="1977" spans="1:21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  <c r="P1977">
        <v>1010101</v>
      </c>
      <c r="Q1977">
        <v>1010101</v>
      </c>
      <c r="S1977">
        <v>1010101</v>
      </c>
      <c r="T1977">
        <v>1010101</v>
      </c>
      <c r="U1977">
        <v>1010101</v>
      </c>
    </row>
    <row r="1978" spans="1:21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  <c r="P1978">
        <v>1010101</v>
      </c>
      <c r="Q1978">
        <v>1010101</v>
      </c>
      <c r="S1978">
        <v>1010101</v>
      </c>
      <c r="T1978">
        <v>1010101</v>
      </c>
      <c r="U1978">
        <v>1010101</v>
      </c>
    </row>
    <row r="1979" spans="1:21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  <c r="P1979">
        <v>1010101</v>
      </c>
      <c r="Q1979">
        <v>1010101</v>
      </c>
      <c r="S1979">
        <v>1010101</v>
      </c>
      <c r="T1979">
        <v>1010101</v>
      </c>
      <c r="U1979">
        <v>1010101</v>
      </c>
    </row>
    <row r="1980" spans="1:21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  <c r="P1980">
        <v>1010101</v>
      </c>
      <c r="Q1980">
        <v>1010101</v>
      </c>
      <c r="S1980">
        <v>1010101</v>
      </c>
      <c r="T1980">
        <v>1010101</v>
      </c>
      <c r="U1980">
        <v>1010101</v>
      </c>
    </row>
    <row r="1981" spans="1:21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  <c r="P1981">
        <v>1010101</v>
      </c>
      <c r="Q1981">
        <v>1010101</v>
      </c>
      <c r="S1981">
        <v>1010101</v>
      </c>
      <c r="T1981">
        <v>1010101</v>
      </c>
      <c r="U1981">
        <v>1010101</v>
      </c>
    </row>
    <row r="1982" spans="1:21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  <c r="P1982">
        <v>1010101</v>
      </c>
      <c r="Q1982">
        <v>1010101</v>
      </c>
      <c r="S1982">
        <v>1010101</v>
      </c>
      <c r="T1982">
        <v>1010101</v>
      </c>
      <c r="U1982">
        <v>1010101</v>
      </c>
    </row>
    <row r="1983" spans="1:21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  <c r="P1983">
        <v>1010101</v>
      </c>
      <c r="Q1983">
        <v>1010101</v>
      </c>
      <c r="S1983">
        <v>1010101</v>
      </c>
      <c r="T1983">
        <v>1010101</v>
      </c>
      <c r="U1983">
        <v>1010101</v>
      </c>
    </row>
    <row r="1984" spans="1:21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  <c r="P1984">
        <v>1010101</v>
      </c>
      <c r="Q1984">
        <v>1010101</v>
      </c>
      <c r="S1984">
        <v>1010101</v>
      </c>
      <c r="T1984">
        <v>1010101</v>
      </c>
      <c r="U1984">
        <v>1010101</v>
      </c>
    </row>
    <row r="1985" spans="1:21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  <c r="P1985">
        <v>1010101</v>
      </c>
      <c r="Q1985">
        <v>1010101</v>
      </c>
      <c r="S1985">
        <v>1010101</v>
      </c>
      <c r="T1985">
        <v>1010101</v>
      </c>
      <c r="U1985">
        <v>1010101</v>
      </c>
    </row>
    <row r="1986" spans="1:21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  <c r="P1986">
        <v>1010101</v>
      </c>
      <c r="Q1986">
        <v>1010101</v>
      </c>
      <c r="S1986">
        <v>1010101</v>
      </c>
      <c r="T1986">
        <v>1010101</v>
      </c>
      <c r="U1986">
        <v>1010101</v>
      </c>
    </row>
    <row r="1987" spans="1:21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  <c r="P1987">
        <v>1010101</v>
      </c>
      <c r="Q1987">
        <v>1010101</v>
      </c>
      <c r="S1987">
        <v>1010101</v>
      </c>
      <c r="T1987">
        <v>1010101</v>
      </c>
      <c r="U1987">
        <v>1010101</v>
      </c>
    </row>
    <row r="1988" spans="1:21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  <c r="P1988">
        <v>1010101</v>
      </c>
      <c r="Q1988">
        <v>1010101</v>
      </c>
      <c r="S1988">
        <v>1010101</v>
      </c>
      <c r="T1988">
        <v>1010101</v>
      </c>
      <c r="U1988">
        <v>1010101</v>
      </c>
    </row>
    <row r="1989" spans="1:21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  <c r="P1989">
        <v>1010101</v>
      </c>
      <c r="Q1989">
        <v>1010101</v>
      </c>
      <c r="S1989">
        <v>1010101</v>
      </c>
      <c r="T1989">
        <v>1010101</v>
      </c>
      <c r="U1989">
        <v>1010101</v>
      </c>
    </row>
    <row r="1990" spans="1:21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  <c r="P1990">
        <v>1010101</v>
      </c>
      <c r="Q1990">
        <v>1010101</v>
      </c>
      <c r="S1990">
        <v>1010101</v>
      </c>
      <c r="T1990">
        <v>1010101</v>
      </c>
      <c r="U1990">
        <v>1010101</v>
      </c>
    </row>
    <row r="1991" spans="1:21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  <c r="P1991">
        <v>1010101</v>
      </c>
      <c r="Q1991">
        <v>1010101</v>
      </c>
      <c r="S1991">
        <v>1010101</v>
      </c>
      <c r="T1991">
        <v>1010101</v>
      </c>
      <c r="U1991">
        <v>1010101</v>
      </c>
    </row>
    <row r="1992" spans="1:21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  <c r="P1992">
        <v>1010101</v>
      </c>
      <c r="Q1992">
        <v>1010101</v>
      </c>
      <c r="S1992">
        <v>1010101</v>
      </c>
      <c r="T1992">
        <v>1010101</v>
      </c>
      <c r="U1992">
        <v>1010101</v>
      </c>
    </row>
    <row r="1993" spans="1:21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  <c r="P1993">
        <v>1010101</v>
      </c>
      <c r="Q1993">
        <v>1010101</v>
      </c>
      <c r="S1993">
        <v>1010101</v>
      </c>
      <c r="T1993">
        <v>1010101</v>
      </c>
      <c r="U1993">
        <v>1010101</v>
      </c>
    </row>
    <row r="1994" spans="1:21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  <c r="P1994">
        <v>1010101</v>
      </c>
      <c r="Q1994">
        <v>1010101</v>
      </c>
      <c r="S1994">
        <v>1010101</v>
      </c>
      <c r="T1994">
        <v>1010101</v>
      </c>
      <c r="U1994">
        <v>1010101</v>
      </c>
    </row>
    <row r="1995" spans="1:21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  <c r="P1995">
        <v>1010101</v>
      </c>
      <c r="Q1995">
        <v>1010101</v>
      </c>
      <c r="S1995">
        <v>1010101</v>
      </c>
      <c r="T1995">
        <v>1010101</v>
      </c>
      <c r="U1995">
        <v>1010101</v>
      </c>
    </row>
    <row r="1996" spans="1:21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  <c r="P1996">
        <v>1010101</v>
      </c>
      <c r="Q1996">
        <v>1010101</v>
      </c>
      <c r="S1996">
        <v>1010101</v>
      </c>
      <c r="T1996">
        <v>1010101</v>
      </c>
      <c r="U1996">
        <v>1010101</v>
      </c>
    </row>
    <row r="1997" spans="1:21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  <c r="P1997">
        <v>1010101</v>
      </c>
      <c r="Q1997">
        <v>1010101</v>
      </c>
      <c r="S1997">
        <v>1010101</v>
      </c>
      <c r="T1997">
        <v>1010101</v>
      </c>
      <c r="U1997">
        <v>1010101</v>
      </c>
    </row>
    <row r="1998" spans="1:21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  <c r="P1998">
        <v>1010101</v>
      </c>
      <c r="Q1998">
        <v>1010101</v>
      </c>
      <c r="S1998">
        <v>1010101</v>
      </c>
      <c r="T1998">
        <v>1010101</v>
      </c>
      <c r="U1998">
        <v>1010101</v>
      </c>
    </row>
    <row r="1999" spans="1:21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  <c r="P1999">
        <v>1010101</v>
      </c>
      <c r="Q1999">
        <v>1010101</v>
      </c>
      <c r="S1999">
        <v>1010101</v>
      </c>
      <c r="T1999">
        <v>1010101</v>
      </c>
      <c r="U1999">
        <v>1010101</v>
      </c>
    </row>
    <row r="2000" spans="1:21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  <c r="P2000">
        <v>1010101</v>
      </c>
      <c r="Q2000">
        <v>1010101</v>
      </c>
      <c r="S2000">
        <v>1010101</v>
      </c>
      <c r="T2000">
        <v>1010101</v>
      </c>
      <c r="U2000">
        <v>1010101</v>
      </c>
    </row>
    <row r="2001" spans="1:21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  <c r="P2001">
        <v>1010101</v>
      </c>
      <c r="Q2001">
        <v>1010101</v>
      </c>
      <c r="S2001">
        <v>1010101</v>
      </c>
      <c r="T2001">
        <v>1010101</v>
      </c>
      <c r="U2001">
        <v>1010101</v>
      </c>
    </row>
    <row r="2002" spans="1:21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  <c r="P2002">
        <v>1000101</v>
      </c>
      <c r="Q2002">
        <v>1</v>
      </c>
      <c r="S2002">
        <v>1000101</v>
      </c>
      <c r="T2002">
        <v>1000101</v>
      </c>
      <c r="U2002">
        <v>1</v>
      </c>
    </row>
    <row r="2003" spans="1:21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  <c r="P2003">
        <v>1010101</v>
      </c>
      <c r="Q2003">
        <v>1010101</v>
      </c>
      <c r="S2003">
        <v>1010101</v>
      </c>
      <c r="T2003">
        <v>1010101</v>
      </c>
      <c r="U2003">
        <v>1010101</v>
      </c>
    </row>
    <row r="2004" spans="1:21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  <c r="P2004">
        <v>1010101</v>
      </c>
      <c r="Q2004">
        <v>1010101</v>
      </c>
      <c r="S2004">
        <v>1010101</v>
      </c>
      <c r="T2004">
        <v>1010101</v>
      </c>
      <c r="U2004">
        <v>1010101</v>
      </c>
    </row>
    <row r="2005" spans="1:21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  <c r="O2005">
        <v>100101</v>
      </c>
      <c r="P2005">
        <v>100101</v>
      </c>
      <c r="Q2005">
        <v>100000</v>
      </c>
      <c r="S2005">
        <v>100101</v>
      </c>
      <c r="T2005">
        <v>100101</v>
      </c>
      <c r="U2005">
        <v>100000</v>
      </c>
    </row>
    <row r="2006" spans="1:21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  <c r="P2006">
        <v>1010101</v>
      </c>
      <c r="Q2006">
        <v>1010101</v>
      </c>
      <c r="S2006">
        <v>1010101</v>
      </c>
      <c r="T2006">
        <v>1010101</v>
      </c>
      <c r="U2006">
        <v>1010101</v>
      </c>
    </row>
    <row r="2007" spans="1:21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  <c r="P2007">
        <v>1010101</v>
      </c>
      <c r="Q2007">
        <v>1010101</v>
      </c>
      <c r="S2007">
        <v>1010101</v>
      </c>
      <c r="T2007">
        <v>1010101</v>
      </c>
      <c r="U2007">
        <v>1010101</v>
      </c>
    </row>
    <row r="2008" spans="1:21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  <c r="P2008">
        <v>10101000</v>
      </c>
      <c r="Q2008">
        <v>10101000</v>
      </c>
      <c r="S2008">
        <v>10101000</v>
      </c>
      <c r="T2008">
        <v>10101000</v>
      </c>
      <c r="U2008">
        <v>10101000</v>
      </c>
    </row>
    <row r="2009" spans="1:21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  <c r="P2009">
        <v>1010101</v>
      </c>
      <c r="Q2009">
        <v>1010101</v>
      </c>
      <c r="S2009">
        <v>1010101</v>
      </c>
      <c r="T2009">
        <v>1010101</v>
      </c>
      <c r="U2009">
        <v>1010101</v>
      </c>
    </row>
    <row r="2010" spans="1:21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  <c r="P2010">
        <v>1010101</v>
      </c>
      <c r="Q2010">
        <v>1010101</v>
      </c>
      <c r="S2010">
        <v>1010101</v>
      </c>
      <c r="T2010">
        <v>1010101</v>
      </c>
      <c r="U2010">
        <v>1010101</v>
      </c>
    </row>
    <row r="2011" spans="1:21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  <c r="P2011">
        <v>10100001</v>
      </c>
      <c r="Q2011">
        <v>10100000</v>
      </c>
      <c r="S2011">
        <v>10100001</v>
      </c>
      <c r="T2011">
        <v>10100001</v>
      </c>
      <c r="U2011">
        <v>10100000</v>
      </c>
    </row>
    <row r="2012" spans="1:21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  <c r="P2012">
        <v>1010101</v>
      </c>
      <c r="Q2012">
        <v>1010101</v>
      </c>
      <c r="S2012">
        <v>1010101</v>
      </c>
      <c r="T2012">
        <v>1010101</v>
      </c>
      <c r="U2012">
        <v>1010101</v>
      </c>
    </row>
    <row r="2013" spans="1:21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  <c r="P2013">
        <v>1010101</v>
      </c>
      <c r="Q2013">
        <v>1010101</v>
      </c>
      <c r="S2013">
        <v>1010101</v>
      </c>
      <c r="T2013">
        <v>1010101</v>
      </c>
      <c r="U2013">
        <v>1010101</v>
      </c>
    </row>
    <row r="2014" spans="1:21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  <c r="P2014">
        <v>10011000</v>
      </c>
      <c r="Q2014">
        <v>10001000</v>
      </c>
      <c r="S2014">
        <v>10011000</v>
      </c>
      <c r="T2014">
        <v>10011000</v>
      </c>
      <c r="U2014">
        <v>10001000</v>
      </c>
    </row>
    <row r="2015" spans="1:21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  <c r="P2015">
        <v>10101</v>
      </c>
      <c r="Q2015">
        <v>101</v>
      </c>
      <c r="S2015">
        <v>10101</v>
      </c>
      <c r="T2015">
        <v>10101</v>
      </c>
      <c r="U2015">
        <v>101</v>
      </c>
    </row>
    <row r="2016" spans="1:21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  <c r="P2016">
        <v>1010101</v>
      </c>
      <c r="Q2016">
        <v>1010101</v>
      </c>
      <c r="S2016">
        <v>1010101</v>
      </c>
      <c r="T2016">
        <v>1010101</v>
      </c>
      <c r="U2016">
        <v>1010101</v>
      </c>
    </row>
    <row r="2017" spans="1:21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  <c r="P2017">
        <v>101010</v>
      </c>
      <c r="Q2017">
        <v>101010</v>
      </c>
      <c r="S2017">
        <v>101010</v>
      </c>
      <c r="T2017">
        <v>101010</v>
      </c>
      <c r="U2017">
        <v>101010</v>
      </c>
    </row>
    <row r="2018" spans="1:21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  <c r="P2018">
        <v>10000101</v>
      </c>
      <c r="Q2018">
        <v>10000001</v>
      </c>
      <c r="S2018">
        <v>10000101</v>
      </c>
      <c r="T2018">
        <v>10000101</v>
      </c>
      <c r="U2018">
        <v>10000001</v>
      </c>
    </row>
    <row r="2019" spans="1:21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  <c r="P2019">
        <v>1010101</v>
      </c>
      <c r="Q2019">
        <v>1010101</v>
      </c>
      <c r="S2019">
        <v>1010101</v>
      </c>
      <c r="T2019">
        <v>1010101</v>
      </c>
      <c r="U2019">
        <v>1010101</v>
      </c>
    </row>
    <row r="2020" spans="1:21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  <c r="P2020">
        <v>1001010</v>
      </c>
      <c r="Q2020">
        <v>1010</v>
      </c>
      <c r="S2020">
        <v>1001010</v>
      </c>
      <c r="T2020">
        <v>1001010</v>
      </c>
      <c r="U2020">
        <v>1010</v>
      </c>
    </row>
    <row r="2021" spans="1:21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  <c r="P2021">
        <v>10100001</v>
      </c>
      <c r="Q2021">
        <v>10100000</v>
      </c>
      <c r="S2021">
        <v>10100001</v>
      </c>
      <c r="T2021">
        <v>10100001</v>
      </c>
      <c r="U2021">
        <v>10100000</v>
      </c>
    </row>
    <row r="2022" spans="1:21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  <c r="P2022">
        <v>1010101</v>
      </c>
      <c r="Q2022">
        <v>1010101</v>
      </c>
      <c r="S2022">
        <v>1010101</v>
      </c>
      <c r="T2022">
        <v>1010101</v>
      </c>
      <c r="U2022">
        <v>1010101</v>
      </c>
    </row>
    <row r="2023" spans="1:21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  <c r="P2023">
        <v>1001010</v>
      </c>
      <c r="Q2023">
        <v>1001010</v>
      </c>
      <c r="S2023">
        <v>1001010</v>
      </c>
      <c r="T2023">
        <v>1001010</v>
      </c>
      <c r="U2023">
        <v>1001010</v>
      </c>
    </row>
    <row r="2024" spans="1:21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  <c r="P2024">
        <v>10101000</v>
      </c>
      <c r="Q2024">
        <v>10101000</v>
      </c>
      <c r="S2024">
        <v>10101000</v>
      </c>
      <c r="T2024">
        <v>10101000</v>
      </c>
      <c r="U2024">
        <v>10101000</v>
      </c>
    </row>
    <row r="2025" spans="1:21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  <c r="P2025">
        <v>1010101</v>
      </c>
      <c r="Q2025">
        <v>1010101</v>
      </c>
      <c r="S2025">
        <v>1010101</v>
      </c>
      <c r="T2025">
        <v>1010101</v>
      </c>
      <c r="U2025">
        <v>1010101</v>
      </c>
    </row>
    <row r="2026" spans="1:21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  <c r="P2026">
        <v>1010010</v>
      </c>
      <c r="Q2026">
        <v>1000010</v>
      </c>
      <c r="S2026">
        <v>1010010</v>
      </c>
      <c r="T2026">
        <v>1010010</v>
      </c>
      <c r="U2026">
        <v>1000010</v>
      </c>
    </row>
    <row r="2027" spans="1:21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  <c r="P2027">
        <v>10100001</v>
      </c>
      <c r="Q2027">
        <v>10100000</v>
      </c>
      <c r="S2027">
        <v>10100001</v>
      </c>
      <c r="T2027">
        <v>10100001</v>
      </c>
      <c r="U2027">
        <v>10100000</v>
      </c>
    </row>
    <row r="2028" spans="1:21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  <c r="P2028">
        <v>1010101</v>
      </c>
      <c r="Q2028">
        <v>1010101</v>
      </c>
      <c r="S2028">
        <v>1010101</v>
      </c>
      <c r="T2028">
        <v>1010101</v>
      </c>
      <c r="U2028">
        <v>1010101</v>
      </c>
    </row>
    <row r="2029" spans="1:21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  <c r="P2029">
        <v>1010100</v>
      </c>
      <c r="Q2029">
        <v>1010000</v>
      </c>
      <c r="S2029">
        <v>1010100</v>
      </c>
      <c r="T2029">
        <v>1010100</v>
      </c>
      <c r="U2029">
        <v>1010000</v>
      </c>
    </row>
    <row r="2030" spans="1:21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  <c r="P2030">
        <v>10000101</v>
      </c>
      <c r="Q2030">
        <v>10000001</v>
      </c>
      <c r="S2030">
        <v>10000101</v>
      </c>
      <c r="T2030">
        <v>10000101</v>
      </c>
      <c r="U2030">
        <v>10000001</v>
      </c>
    </row>
    <row r="2031" spans="1:21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  <c r="P2031">
        <v>1010101</v>
      </c>
      <c r="Q2031">
        <v>1010101</v>
      </c>
      <c r="S2031">
        <v>1010101</v>
      </c>
      <c r="T2031">
        <v>1010101</v>
      </c>
      <c r="U2031">
        <v>1010101</v>
      </c>
    </row>
    <row r="2032" spans="1:21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  <c r="P2032">
        <v>1010101</v>
      </c>
      <c r="Q2032">
        <v>1010100</v>
      </c>
      <c r="S2032">
        <v>1010101</v>
      </c>
      <c r="T2032">
        <v>1010101</v>
      </c>
      <c r="U2032">
        <v>1010100</v>
      </c>
    </row>
    <row r="2033" spans="1:21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  <c r="P2033">
        <v>10101</v>
      </c>
      <c r="Q2033">
        <v>101</v>
      </c>
      <c r="S2033">
        <v>10101</v>
      </c>
      <c r="T2033">
        <v>10101</v>
      </c>
      <c r="U2033">
        <v>101</v>
      </c>
    </row>
    <row r="2034" spans="1:21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  <c r="P2034">
        <v>1010101</v>
      </c>
      <c r="Q2034">
        <v>1010101</v>
      </c>
      <c r="S2034">
        <v>1010101</v>
      </c>
      <c r="T2034">
        <v>1010101</v>
      </c>
      <c r="U2034">
        <v>1010101</v>
      </c>
    </row>
    <row r="2035" spans="1:21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  <c r="P2035">
        <v>1010101</v>
      </c>
      <c r="Q2035">
        <v>1010101</v>
      </c>
      <c r="S2035">
        <v>1010101</v>
      </c>
      <c r="T2035">
        <v>1010101</v>
      </c>
      <c r="U2035">
        <v>1010101</v>
      </c>
    </row>
    <row r="2036" spans="1:21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  <c r="P2036">
        <v>1010101</v>
      </c>
      <c r="Q2036">
        <v>1010101</v>
      </c>
      <c r="S2036">
        <v>1010101</v>
      </c>
      <c r="T2036">
        <v>1010101</v>
      </c>
      <c r="U2036">
        <v>1010101</v>
      </c>
    </row>
    <row r="2037" spans="1:21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  <c r="P2037">
        <v>1010101</v>
      </c>
      <c r="Q2037">
        <v>1010101</v>
      </c>
      <c r="S2037">
        <v>1010101</v>
      </c>
      <c r="T2037">
        <v>1010101</v>
      </c>
      <c r="U2037">
        <v>1010101</v>
      </c>
    </row>
    <row r="2038" spans="1:21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  <c r="P2038">
        <v>1010101</v>
      </c>
      <c r="Q2038">
        <v>1010101</v>
      </c>
      <c r="S2038">
        <v>1010101</v>
      </c>
      <c r="T2038">
        <v>1010101</v>
      </c>
      <c r="U2038">
        <v>1010101</v>
      </c>
    </row>
    <row r="2039" spans="1:21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  <c r="P2039">
        <v>1010101</v>
      </c>
      <c r="Q2039">
        <v>1010101</v>
      </c>
      <c r="S2039">
        <v>1010101</v>
      </c>
      <c r="T2039">
        <v>1010101</v>
      </c>
      <c r="U2039">
        <v>1010101</v>
      </c>
    </row>
    <row r="2040" spans="1:21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  <c r="P2040">
        <v>1010101</v>
      </c>
      <c r="Q2040">
        <v>1010101</v>
      </c>
      <c r="S2040">
        <v>1010101</v>
      </c>
      <c r="T2040">
        <v>1010101</v>
      </c>
      <c r="U2040">
        <v>1010101</v>
      </c>
    </row>
    <row r="2041" spans="1:21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  <c r="P2041">
        <v>1010101</v>
      </c>
      <c r="Q2041">
        <v>1010101</v>
      </c>
      <c r="S2041">
        <v>1010101</v>
      </c>
      <c r="T2041">
        <v>1010101</v>
      </c>
      <c r="U2041">
        <v>1010101</v>
      </c>
    </row>
    <row r="2042" spans="1:21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  <c r="P2042">
        <v>1010101</v>
      </c>
      <c r="Q2042">
        <v>1010101</v>
      </c>
      <c r="S2042">
        <v>1010101</v>
      </c>
      <c r="T2042">
        <v>1010101</v>
      </c>
      <c r="U2042">
        <v>1010101</v>
      </c>
    </row>
    <row r="2043" spans="1:21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  <c r="P2043">
        <v>1010101</v>
      </c>
      <c r="Q2043">
        <v>1010101</v>
      </c>
      <c r="S2043">
        <v>1010101</v>
      </c>
      <c r="T2043">
        <v>1010101</v>
      </c>
      <c r="U2043">
        <v>1010101</v>
      </c>
    </row>
    <row r="2044" spans="1:21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  <c r="P2044">
        <v>1010101</v>
      </c>
      <c r="Q2044">
        <v>1010101</v>
      </c>
      <c r="S2044">
        <v>1010101</v>
      </c>
      <c r="T2044">
        <v>1010101</v>
      </c>
      <c r="U2044">
        <v>1010101</v>
      </c>
    </row>
    <row r="2045" spans="1:21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  <c r="P2045">
        <v>1010101</v>
      </c>
      <c r="Q2045">
        <v>1010101</v>
      </c>
      <c r="S2045">
        <v>1010101</v>
      </c>
      <c r="T2045">
        <v>1010101</v>
      </c>
      <c r="U2045">
        <v>1010101</v>
      </c>
    </row>
    <row r="2046" spans="1:21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  <c r="P2046">
        <v>1010101</v>
      </c>
      <c r="Q2046">
        <v>1010101</v>
      </c>
      <c r="S2046">
        <v>1010101</v>
      </c>
      <c r="T2046">
        <v>1010101</v>
      </c>
      <c r="U2046">
        <v>1010101</v>
      </c>
    </row>
    <row r="2047" spans="1:21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  <c r="P2047">
        <v>1010101</v>
      </c>
      <c r="Q2047">
        <v>1010101</v>
      </c>
      <c r="S2047">
        <v>1010101</v>
      </c>
      <c r="T2047">
        <v>1010101</v>
      </c>
      <c r="U2047">
        <v>1010101</v>
      </c>
    </row>
    <row r="2048" spans="1:21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  <c r="P2048">
        <v>1010101</v>
      </c>
      <c r="Q2048">
        <v>1010101</v>
      </c>
      <c r="S2048">
        <v>1010101</v>
      </c>
      <c r="T2048">
        <v>1010101</v>
      </c>
      <c r="U2048">
        <v>1010101</v>
      </c>
    </row>
    <row r="2049" spans="1:21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  <c r="P2049">
        <v>1010101</v>
      </c>
      <c r="Q2049">
        <v>1010101</v>
      </c>
      <c r="S2049">
        <v>1010101</v>
      </c>
      <c r="T2049">
        <v>1010101</v>
      </c>
      <c r="U2049">
        <v>1010101</v>
      </c>
    </row>
    <row r="2050" spans="1:21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  <c r="P2050">
        <v>1010101</v>
      </c>
      <c r="Q2050">
        <v>1010101</v>
      </c>
      <c r="S2050">
        <v>1010101</v>
      </c>
      <c r="T2050">
        <v>1010101</v>
      </c>
      <c r="U2050">
        <v>1010101</v>
      </c>
    </row>
    <row r="2051" spans="1:21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  <c r="P2051">
        <v>1010101</v>
      </c>
      <c r="Q2051">
        <v>1010101</v>
      </c>
      <c r="S2051">
        <v>1010101</v>
      </c>
      <c r="T2051">
        <v>1010101</v>
      </c>
      <c r="U2051">
        <v>1010101</v>
      </c>
    </row>
    <row r="2052" spans="1:21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  <c r="P2052">
        <v>1010101</v>
      </c>
      <c r="Q2052">
        <v>1010101</v>
      </c>
      <c r="S2052">
        <v>1010101</v>
      </c>
      <c r="T2052">
        <v>1010101</v>
      </c>
      <c r="U2052">
        <v>1010101</v>
      </c>
    </row>
    <row r="2053" spans="1:21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  <c r="P2053">
        <v>1010101</v>
      </c>
      <c r="Q2053">
        <v>1010101</v>
      </c>
      <c r="S2053">
        <v>1010101</v>
      </c>
      <c r="T2053">
        <v>1010101</v>
      </c>
      <c r="U2053">
        <v>1010101</v>
      </c>
    </row>
    <row r="2054" spans="1:21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  <c r="P2054">
        <v>1010101</v>
      </c>
      <c r="Q2054">
        <v>1010101</v>
      </c>
      <c r="S2054">
        <v>1010101</v>
      </c>
      <c r="T2054">
        <v>1010101</v>
      </c>
      <c r="U2054">
        <v>1010101</v>
      </c>
    </row>
    <row r="2055" spans="1:21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  <c r="P2055">
        <v>1010101</v>
      </c>
      <c r="Q2055">
        <v>1010101</v>
      </c>
      <c r="S2055">
        <v>1010101</v>
      </c>
      <c r="T2055">
        <v>1010101</v>
      </c>
      <c r="U2055">
        <v>1010101</v>
      </c>
    </row>
    <row r="2056" spans="1:21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  <c r="P2056">
        <v>1010101</v>
      </c>
      <c r="Q2056">
        <v>1010101</v>
      </c>
      <c r="S2056">
        <v>1010101</v>
      </c>
      <c r="T2056">
        <v>1010101</v>
      </c>
      <c r="U2056">
        <v>1010101</v>
      </c>
    </row>
    <row r="2057" spans="1:21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  <c r="P2057">
        <v>1010101</v>
      </c>
      <c r="Q2057">
        <v>1010101</v>
      </c>
      <c r="S2057">
        <v>1010101</v>
      </c>
      <c r="T2057">
        <v>1010101</v>
      </c>
      <c r="U2057">
        <v>1010101</v>
      </c>
    </row>
    <row r="2058" spans="1:21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  <c r="P2058">
        <v>1010101</v>
      </c>
      <c r="Q2058">
        <v>1010101</v>
      </c>
      <c r="S2058">
        <v>1010101</v>
      </c>
      <c r="T2058">
        <v>1010101</v>
      </c>
      <c r="U2058">
        <v>1010101</v>
      </c>
    </row>
    <row r="2059" spans="1:21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  <c r="P2059">
        <v>1010101</v>
      </c>
      <c r="Q2059">
        <v>1010101</v>
      </c>
      <c r="S2059">
        <v>1010101</v>
      </c>
      <c r="T2059">
        <v>1010101</v>
      </c>
      <c r="U2059">
        <v>1010101</v>
      </c>
    </row>
    <row r="2060" spans="1:21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  <c r="P2060">
        <v>1010101</v>
      </c>
      <c r="Q2060">
        <v>1010101</v>
      </c>
      <c r="S2060">
        <v>1010101</v>
      </c>
      <c r="T2060">
        <v>1010101</v>
      </c>
      <c r="U2060">
        <v>1010101</v>
      </c>
    </row>
    <row r="2061" spans="1:21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  <c r="P2061">
        <v>1010101</v>
      </c>
      <c r="Q2061">
        <v>1010101</v>
      </c>
      <c r="S2061">
        <v>1010101</v>
      </c>
      <c r="T2061">
        <v>1010101</v>
      </c>
      <c r="U2061">
        <v>1010101</v>
      </c>
    </row>
    <row r="2062" spans="1:21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  <c r="P2062">
        <v>1010101</v>
      </c>
      <c r="Q2062">
        <v>1010101</v>
      </c>
      <c r="S2062">
        <v>1010101</v>
      </c>
      <c r="T2062">
        <v>1010101</v>
      </c>
      <c r="U2062">
        <v>1010101</v>
      </c>
    </row>
    <row r="2063" spans="1:21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  <c r="P2063">
        <v>1010101</v>
      </c>
      <c r="Q2063">
        <v>1010101</v>
      </c>
      <c r="S2063">
        <v>1010101</v>
      </c>
      <c r="T2063">
        <v>1010101</v>
      </c>
      <c r="U2063">
        <v>1010101</v>
      </c>
    </row>
    <row r="2064" spans="1:21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  <c r="P2064">
        <v>1010101</v>
      </c>
      <c r="Q2064">
        <v>1010101</v>
      </c>
      <c r="S2064">
        <v>1010101</v>
      </c>
      <c r="T2064">
        <v>1010101</v>
      </c>
      <c r="U2064">
        <v>1010101</v>
      </c>
    </row>
    <row r="2065" spans="1:21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  <c r="P2065">
        <v>1010101</v>
      </c>
      <c r="Q2065">
        <v>1010101</v>
      </c>
      <c r="S2065">
        <v>1010101</v>
      </c>
      <c r="T2065">
        <v>1010101</v>
      </c>
      <c r="U2065">
        <v>1010101</v>
      </c>
    </row>
    <row r="2066" spans="1:21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  <c r="P2066">
        <v>1010101</v>
      </c>
      <c r="Q2066">
        <v>1010101</v>
      </c>
      <c r="S2066">
        <v>1010101</v>
      </c>
      <c r="T2066">
        <v>1010101</v>
      </c>
      <c r="U2066">
        <v>1010101</v>
      </c>
    </row>
    <row r="2067" spans="1:21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  <c r="P2067">
        <v>1010101</v>
      </c>
      <c r="Q2067">
        <v>1010101</v>
      </c>
      <c r="S2067">
        <v>1010101</v>
      </c>
      <c r="T2067">
        <v>1010101</v>
      </c>
      <c r="U2067">
        <v>1010101</v>
      </c>
    </row>
    <row r="2068" spans="1:21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  <c r="P2068">
        <v>1010101</v>
      </c>
      <c r="Q2068">
        <v>1010101</v>
      </c>
      <c r="S2068">
        <v>1010101</v>
      </c>
      <c r="T2068">
        <v>1010101</v>
      </c>
      <c r="U2068">
        <v>1010101</v>
      </c>
    </row>
    <row r="2069" spans="1:21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  <c r="P2069">
        <v>1010101</v>
      </c>
      <c r="Q2069">
        <v>1010101</v>
      </c>
      <c r="S2069">
        <v>1010101</v>
      </c>
      <c r="T2069">
        <v>1010101</v>
      </c>
      <c r="U2069">
        <v>1010101</v>
      </c>
    </row>
    <row r="2070" spans="1:21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  <c r="P2070">
        <v>1010101</v>
      </c>
      <c r="Q2070">
        <v>1010101</v>
      </c>
      <c r="S2070">
        <v>1010101</v>
      </c>
      <c r="T2070">
        <v>1010101</v>
      </c>
      <c r="U2070">
        <v>1010101</v>
      </c>
    </row>
    <row r="2071" spans="1:21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  <c r="P2071">
        <v>1010101</v>
      </c>
      <c r="Q2071">
        <v>1010101</v>
      </c>
      <c r="S2071">
        <v>1010101</v>
      </c>
      <c r="T2071">
        <v>1010101</v>
      </c>
      <c r="U2071">
        <v>1010101</v>
      </c>
    </row>
    <row r="2072" spans="1:21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  <c r="P2072">
        <v>1010101</v>
      </c>
      <c r="Q2072">
        <v>1010101</v>
      </c>
      <c r="S2072">
        <v>1010101</v>
      </c>
      <c r="T2072">
        <v>1010101</v>
      </c>
      <c r="U2072">
        <v>1010101</v>
      </c>
    </row>
    <row r="2073" spans="1:21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  <c r="P2073">
        <v>1010101</v>
      </c>
      <c r="Q2073">
        <v>1010101</v>
      </c>
      <c r="S2073">
        <v>1010101</v>
      </c>
      <c r="T2073">
        <v>1010101</v>
      </c>
      <c r="U2073">
        <v>1010101</v>
      </c>
    </row>
    <row r="2074" spans="1:21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  <c r="P2074">
        <v>1010101</v>
      </c>
      <c r="Q2074">
        <v>1010101</v>
      </c>
      <c r="S2074">
        <v>1010101</v>
      </c>
      <c r="T2074">
        <v>1010101</v>
      </c>
      <c r="U2074">
        <v>1010101</v>
      </c>
    </row>
    <row r="2075" spans="1:21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  <c r="P2075">
        <v>1010101</v>
      </c>
      <c r="Q2075">
        <v>1010101</v>
      </c>
      <c r="S2075">
        <v>1010101</v>
      </c>
      <c r="T2075">
        <v>1010101</v>
      </c>
      <c r="U2075">
        <v>1010101</v>
      </c>
    </row>
    <row r="2076" spans="1:21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  <c r="P2076">
        <v>1010101</v>
      </c>
      <c r="Q2076">
        <v>1010101</v>
      </c>
      <c r="S2076">
        <v>1010101</v>
      </c>
      <c r="T2076">
        <v>1010101</v>
      </c>
      <c r="U2076">
        <v>1010101</v>
      </c>
    </row>
    <row r="2077" spans="1:21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  <c r="P2077">
        <v>1010101</v>
      </c>
      <c r="Q2077">
        <v>1010101</v>
      </c>
      <c r="S2077">
        <v>1010101</v>
      </c>
      <c r="T2077">
        <v>1010101</v>
      </c>
      <c r="U2077">
        <v>1010101</v>
      </c>
    </row>
    <row r="2078" spans="1:21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  <c r="P2078">
        <v>1010101</v>
      </c>
      <c r="Q2078">
        <v>1010101</v>
      </c>
      <c r="S2078">
        <v>1010101</v>
      </c>
      <c r="T2078">
        <v>1010101</v>
      </c>
      <c r="U2078">
        <v>1010101</v>
      </c>
    </row>
    <row r="2079" spans="1:21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  <c r="P2079">
        <v>1010101</v>
      </c>
      <c r="Q2079">
        <v>1010101</v>
      </c>
      <c r="S2079">
        <v>1010101</v>
      </c>
      <c r="T2079">
        <v>1010101</v>
      </c>
      <c r="U2079">
        <v>1010101</v>
      </c>
    </row>
    <row r="2080" spans="1:21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  <c r="P2080">
        <v>1010101</v>
      </c>
      <c r="Q2080">
        <v>1010101</v>
      </c>
      <c r="S2080">
        <v>1010101</v>
      </c>
      <c r="T2080">
        <v>1010101</v>
      </c>
      <c r="U2080">
        <v>1010101</v>
      </c>
    </row>
    <row r="2081" spans="1:21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  <c r="P2081">
        <v>1010101</v>
      </c>
      <c r="Q2081">
        <v>1010101</v>
      </c>
      <c r="S2081">
        <v>1010101</v>
      </c>
      <c r="T2081">
        <v>1010101</v>
      </c>
      <c r="U2081">
        <v>1010101</v>
      </c>
    </row>
    <row r="2082" spans="1:21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  <c r="P2082">
        <v>1010101</v>
      </c>
      <c r="Q2082">
        <v>1010101</v>
      </c>
      <c r="S2082">
        <v>1010101</v>
      </c>
      <c r="T2082">
        <v>1010101</v>
      </c>
      <c r="U2082">
        <v>1010101</v>
      </c>
    </row>
    <row r="2083" spans="1:21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  <c r="P2083">
        <v>1010101</v>
      </c>
      <c r="Q2083">
        <v>1010101</v>
      </c>
      <c r="S2083">
        <v>1010101</v>
      </c>
      <c r="T2083">
        <v>1010101</v>
      </c>
      <c r="U2083">
        <v>1010101</v>
      </c>
    </row>
    <row r="2084" spans="1:21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  <c r="P2084">
        <v>1010101</v>
      </c>
      <c r="Q2084">
        <v>1010101</v>
      </c>
      <c r="S2084">
        <v>1010101</v>
      </c>
      <c r="T2084">
        <v>1010101</v>
      </c>
      <c r="U2084">
        <v>1010101</v>
      </c>
    </row>
    <row r="2085" spans="1:21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  <c r="P2085">
        <v>1010101</v>
      </c>
      <c r="Q2085">
        <v>1010101</v>
      </c>
      <c r="S2085">
        <v>1010101</v>
      </c>
      <c r="T2085">
        <v>1010101</v>
      </c>
      <c r="U2085">
        <v>1010101</v>
      </c>
    </row>
    <row r="2086" spans="1:21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  <c r="P2086">
        <v>1010101</v>
      </c>
      <c r="Q2086">
        <v>1010101</v>
      </c>
      <c r="S2086">
        <v>1010101</v>
      </c>
      <c r="T2086">
        <v>1010101</v>
      </c>
      <c r="U2086">
        <v>1010101</v>
      </c>
    </row>
    <row r="2087" spans="1:21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  <c r="P2087">
        <v>1010101</v>
      </c>
      <c r="Q2087">
        <v>1010101</v>
      </c>
      <c r="S2087">
        <v>1010101</v>
      </c>
      <c r="T2087">
        <v>1010101</v>
      </c>
      <c r="U2087">
        <v>1010101</v>
      </c>
    </row>
    <row r="2088" spans="1:21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  <c r="P2088">
        <v>1010101</v>
      </c>
      <c r="Q2088">
        <v>1010101</v>
      </c>
      <c r="S2088">
        <v>1010101</v>
      </c>
      <c r="T2088">
        <v>1010101</v>
      </c>
      <c r="U2088">
        <v>1010101</v>
      </c>
    </row>
    <row r="2089" spans="1:21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  <c r="P2089">
        <v>1010101</v>
      </c>
      <c r="Q2089">
        <v>1010101</v>
      </c>
      <c r="S2089">
        <v>1010101</v>
      </c>
      <c r="T2089">
        <v>1010101</v>
      </c>
      <c r="U2089">
        <v>1010101</v>
      </c>
    </row>
    <row r="2090" spans="1:21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  <c r="P2090">
        <v>1010101</v>
      </c>
      <c r="Q2090">
        <v>1010101</v>
      </c>
      <c r="S2090">
        <v>1010101</v>
      </c>
      <c r="T2090">
        <v>1010101</v>
      </c>
      <c r="U2090">
        <v>1010101</v>
      </c>
    </row>
    <row r="2091" spans="1:21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  <c r="P2091">
        <v>1010101</v>
      </c>
      <c r="Q2091">
        <v>1010101</v>
      </c>
      <c r="S2091">
        <v>1010101</v>
      </c>
      <c r="T2091">
        <v>1010101</v>
      </c>
      <c r="U2091">
        <v>1010101</v>
      </c>
    </row>
    <row r="2092" spans="1:21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  <c r="P2092">
        <v>1010101</v>
      </c>
      <c r="Q2092">
        <v>1010101</v>
      </c>
      <c r="S2092">
        <v>1010101</v>
      </c>
      <c r="T2092">
        <v>1010101</v>
      </c>
      <c r="U2092">
        <v>1010101</v>
      </c>
    </row>
    <row r="2093" spans="1:21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  <c r="P2093">
        <v>1010101</v>
      </c>
      <c r="Q2093">
        <v>1010101</v>
      </c>
      <c r="S2093">
        <v>1010101</v>
      </c>
      <c r="T2093">
        <v>1010101</v>
      </c>
      <c r="U2093">
        <v>1010101</v>
      </c>
    </row>
    <row r="2094" spans="1:21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  <c r="P2094">
        <v>1010101</v>
      </c>
      <c r="Q2094">
        <v>1010101</v>
      </c>
      <c r="S2094">
        <v>1010101</v>
      </c>
      <c r="T2094">
        <v>1010101</v>
      </c>
      <c r="U2094">
        <v>1010101</v>
      </c>
    </row>
    <row r="2095" spans="1:21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  <c r="P2095">
        <v>1010101</v>
      </c>
      <c r="Q2095">
        <v>1010101</v>
      </c>
      <c r="S2095">
        <v>1010101</v>
      </c>
      <c r="T2095">
        <v>1010101</v>
      </c>
      <c r="U2095">
        <v>1010101</v>
      </c>
    </row>
    <row r="2096" spans="1:21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  <c r="P2096">
        <v>1010101</v>
      </c>
      <c r="Q2096">
        <v>1010101</v>
      </c>
      <c r="S2096">
        <v>1010101</v>
      </c>
      <c r="T2096">
        <v>1010101</v>
      </c>
      <c r="U2096">
        <v>1010101</v>
      </c>
    </row>
    <row r="2097" spans="1:21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  <c r="P2097">
        <v>1010101</v>
      </c>
      <c r="Q2097">
        <v>1010101</v>
      </c>
      <c r="S2097">
        <v>1010101</v>
      </c>
      <c r="T2097">
        <v>1010101</v>
      </c>
      <c r="U2097">
        <v>1010101</v>
      </c>
    </row>
    <row r="2098" spans="1:21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  <c r="P2098">
        <v>1010101</v>
      </c>
      <c r="Q2098">
        <v>1010101</v>
      </c>
      <c r="S2098">
        <v>1010101</v>
      </c>
      <c r="T2098">
        <v>1010101</v>
      </c>
      <c r="U2098">
        <v>1010101</v>
      </c>
    </row>
    <row r="2099" spans="1:21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  <c r="P2099">
        <v>1010101</v>
      </c>
      <c r="Q2099">
        <v>1010101</v>
      </c>
      <c r="S2099">
        <v>1010101</v>
      </c>
      <c r="T2099">
        <v>1010101</v>
      </c>
      <c r="U2099">
        <v>1010101</v>
      </c>
    </row>
    <row r="2100" spans="1:21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  <c r="P2100">
        <v>1010101</v>
      </c>
      <c r="Q2100">
        <v>1010101</v>
      </c>
      <c r="S2100">
        <v>1010101</v>
      </c>
      <c r="T2100">
        <v>1010101</v>
      </c>
      <c r="U2100">
        <v>1010101</v>
      </c>
    </row>
    <row r="2101" spans="1:21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  <c r="P2101">
        <v>1010101</v>
      </c>
      <c r="Q2101">
        <v>1010101</v>
      </c>
      <c r="S2101">
        <v>1010101</v>
      </c>
      <c r="T2101">
        <v>1010101</v>
      </c>
      <c r="U2101">
        <v>1010101</v>
      </c>
    </row>
    <row r="2102" spans="1:21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  <c r="P2102">
        <v>1010101</v>
      </c>
      <c r="Q2102">
        <v>1010101</v>
      </c>
      <c r="S2102">
        <v>1010101</v>
      </c>
      <c r="T2102">
        <v>1010101</v>
      </c>
      <c r="U2102">
        <v>1010101</v>
      </c>
    </row>
    <row r="2103" spans="1:21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  <c r="P2103">
        <v>1010101</v>
      </c>
      <c r="Q2103">
        <v>1010101</v>
      </c>
      <c r="S2103">
        <v>1010101</v>
      </c>
      <c r="T2103">
        <v>1010101</v>
      </c>
      <c r="U2103">
        <v>1010101</v>
      </c>
    </row>
    <row r="2104" spans="1:21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  <c r="P2104">
        <v>1010101</v>
      </c>
      <c r="Q2104">
        <v>1010101</v>
      </c>
      <c r="S2104">
        <v>1010101</v>
      </c>
      <c r="T2104">
        <v>1010101</v>
      </c>
      <c r="U2104">
        <v>1010101</v>
      </c>
    </row>
    <row r="2105" spans="1:21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  <c r="P2105">
        <v>1010101</v>
      </c>
      <c r="Q2105">
        <v>1010101</v>
      </c>
      <c r="S2105">
        <v>1010101</v>
      </c>
      <c r="T2105">
        <v>1010101</v>
      </c>
      <c r="U2105">
        <v>1010101</v>
      </c>
    </row>
    <row r="2106" spans="1:21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  <c r="P2106">
        <v>1010101</v>
      </c>
      <c r="Q2106">
        <v>1010101</v>
      </c>
      <c r="S2106">
        <v>1010101</v>
      </c>
      <c r="T2106">
        <v>1010101</v>
      </c>
      <c r="U2106">
        <v>1010101</v>
      </c>
    </row>
    <row r="2107" spans="1:21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  <c r="P2107">
        <v>1010101</v>
      </c>
      <c r="Q2107">
        <v>1010101</v>
      </c>
      <c r="S2107">
        <v>1010101</v>
      </c>
      <c r="T2107">
        <v>1010101</v>
      </c>
      <c r="U2107">
        <v>1010101</v>
      </c>
    </row>
    <row r="2108" spans="1:21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  <c r="P2108">
        <v>1010101</v>
      </c>
      <c r="Q2108">
        <v>1010101</v>
      </c>
      <c r="S2108">
        <v>1010101</v>
      </c>
      <c r="T2108">
        <v>1010101</v>
      </c>
      <c r="U2108">
        <v>1010101</v>
      </c>
    </row>
    <row r="2109" spans="1:21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  <c r="P2109">
        <v>1010101</v>
      </c>
      <c r="Q2109">
        <v>1010101</v>
      </c>
      <c r="S2109">
        <v>1010101</v>
      </c>
      <c r="T2109">
        <v>1010101</v>
      </c>
      <c r="U2109">
        <v>1010101</v>
      </c>
    </row>
    <row r="2110" spans="1:21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  <c r="P2110">
        <v>1010101</v>
      </c>
      <c r="Q2110">
        <v>1010101</v>
      </c>
      <c r="S2110">
        <v>1010101</v>
      </c>
      <c r="T2110">
        <v>1010101</v>
      </c>
      <c r="U2110">
        <v>1010101</v>
      </c>
    </row>
    <row r="2111" spans="1:21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  <c r="P2111">
        <v>1010101</v>
      </c>
      <c r="Q2111">
        <v>1010101</v>
      </c>
      <c r="S2111">
        <v>1010101</v>
      </c>
      <c r="T2111">
        <v>1010101</v>
      </c>
      <c r="U2111">
        <v>1010101</v>
      </c>
    </row>
    <row r="2112" spans="1:21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  <c r="P2112">
        <v>1010101</v>
      </c>
      <c r="Q2112">
        <v>1010101</v>
      </c>
      <c r="S2112">
        <v>1010101</v>
      </c>
      <c r="T2112">
        <v>1010101</v>
      </c>
      <c r="U2112">
        <v>1010101</v>
      </c>
    </row>
    <row r="2113" spans="1:21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  <c r="P2113">
        <v>1010101</v>
      </c>
      <c r="Q2113">
        <v>1010101</v>
      </c>
      <c r="S2113">
        <v>1010101</v>
      </c>
      <c r="T2113">
        <v>1010101</v>
      </c>
      <c r="U2113">
        <v>1010101</v>
      </c>
    </row>
    <row r="2114" spans="1:21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  <c r="P2114">
        <v>1010101</v>
      </c>
      <c r="Q2114">
        <v>1010101</v>
      </c>
      <c r="S2114">
        <v>1010101</v>
      </c>
      <c r="T2114">
        <v>1010101</v>
      </c>
      <c r="U2114">
        <v>1010101</v>
      </c>
    </row>
    <row r="2115" spans="1:21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  <c r="P2115">
        <v>1010101</v>
      </c>
      <c r="Q2115">
        <v>1010101</v>
      </c>
      <c r="S2115">
        <v>1010101</v>
      </c>
      <c r="T2115">
        <v>1010101</v>
      </c>
      <c r="U2115">
        <v>1010101</v>
      </c>
    </row>
    <row r="2116" spans="1:21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  <c r="P2116">
        <v>1010101</v>
      </c>
      <c r="Q2116">
        <v>1010101</v>
      </c>
      <c r="S2116">
        <v>1010101</v>
      </c>
      <c r="T2116">
        <v>1010101</v>
      </c>
      <c r="U2116">
        <v>1010101</v>
      </c>
    </row>
    <row r="2117" spans="1:21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  <c r="P2117">
        <v>1010101</v>
      </c>
      <c r="Q2117">
        <v>1010101</v>
      </c>
      <c r="S2117">
        <v>1010101</v>
      </c>
      <c r="T2117">
        <v>1010101</v>
      </c>
      <c r="U2117">
        <v>1010101</v>
      </c>
    </row>
    <row r="2118" spans="1:21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  <c r="P2118">
        <v>1010101</v>
      </c>
      <c r="Q2118">
        <v>1010101</v>
      </c>
      <c r="S2118">
        <v>1010101</v>
      </c>
      <c r="T2118">
        <v>1010101</v>
      </c>
      <c r="U2118">
        <v>1010101</v>
      </c>
    </row>
    <row r="2119" spans="1:21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  <c r="P2119">
        <v>1010101</v>
      </c>
      <c r="Q2119">
        <v>1010101</v>
      </c>
      <c r="S2119">
        <v>1010101</v>
      </c>
      <c r="T2119">
        <v>1010101</v>
      </c>
      <c r="U2119">
        <v>1010101</v>
      </c>
    </row>
    <row r="2120" spans="1:21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  <c r="P2120">
        <v>1010101</v>
      </c>
      <c r="Q2120">
        <v>1010101</v>
      </c>
      <c r="S2120">
        <v>1010101</v>
      </c>
      <c r="T2120">
        <v>1010101</v>
      </c>
      <c r="U2120">
        <v>1010101</v>
      </c>
    </row>
    <row r="2121" spans="1:21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  <c r="P2121">
        <v>1010101</v>
      </c>
      <c r="Q2121">
        <v>1010101</v>
      </c>
      <c r="S2121">
        <v>1010101</v>
      </c>
      <c r="T2121">
        <v>1010101</v>
      </c>
      <c r="U2121">
        <v>1010101</v>
      </c>
    </row>
    <row r="2122" spans="1:21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  <c r="P2122">
        <v>1010101</v>
      </c>
      <c r="Q2122">
        <v>1010101</v>
      </c>
      <c r="S2122">
        <v>1010101</v>
      </c>
      <c r="T2122">
        <v>1010101</v>
      </c>
      <c r="U2122">
        <v>1010101</v>
      </c>
    </row>
    <row r="2123" spans="1:21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  <c r="P2123">
        <v>1010101</v>
      </c>
      <c r="Q2123">
        <v>1010101</v>
      </c>
      <c r="S2123">
        <v>1010101</v>
      </c>
      <c r="T2123">
        <v>1010101</v>
      </c>
      <c r="U2123">
        <v>1010101</v>
      </c>
    </row>
    <row r="2124" spans="1:21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  <c r="P2124">
        <v>1010101</v>
      </c>
      <c r="Q2124">
        <v>1010101</v>
      </c>
      <c r="S2124">
        <v>1010101</v>
      </c>
      <c r="T2124">
        <v>1010101</v>
      </c>
      <c r="U2124">
        <v>1010101</v>
      </c>
    </row>
    <row r="2125" spans="1:21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  <c r="P2125">
        <v>1010101</v>
      </c>
      <c r="Q2125">
        <v>1010101</v>
      </c>
      <c r="S2125">
        <v>1010101</v>
      </c>
      <c r="T2125">
        <v>1010101</v>
      </c>
      <c r="U2125">
        <v>1010101</v>
      </c>
    </row>
    <row r="2126" spans="1:21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  <c r="P2126">
        <v>1010101</v>
      </c>
      <c r="Q2126">
        <v>1010101</v>
      </c>
      <c r="S2126">
        <v>1010101</v>
      </c>
      <c r="T2126">
        <v>1010101</v>
      </c>
      <c r="U2126">
        <v>1010101</v>
      </c>
    </row>
    <row r="2127" spans="1:21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  <c r="P2127">
        <v>1010101</v>
      </c>
      <c r="Q2127">
        <v>1010101</v>
      </c>
      <c r="S2127">
        <v>1010101</v>
      </c>
      <c r="T2127">
        <v>1010101</v>
      </c>
      <c r="U2127">
        <v>1010101</v>
      </c>
    </row>
    <row r="2128" spans="1:21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  <c r="P2128">
        <v>1010101</v>
      </c>
      <c r="Q2128">
        <v>1010101</v>
      </c>
      <c r="S2128">
        <v>1010101</v>
      </c>
      <c r="T2128">
        <v>1010101</v>
      </c>
      <c r="U2128">
        <v>1010101</v>
      </c>
    </row>
    <row r="2129" spans="1:21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  <c r="P2129">
        <v>1010101</v>
      </c>
      <c r="Q2129">
        <v>1010101</v>
      </c>
      <c r="S2129">
        <v>1010101</v>
      </c>
      <c r="T2129">
        <v>1010101</v>
      </c>
      <c r="U2129">
        <v>1010101</v>
      </c>
    </row>
    <row r="2130" spans="1:21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  <c r="P2130">
        <v>1010101</v>
      </c>
      <c r="Q2130">
        <v>1010101</v>
      </c>
      <c r="S2130">
        <v>1010101</v>
      </c>
      <c r="T2130">
        <v>1010101</v>
      </c>
      <c r="U2130">
        <v>1010101</v>
      </c>
    </row>
    <row r="2131" spans="1:21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  <c r="P2131">
        <v>1010101</v>
      </c>
      <c r="Q2131">
        <v>1010101</v>
      </c>
      <c r="S2131">
        <v>1010101</v>
      </c>
      <c r="T2131">
        <v>1010101</v>
      </c>
      <c r="U2131">
        <v>1010101</v>
      </c>
    </row>
    <row r="2132" spans="1:21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  <c r="P2132">
        <v>1010101</v>
      </c>
      <c r="Q2132">
        <v>1010101</v>
      </c>
      <c r="S2132">
        <v>1010101</v>
      </c>
      <c r="T2132">
        <v>1010101</v>
      </c>
      <c r="U2132">
        <v>1010101</v>
      </c>
    </row>
    <row r="2133" spans="1:21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  <c r="P2133">
        <v>10000</v>
      </c>
      <c r="Q2133">
        <v>0</v>
      </c>
      <c r="S2133">
        <v>10000</v>
      </c>
      <c r="T2133">
        <v>10000</v>
      </c>
      <c r="U2133">
        <v>0</v>
      </c>
    </row>
    <row r="2134" spans="1:21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  <c r="P2134">
        <v>10000</v>
      </c>
      <c r="Q2134">
        <v>0</v>
      </c>
      <c r="S2134">
        <v>10000</v>
      </c>
      <c r="T2134">
        <v>10000</v>
      </c>
      <c r="U2134">
        <v>0</v>
      </c>
    </row>
    <row r="2135" spans="1:21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  <c r="P2135">
        <v>10101</v>
      </c>
      <c r="Q2135">
        <v>101</v>
      </c>
      <c r="S2135">
        <v>10101</v>
      </c>
      <c r="T2135">
        <v>10101</v>
      </c>
      <c r="U2135">
        <v>101</v>
      </c>
    </row>
    <row r="2136" spans="1:21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  <c r="P2136">
        <v>10001010</v>
      </c>
      <c r="Q2136">
        <v>10001010</v>
      </c>
      <c r="S2136">
        <v>10001010</v>
      </c>
      <c r="T2136">
        <v>10001010</v>
      </c>
      <c r="U2136">
        <v>10001010</v>
      </c>
    </row>
    <row r="2137" spans="1:21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  <c r="P2137">
        <v>10001010</v>
      </c>
      <c r="Q2137">
        <v>10001010</v>
      </c>
      <c r="S2137">
        <v>10001010</v>
      </c>
      <c r="T2137">
        <v>10001010</v>
      </c>
      <c r="U2137">
        <v>10001010</v>
      </c>
    </row>
    <row r="2138" spans="1:21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  <c r="P2138">
        <v>10000101</v>
      </c>
      <c r="Q2138">
        <v>10000101</v>
      </c>
      <c r="S2138">
        <v>10000101</v>
      </c>
      <c r="T2138">
        <v>10000101</v>
      </c>
      <c r="U2138">
        <v>10000101</v>
      </c>
    </row>
    <row r="2139" spans="1:21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  <c r="P2139">
        <v>10001000</v>
      </c>
      <c r="Q2139">
        <v>10001000</v>
      </c>
      <c r="S2139">
        <v>10001000</v>
      </c>
      <c r="T2139">
        <v>10001000</v>
      </c>
      <c r="U2139">
        <v>10001000</v>
      </c>
    </row>
    <row r="2140" spans="1:21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  <c r="P2140">
        <v>10001000</v>
      </c>
      <c r="Q2140">
        <v>10001000</v>
      </c>
      <c r="S2140">
        <v>10001000</v>
      </c>
      <c r="T2140">
        <v>10001000</v>
      </c>
      <c r="U2140">
        <v>10001000</v>
      </c>
    </row>
    <row r="2141" spans="1:21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  <c r="P2141">
        <v>10000101</v>
      </c>
      <c r="Q2141">
        <v>10000101</v>
      </c>
      <c r="S2141">
        <v>10000101</v>
      </c>
      <c r="T2141">
        <v>10000101</v>
      </c>
      <c r="U2141">
        <v>10000101</v>
      </c>
    </row>
    <row r="2142" spans="1:21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  <c r="P2142">
        <v>10001000</v>
      </c>
      <c r="Q2142">
        <v>10001000</v>
      </c>
      <c r="S2142">
        <v>10001000</v>
      </c>
      <c r="T2142">
        <v>10001000</v>
      </c>
      <c r="U2142">
        <v>10001000</v>
      </c>
    </row>
    <row r="2143" spans="1:21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  <c r="P2143">
        <v>10001000</v>
      </c>
      <c r="Q2143">
        <v>10001000</v>
      </c>
      <c r="S2143">
        <v>10001000</v>
      </c>
      <c r="T2143">
        <v>10001000</v>
      </c>
      <c r="U2143">
        <v>10001000</v>
      </c>
    </row>
    <row r="2144" spans="1:21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  <c r="P2144">
        <v>10000101</v>
      </c>
      <c r="Q2144">
        <v>10000101</v>
      </c>
      <c r="S2144">
        <v>10000101</v>
      </c>
      <c r="T2144">
        <v>10000101</v>
      </c>
      <c r="U2144">
        <v>10000101</v>
      </c>
    </row>
    <row r="2145" spans="1:21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  <c r="P2145">
        <v>10001000</v>
      </c>
      <c r="Q2145">
        <v>10001000</v>
      </c>
      <c r="S2145">
        <v>10001000</v>
      </c>
      <c r="T2145">
        <v>10001000</v>
      </c>
      <c r="U2145">
        <v>10001000</v>
      </c>
    </row>
    <row r="2146" spans="1:21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  <c r="P2146">
        <v>10001000</v>
      </c>
      <c r="Q2146">
        <v>10001000</v>
      </c>
      <c r="S2146">
        <v>10001000</v>
      </c>
      <c r="T2146">
        <v>10001000</v>
      </c>
      <c r="U2146">
        <v>10001000</v>
      </c>
    </row>
    <row r="2147" spans="1:21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  <c r="P2147">
        <v>10000101</v>
      </c>
      <c r="Q2147">
        <v>10000101</v>
      </c>
      <c r="S2147">
        <v>10000101</v>
      </c>
      <c r="T2147">
        <v>10000101</v>
      </c>
      <c r="U2147">
        <v>10000101</v>
      </c>
    </row>
    <row r="2148" spans="1:21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  <c r="P2148">
        <v>10001010</v>
      </c>
      <c r="Q2148">
        <v>10001010</v>
      </c>
      <c r="S2148">
        <v>10001010</v>
      </c>
      <c r="T2148">
        <v>10001010</v>
      </c>
      <c r="U2148">
        <v>10001010</v>
      </c>
    </row>
    <row r="2149" spans="1:21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  <c r="P2149">
        <v>10001010</v>
      </c>
      <c r="Q2149">
        <v>10001010</v>
      </c>
      <c r="S2149">
        <v>10001010</v>
      </c>
      <c r="T2149">
        <v>10001010</v>
      </c>
      <c r="U2149">
        <v>10001010</v>
      </c>
    </row>
    <row r="2150" spans="1:21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  <c r="P2150">
        <v>10000101</v>
      </c>
      <c r="Q2150">
        <v>10000101</v>
      </c>
      <c r="S2150">
        <v>10000101</v>
      </c>
      <c r="T2150">
        <v>10000101</v>
      </c>
      <c r="U2150">
        <v>10000101</v>
      </c>
    </row>
    <row r="2151" spans="1:21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  <c r="P2151">
        <v>10000</v>
      </c>
      <c r="Q2151">
        <v>0</v>
      </c>
      <c r="S2151">
        <v>10000</v>
      </c>
      <c r="T2151">
        <v>10000</v>
      </c>
      <c r="U2151">
        <v>0</v>
      </c>
    </row>
    <row r="2152" spans="1:21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  <c r="P2152">
        <v>10000</v>
      </c>
      <c r="Q2152">
        <v>0</v>
      </c>
      <c r="S2152">
        <v>10000</v>
      </c>
      <c r="T2152">
        <v>10000</v>
      </c>
      <c r="U2152">
        <v>0</v>
      </c>
    </row>
    <row r="2153" spans="1:21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  <c r="P2153">
        <v>10101</v>
      </c>
      <c r="Q2153">
        <v>101</v>
      </c>
      <c r="S2153">
        <v>10101</v>
      </c>
      <c r="T2153">
        <v>10101</v>
      </c>
      <c r="U2153">
        <v>101</v>
      </c>
    </row>
    <row r="2154" spans="1:21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  <c r="P2154">
        <v>1010101</v>
      </c>
      <c r="Q2154">
        <v>1010101</v>
      </c>
      <c r="S2154">
        <v>1010101</v>
      </c>
      <c r="T2154">
        <v>1010101</v>
      </c>
      <c r="U2154">
        <v>1010101</v>
      </c>
    </row>
    <row r="2155" spans="1:21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  <c r="P2155">
        <v>1010101</v>
      </c>
      <c r="Q2155">
        <v>1010101</v>
      </c>
      <c r="S2155">
        <v>1010101</v>
      </c>
      <c r="T2155">
        <v>1010101</v>
      </c>
      <c r="U2155">
        <v>1010101</v>
      </c>
    </row>
    <row r="2156" spans="1:21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  <c r="P2156">
        <v>1010101</v>
      </c>
      <c r="Q2156">
        <v>1010101</v>
      </c>
      <c r="S2156">
        <v>1010101</v>
      </c>
      <c r="T2156">
        <v>1010101</v>
      </c>
      <c r="U2156">
        <v>1010101</v>
      </c>
    </row>
    <row r="2157" spans="1:21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  <c r="P2157">
        <v>1010101</v>
      </c>
      <c r="Q2157">
        <v>1010101</v>
      </c>
      <c r="S2157">
        <v>1010101</v>
      </c>
      <c r="T2157">
        <v>1010101</v>
      </c>
      <c r="U2157">
        <v>1010101</v>
      </c>
    </row>
    <row r="2158" spans="1:21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  <c r="P2158">
        <v>1010101</v>
      </c>
      <c r="Q2158">
        <v>1010101</v>
      </c>
      <c r="S2158">
        <v>1010101</v>
      </c>
      <c r="T2158">
        <v>1010101</v>
      </c>
      <c r="U2158">
        <v>1010101</v>
      </c>
    </row>
    <row r="2159" spans="1:21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  <c r="P2159">
        <v>1010101</v>
      </c>
      <c r="Q2159">
        <v>1010101</v>
      </c>
      <c r="S2159">
        <v>1010101</v>
      </c>
      <c r="T2159">
        <v>1010101</v>
      </c>
      <c r="U2159">
        <v>1010101</v>
      </c>
    </row>
    <row r="2160" spans="1:21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  <c r="P2160">
        <v>1010101</v>
      </c>
      <c r="Q2160">
        <v>1010101</v>
      </c>
      <c r="S2160">
        <v>1010101</v>
      </c>
      <c r="T2160">
        <v>1010101</v>
      </c>
      <c r="U2160">
        <v>1010101</v>
      </c>
    </row>
    <row r="2161" spans="1:21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  <c r="P2161">
        <v>1010101</v>
      </c>
      <c r="Q2161">
        <v>1010101</v>
      </c>
      <c r="S2161">
        <v>1010101</v>
      </c>
      <c r="T2161">
        <v>1010101</v>
      </c>
      <c r="U2161">
        <v>1010101</v>
      </c>
    </row>
    <row r="2162" spans="1:21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  <c r="P2162">
        <v>1010101</v>
      </c>
      <c r="Q2162">
        <v>1010101</v>
      </c>
      <c r="S2162">
        <v>1010101</v>
      </c>
      <c r="T2162">
        <v>1010101</v>
      </c>
      <c r="U2162">
        <v>1010101</v>
      </c>
    </row>
    <row r="2163" spans="1:21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  <c r="P2163">
        <v>1010101</v>
      </c>
      <c r="Q2163">
        <v>1010101</v>
      </c>
      <c r="S2163">
        <v>1010101</v>
      </c>
      <c r="T2163">
        <v>1010101</v>
      </c>
      <c r="U2163">
        <v>1010101</v>
      </c>
    </row>
    <row r="2164" spans="1:21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  <c r="P2164">
        <v>1010101</v>
      </c>
      <c r="Q2164">
        <v>1010101</v>
      </c>
      <c r="S2164">
        <v>1010101</v>
      </c>
      <c r="T2164">
        <v>1010101</v>
      </c>
      <c r="U2164">
        <v>1010101</v>
      </c>
    </row>
    <row r="2165" spans="1:21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  <c r="P2165">
        <v>1010101</v>
      </c>
      <c r="Q2165">
        <v>1010101</v>
      </c>
      <c r="S2165">
        <v>1010101</v>
      </c>
      <c r="T2165">
        <v>1010101</v>
      </c>
      <c r="U2165">
        <v>1010101</v>
      </c>
    </row>
    <row r="2166" spans="1:21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  <c r="P2166">
        <v>1010101</v>
      </c>
      <c r="Q2166">
        <v>1010101</v>
      </c>
      <c r="S2166">
        <v>1010101</v>
      </c>
      <c r="T2166">
        <v>1010101</v>
      </c>
      <c r="U2166">
        <v>1010101</v>
      </c>
    </row>
    <row r="2167" spans="1:21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  <c r="P2167">
        <v>1010101</v>
      </c>
      <c r="Q2167">
        <v>1010101</v>
      </c>
      <c r="S2167">
        <v>1010101</v>
      </c>
      <c r="T2167">
        <v>1010101</v>
      </c>
      <c r="U2167">
        <v>1010101</v>
      </c>
    </row>
    <row r="2168" spans="1:21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  <c r="P2168">
        <v>1010101</v>
      </c>
      <c r="Q2168">
        <v>1010101</v>
      </c>
      <c r="S2168">
        <v>1010101</v>
      </c>
      <c r="T2168">
        <v>1010101</v>
      </c>
      <c r="U2168">
        <v>1010101</v>
      </c>
    </row>
    <row r="2169" spans="1:21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  <c r="P2169">
        <v>1010101</v>
      </c>
      <c r="Q2169">
        <v>1010101</v>
      </c>
      <c r="S2169">
        <v>1010101</v>
      </c>
      <c r="T2169">
        <v>1010101</v>
      </c>
      <c r="U2169">
        <v>1010101</v>
      </c>
    </row>
    <row r="2170" spans="1:21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  <c r="P2170">
        <v>1010101</v>
      </c>
      <c r="Q2170">
        <v>1010101</v>
      </c>
      <c r="S2170">
        <v>1010101</v>
      </c>
      <c r="T2170">
        <v>1010101</v>
      </c>
      <c r="U2170">
        <v>1010101</v>
      </c>
    </row>
    <row r="2171" spans="1:21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  <c r="P2171">
        <v>1010101</v>
      </c>
      <c r="Q2171">
        <v>1010101</v>
      </c>
      <c r="S2171">
        <v>1010101</v>
      </c>
      <c r="T2171">
        <v>1010101</v>
      </c>
      <c r="U2171">
        <v>1010101</v>
      </c>
    </row>
    <row r="2172" spans="1:21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  <c r="P2172">
        <v>1010101</v>
      </c>
      <c r="Q2172">
        <v>1010101</v>
      </c>
      <c r="S2172">
        <v>1010101</v>
      </c>
      <c r="T2172">
        <v>1010101</v>
      </c>
      <c r="U2172">
        <v>1010101</v>
      </c>
    </row>
    <row r="2173" spans="1:21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  <c r="P2173">
        <v>1010101</v>
      </c>
      <c r="Q2173">
        <v>1010101</v>
      </c>
      <c r="S2173">
        <v>1010101</v>
      </c>
      <c r="T2173">
        <v>1010101</v>
      </c>
      <c r="U2173">
        <v>1010101</v>
      </c>
    </row>
    <row r="2174" spans="1:21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  <c r="P2174">
        <v>1010101</v>
      </c>
      <c r="Q2174">
        <v>1010101</v>
      </c>
      <c r="S2174">
        <v>1010101</v>
      </c>
      <c r="T2174">
        <v>1010101</v>
      </c>
      <c r="U2174">
        <v>1010101</v>
      </c>
    </row>
    <row r="2175" spans="1:21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  <c r="P2175">
        <v>1010101</v>
      </c>
      <c r="Q2175">
        <v>1010101</v>
      </c>
      <c r="S2175">
        <v>1010101</v>
      </c>
      <c r="T2175">
        <v>1010101</v>
      </c>
      <c r="U2175">
        <v>1010101</v>
      </c>
    </row>
    <row r="2176" spans="1:21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  <c r="P2176">
        <v>1010101</v>
      </c>
      <c r="Q2176">
        <v>1010101</v>
      </c>
      <c r="S2176">
        <v>1010101</v>
      </c>
      <c r="T2176">
        <v>1010101</v>
      </c>
      <c r="U2176">
        <v>1010101</v>
      </c>
    </row>
    <row r="2177" spans="1:21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  <c r="P2177">
        <v>1010101</v>
      </c>
      <c r="Q2177">
        <v>1010101</v>
      </c>
      <c r="S2177">
        <v>1010101</v>
      </c>
      <c r="T2177">
        <v>1010101</v>
      </c>
      <c r="U2177">
        <v>1010101</v>
      </c>
    </row>
    <row r="2178" spans="1:21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  <c r="P2178">
        <v>1010101</v>
      </c>
      <c r="Q2178">
        <v>1010101</v>
      </c>
      <c r="S2178">
        <v>1010101</v>
      </c>
      <c r="T2178">
        <v>1010101</v>
      </c>
      <c r="U2178">
        <v>1010101</v>
      </c>
    </row>
    <row r="2179" spans="1:21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  <c r="P2179">
        <v>1010101</v>
      </c>
      <c r="Q2179">
        <v>1010101</v>
      </c>
      <c r="S2179">
        <v>1010101</v>
      </c>
      <c r="T2179">
        <v>1010101</v>
      </c>
      <c r="U2179">
        <v>1010101</v>
      </c>
    </row>
    <row r="2180" spans="1:21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  <c r="P2180">
        <v>1010101</v>
      </c>
      <c r="Q2180">
        <v>1010101</v>
      </c>
      <c r="S2180">
        <v>1010101</v>
      </c>
      <c r="T2180">
        <v>1010101</v>
      </c>
      <c r="U2180">
        <v>1010101</v>
      </c>
    </row>
    <row r="2181" spans="1:21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  <c r="P2181">
        <v>1010101</v>
      </c>
      <c r="Q2181">
        <v>1010101</v>
      </c>
      <c r="S2181">
        <v>1010101</v>
      </c>
      <c r="T2181">
        <v>1010101</v>
      </c>
      <c r="U2181">
        <v>1010101</v>
      </c>
    </row>
    <row r="2182" spans="1:21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  <c r="P2182">
        <v>1010101</v>
      </c>
      <c r="Q2182">
        <v>1010101</v>
      </c>
      <c r="S2182">
        <v>1010101</v>
      </c>
      <c r="T2182">
        <v>1010101</v>
      </c>
      <c r="U2182">
        <v>1010101</v>
      </c>
    </row>
    <row r="2183" spans="1:21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  <c r="P2183">
        <v>1010101</v>
      </c>
      <c r="Q2183">
        <v>1010101</v>
      </c>
      <c r="S2183">
        <v>1010101</v>
      </c>
      <c r="T2183">
        <v>1010101</v>
      </c>
      <c r="U2183">
        <v>1010101</v>
      </c>
    </row>
    <row r="2184" spans="1:21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  <c r="P2184">
        <v>1010101</v>
      </c>
      <c r="Q2184">
        <v>1010101</v>
      </c>
      <c r="S2184">
        <v>1010101</v>
      </c>
      <c r="T2184">
        <v>1010101</v>
      </c>
      <c r="U2184">
        <v>1010101</v>
      </c>
    </row>
    <row r="2185" spans="1:21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  <c r="P2185">
        <v>1010101</v>
      </c>
      <c r="Q2185">
        <v>1010101</v>
      </c>
      <c r="S2185">
        <v>1010101</v>
      </c>
      <c r="T2185">
        <v>1010101</v>
      </c>
      <c r="U2185">
        <v>1010101</v>
      </c>
    </row>
    <row r="2186" spans="1:21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  <c r="P2186">
        <v>1010101</v>
      </c>
      <c r="Q2186">
        <v>1010101</v>
      </c>
      <c r="S2186">
        <v>1010101</v>
      </c>
      <c r="T2186">
        <v>1010101</v>
      </c>
      <c r="U2186">
        <v>1010101</v>
      </c>
    </row>
    <row r="2187" spans="1:21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  <c r="P2187">
        <v>1010101</v>
      </c>
      <c r="Q2187">
        <v>1010101</v>
      </c>
      <c r="S2187">
        <v>1010101</v>
      </c>
      <c r="T2187">
        <v>1010101</v>
      </c>
      <c r="U2187">
        <v>1010101</v>
      </c>
    </row>
    <row r="2188" spans="1:21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  <c r="P2188">
        <v>1010101</v>
      </c>
      <c r="Q2188">
        <v>1010101</v>
      </c>
      <c r="S2188">
        <v>1010101</v>
      </c>
      <c r="T2188">
        <v>1010101</v>
      </c>
      <c r="U2188">
        <v>1010101</v>
      </c>
    </row>
    <row r="2189" spans="1:21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  <c r="P2189">
        <v>1010101</v>
      </c>
      <c r="Q2189">
        <v>1010101</v>
      </c>
      <c r="S2189">
        <v>1010101</v>
      </c>
      <c r="T2189">
        <v>1010101</v>
      </c>
      <c r="U2189">
        <v>1010101</v>
      </c>
    </row>
    <row r="2190" spans="1:21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  <c r="P2190">
        <v>1010101</v>
      </c>
      <c r="Q2190">
        <v>1010101</v>
      </c>
      <c r="S2190">
        <v>1010101</v>
      </c>
      <c r="T2190">
        <v>1010101</v>
      </c>
      <c r="U2190">
        <v>1010101</v>
      </c>
    </row>
    <row r="2191" spans="1:21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  <c r="P2191">
        <v>1010101</v>
      </c>
      <c r="Q2191">
        <v>1010101</v>
      </c>
      <c r="S2191">
        <v>1010101</v>
      </c>
      <c r="T2191">
        <v>1010101</v>
      </c>
      <c r="U2191">
        <v>1010101</v>
      </c>
    </row>
    <row r="2192" spans="1:21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  <c r="P2192">
        <v>1010101</v>
      </c>
      <c r="Q2192">
        <v>1010101</v>
      </c>
      <c r="S2192">
        <v>1010101</v>
      </c>
      <c r="T2192">
        <v>1010101</v>
      </c>
      <c r="U2192">
        <v>1010101</v>
      </c>
    </row>
    <row r="2193" spans="1:21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  <c r="P2193">
        <v>1010101</v>
      </c>
      <c r="Q2193">
        <v>1010101</v>
      </c>
      <c r="S2193">
        <v>1010101</v>
      </c>
      <c r="T2193">
        <v>1010101</v>
      </c>
      <c r="U2193">
        <v>1010101</v>
      </c>
    </row>
    <row r="2194" spans="1:21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  <c r="P2194">
        <v>1010101</v>
      </c>
      <c r="Q2194">
        <v>1010101</v>
      </c>
      <c r="S2194">
        <v>1010101</v>
      </c>
      <c r="T2194">
        <v>1010101</v>
      </c>
      <c r="U2194">
        <v>1010101</v>
      </c>
    </row>
    <row r="2195" spans="1:21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  <c r="P2195">
        <v>1010101</v>
      </c>
      <c r="Q2195">
        <v>1010101</v>
      </c>
      <c r="S2195">
        <v>1010101</v>
      </c>
      <c r="T2195">
        <v>1010101</v>
      </c>
      <c r="U2195">
        <v>1010101</v>
      </c>
    </row>
    <row r="2196" spans="1:21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  <c r="P2196">
        <v>1010101</v>
      </c>
      <c r="Q2196">
        <v>1010101</v>
      </c>
      <c r="S2196">
        <v>1010101</v>
      </c>
      <c r="T2196">
        <v>1010101</v>
      </c>
      <c r="U2196">
        <v>1010101</v>
      </c>
    </row>
    <row r="2197" spans="1:21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  <c r="P2197">
        <v>1</v>
      </c>
      <c r="Q2197">
        <v>0</v>
      </c>
      <c r="S2197">
        <v>1</v>
      </c>
      <c r="T2197">
        <v>1</v>
      </c>
      <c r="U2197">
        <v>0</v>
      </c>
    </row>
    <row r="2198" spans="1:21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  <c r="P2198">
        <v>1</v>
      </c>
      <c r="Q2198">
        <v>0</v>
      </c>
      <c r="S2198">
        <v>1</v>
      </c>
      <c r="T2198">
        <v>1</v>
      </c>
      <c r="U2198">
        <v>0</v>
      </c>
    </row>
    <row r="2199" spans="1:21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  <c r="P2199">
        <v>1</v>
      </c>
      <c r="Q2199">
        <v>0</v>
      </c>
      <c r="S2199">
        <v>1</v>
      </c>
      <c r="T2199">
        <v>1</v>
      </c>
      <c r="U2199">
        <v>0</v>
      </c>
    </row>
    <row r="2200" spans="1:21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  <c r="P2200">
        <v>10101000</v>
      </c>
      <c r="Q2200">
        <v>10101000</v>
      </c>
      <c r="S2200">
        <v>10101000</v>
      </c>
      <c r="T2200">
        <v>10101000</v>
      </c>
      <c r="U2200">
        <v>10101000</v>
      </c>
    </row>
    <row r="2201" spans="1:21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  <c r="P2201">
        <v>10101000</v>
      </c>
      <c r="Q2201">
        <v>10101000</v>
      </c>
      <c r="S2201">
        <v>10101000</v>
      </c>
      <c r="T2201">
        <v>10101000</v>
      </c>
      <c r="U2201">
        <v>10101000</v>
      </c>
    </row>
    <row r="2202" spans="1:21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  <c r="P2202">
        <v>10101000</v>
      </c>
      <c r="Q2202">
        <v>10101000</v>
      </c>
      <c r="S2202">
        <v>10101000</v>
      </c>
      <c r="T2202">
        <v>10101000</v>
      </c>
      <c r="U2202">
        <v>10101000</v>
      </c>
    </row>
    <row r="2203" spans="1:21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  <c r="P2203">
        <v>10000000</v>
      </c>
      <c r="Q2203">
        <v>10000000</v>
      </c>
      <c r="S2203">
        <v>10000000</v>
      </c>
      <c r="T2203">
        <v>10000000</v>
      </c>
      <c r="U2203">
        <v>10000000</v>
      </c>
    </row>
    <row r="2204" spans="1:21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  <c r="P2204">
        <v>10001000</v>
      </c>
      <c r="Q2204">
        <v>10001000</v>
      </c>
      <c r="S2204">
        <v>10001000</v>
      </c>
      <c r="T2204">
        <v>10001000</v>
      </c>
      <c r="U2204">
        <v>10001000</v>
      </c>
    </row>
    <row r="2205" spans="1:21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  <c r="P2205">
        <v>10001000</v>
      </c>
      <c r="Q2205">
        <v>10001000</v>
      </c>
      <c r="S2205">
        <v>10001000</v>
      </c>
      <c r="T2205">
        <v>10001000</v>
      </c>
      <c r="U2205">
        <v>10001000</v>
      </c>
    </row>
    <row r="2206" spans="1:21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  <c r="P2206">
        <v>10101000</v>
      </c>
      <c r="Q2206">
        <v>10101000</v>
      </c>
      <c r="S2206">
        <v>10101000</v>
      </c>
      <c r="T2206">
        <v>10101000</v>
      </c>
      <c r="U2206">
        <v>10101000</v>
      </c>
    </row>
    <row r="2207" spans="1:21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  <c r="P2207">
        <v>10001000</v>
      </c>
      <c r="Q2207">
        <v>10001000</v>
      </c>
      <c r="S2207">
        <v>10001000</v>
      </c>
      <c r="T2207">
        <v>10001000</v>
      </c>
      <c r="U2207">
        <v>10001000</v>
      </c>
    </row>
    <row r="2208" spans="1:21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  <c r="P2208">
        <v>10001000</v>
      </c>
      <c r="Q2208">
        <v>10001000</v>
      </c>
      <c r="S2208">
        <v>10001000</v>
      </c>
      <c r="T2208">
        <v>10001000</v>
      </c>
      <c r="U2208">
        <v>10001000</v>
      </c>
    </row>
    <row r="2209" spans="1:21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  <c r="P2209">
        <v>1000</v>
      </c>
      <c r="Q2209">
        <v>1000</v>
      </c>
      <c r="S2209">
        <v>1000</v>
      </c>
      <c r="T2209">
        <v>1000</v>
      </c>
      <c r="U2209">
        <v>1000</v>
      </c>
    </row>
    <row r="2210" spans="1:21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  <c r="P2210">
        <v>10001000</v>
      </c>
      <c r="Q2210">
        <v>10001000</v>
      </c>
      <c r="S2210">
        <v>10001000</v>
      </c>
      <c r="T2210">
        <v>10001000</v>
      </c>
      <c r="U2210">
        <v>10001000</v>
      </c>
    </row>
    <row r="2211" spans="1:21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  <c r="P2211">
        <v>10001000</v>
      </c>
      <c r="Q2211">
        <v>10001000</v>
      </c>
      <c r="S2211">
        <v>10001000</v>
      </c>
      <c r="T2211">
        <v>10001000</v>
      </c>
      <c r="U2211">
        <v>10001000</v>
      </c>
    </row>
    <row r="2212" spans="1:21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  <c r="P2212">
        <v>10101000</v>
      </c>
      <c r="Q2212">
        <v>10101000</v>
      </c>
      <c r="S2212">
        <v>10101000</v>
      </c>
      <c r="T2212">
        <v>10101000</v>
      </c>
      <c r="U2212">
        <v>10101000</v>
      </c>
    </row>
    <row r="2213" spans="1:21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  <c r="P2213">
        <v>10101000</v>
      </c>
      <c r="Q2213">
        <v>10101000</v>
      </c>
      <c r="S2213">
        <v>10101000</v>
      </c>
      <c r="T2213">
        <v>10101000</v>
      </c>
      <c r="U2213">
        <v>10101000</v>
      </c>
    </row>
    <row r="2214" spans="1:21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  <c r="P2214">
        <v>10101000</v>
      </c>
      <c r="Q2214">
        <v>10101000</v>
      </c>
      <c r="S2214">
        <v>10101000</v>
      </c>
      <c r="T2214">
        <v>10101000</v>
      </c>
      <c r="U2214">
        <v>10101000</v>
      </c>
    </row>
    <row r="2215" spans="1:21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  <c r="P2215">
        <v>1</v>
      </c>
      <c r="Q2215">
        <v>0</v>
      </c>
      <c r="S2215">
        <v>1</v>
      </c>
      <c r="T2215">
        <v>1</v>
      </c>
      <c r="U2215">
        <v>0</v>
      </c>
    </row>
    <row r="2216" spans="1:21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  <c r="P2216">
        <v>1</v>
      </c>
      <c r="Q2216">
        <v>0</v>
      </c>
      <c r="S2216">
        <v>1</v>
      </c>
      <c r="T2216">
        <v>1</v>
      </c>
      <c r="U2216">
        <v>0</v>
      </c>
    </row>
    <row r="2217" spans="1:21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  <c r="P2217">
        <v>1</v>
      </c>
      <c r="Q2217">
        <v>0</v>
      </c>
      <c r="S2217">
        <v>1</v>
      </c>
      <c r="T2217">
        <v>1</v>
      </c>
      <c r="U2217">
        <v>0</v>
      </c>
    </row>
    <row r="2218" spans="1:21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  <c r="P2218">
        <v>1010101</v>
      </c>
      <c r="Q2218">
        <v>1010101</v>
      </c>
      <c r="S2218">
        <v>1010101</v>
      </c>
      <c r="T2218">
        <v>1010101</v>
      </c>
      <c r="U2218">
        <v>1010101</v>
      </c>
    </row>
    <row r="2219" spans="1:21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  <c r="P2219">
        <v>1010101</v>
      </c>
      <c r="Q2219">
        <v>1010101</v>
      </c>
      <c r="S2219">
        <v>1010101</v>
      </c>
      <c r="T2219">
        <v>1010101</v>
      </c>
      <c r="U2219">
        <v>1010101</v>
      </c>
    </row>
    <row r="2220" spans="1:21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  <c r="P2220">
        <v>1010101</v>
      </c>
      <c r="Q2220">
        <v>1010101</v>
      </c>
      <c r="S2220">
        <v>1010101</v>
      </c>
      <c r="T2220">
        <v>1010101</v>
      </c>
      <c r="U2220">
        <v>1010101</v>
      </c>
    </row>
    <row r="2221" spans="1:21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  <c r="P2221">
        <v>1010101</v>
      </c>
      <c r="Q2221">
        <v>1010101</v>
      </c>
      <c r="S2221">
        <v>1010101</v>
      </c>
      <c r="T2221">
        <v>1010101</v>
      </c>
      <c r="U2221">
        <v>1010101</v>
      </c>
    </row>
    <row r="2222" spans="1:21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  <c r="P2222">
        <v>1010101</v>
      </c>
      <c r="Q2222">
        <v>1010101</v>
      </c>
      <c r="S2222">
        <v>1010101</v>
      </c>
      <c r="T2222">
        <v>1010101</v>
      </c>
      <c r="U2222">
        <v>1010101</v>
      </c>
    </row>
    <row r="2223" spans="1:21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  <c r="P2223">
        <v>1010101</v>
      </c>
      <c r="Q2223">
        <v>1010101</v>
      </c>
      <c r="S2223">
        <v>1010101</v>
      </c>
      <c r="T2223">
        <v>1010101</v>
      </c>
      <c r="U2223">
        <v>1010101</v>
      </c>
    </row>
    <row r="2224" spans="1:21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  <c r="P2224">
        <v>1010101</v>
      </c>
      <c r="Q2224">
        <v>1010101</v>
      </c>
      <c r="S2224">
        <v>1010101</v>
      </c>
      <c r="T2224">
        <v>1010101</v>
      </c>
      <c r="U2224">
        <v>1010101</v>
      </c>
    </row>
    <row r="2225" spans="1:21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  <c r="P2225">
        <v>1010101</v>
      </c>
      <c r="Q2225">
        <v>1010101</v>
      </c>
      <c r="S2225">
        <v>1010101</v>
      </c>
      <c r="T2225">
        <v>1010101</v>
      </c>
      <c r="U2225">
        <v>1010101</v>
      </c>
    </row>
    <row r="2226" spans="1:21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  <c r="P2226">
        <v>1010101</v>
      </c>
      <c r="Q2226">
        <v>1010101</v>
      </c>
      <c r="S2226">
        <v>1010101</v>
      </c>
      <c r="T2226">
        <v>1010101</v>
      </c>
      <c r="U2226">
        <v>1010101</v>
      </c>
    </row>
    <row r="2227" spans="1:21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  <c r="P2227">
        <v>1010101</v>
      </c>
      <c r="Q2227">
        <v>1010101</v>
      </c>
      <c r="S2227">
        <v>1010101</v>
      </c>
      <c r="T2227">
        <v>1010101</v>
      </c>
      <c r="U2227">
        <v>1010101</v>
      </c>
    </row>
    <row r="2228" spans="1:21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  <c r="P2228">
        <v>1010101</v>
      </c>
      <c r="Q2228">
        <v>1010101</v>
      </c>
      <c r="S2228">
        <v>1010101</v>
      </c>
      <c r="T2228">
        <v>1010101</v>
      </c>
      <c r="U2228">
        <v>1010101</v>
      </c>
    </row>
    <row r="2229" spans="1:21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  <c r="P2229">
        <v>1010101</v>
      </c>
      <c r="Q2229">
        <v>1010101</v>
      </c>
      <c r="S2229">
        <v>1010101</v>
      </c>
      <c r="T2229">
        <v>1010101</v>
      </c>
      <c r="U2229">
        <v>1010101</v>
      </c>
    </row>
    <row r="2230" spans="1:21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  <c r="P2230">
        <v>1010101</v>
      </c>
      <c r="Q2230">
        <v>1010101</v>
      </c>
      <c r="S2230">
        <v>1010101</v>
      </c>
      <c r="T2230">
        <v>1010101</v>
      </c>
      <c r="U2230">
        <v>1010101</v>
      </c>
    </row>
    <row r="2231" spans="1:21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  <c r="P2231">
        <v>1010101</v>
      </c>
      <c r="Q2231">
        <v>1010101</v>
      </c>
      <c r="S2231">
        <v>1010101</v>
      </c>
      <c r="T2231">
        <v>1010101</v>
      </c>
      <c r="U2231">
        <v>1010101</v>
      </c>
    </row>
    <row r="2232" spans="1:21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  <c r="P2232">
        <v>1010101</v>
      </c>
      <c r="Q2232">
        <v>1010101</v>
      </c>
      <c r="S2232">
        <v>1010101</v>
      </c>
      <c r="T2232">
        <v>1010101</v>
      </c>
      <c r="U2232">
        <v>1010101</v>
      </c>
    </row>
    <row r="2233" spans="1:21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  <c r="P2233">
        <v>1010101</v>
      </c>
      <c r="Q2233">
        <v>1010101</v>
      </c>
      <c r="S2233">
        <v>1010101</v>
      </c>
      <c r="T2233">
        <v>1010101</v>
      </c>
      <c r="U2233">
        <v>1010101</v>
      </c>
    </row>
    <row r="2234" spans="1:21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  <c r="P2234">
        <v>1010101</v>
      </c>
      <c r="Q2234">
        <v>1010101</v>
      </c>
      <c r="S2234">
        <v>1010101</v>
      </c>
      <c r="T2234">
        <v>1010101</v>
      </c>
      <c r="U2234">
        <v>1010101</v>
      </c>
    </row>
    <row r="2235" spans="1:21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  <c r="P2235">
        <v>1010101</v>
      </c>
      <c r="Q2235">
        <v>1010101</v>
      </c>
      <c r="S2235">
        <v>1010101</v>
      </c>
      <c r="T2235">
        <v>1010101</v>
      </c>
      <c r="U2235">
        <v>1010101</v>
      </c>
    </row>
    <row r="2236" spans="1:21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  <c r="P2236">
        <v>1010101</v>
      </c>
      <c r="Q2236">
        <v>1010101</v>
      </c>
      <c r="S2236">
        <v>1010101</v>
      </c>
      <c r="T2236">
        <v>1010101</v>
      </c>
      <c r="U2236">
        <v>1010101</v>
      </c>
    </row>
    <row r="2237" spans="1:21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  <c r="P2237">
        <v>1010101</v>
      </c>
      <c r="Q2237">
        <v>1010101</v>
      </c>
      <c r="S2237">
        <v>1010101</v>
      </c>
      <c r="T2237">
        <v>1010101</v>
      </c>
      <c r="U2237">
        <v>1010101</v>
      </c>
    </row>
    <row r="2238" spans="1:21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  <c r="P2238">
        <v>1010101</v>
      </c>
      <c r="Q2238">
        <v>1010101</v>
      </c>
      <c r="S2238">
        <v>1010101</v>
      </c>
      <c r="T2238">
        <v>1010101</v>
      </c>
      <c r="U2238">
        <v>1010101</v>
      </c>
    </row>
    <row r="2239" spans="1:21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  <c r="P2239">
        <v>1010101</v>
      </c>
      <c r="Q2239">
        <v>1010101</v>
      </c>
      <c r="S2239">
        <v>1010101</v>
      </c>
      <c r="T2239">
        <v>1010101</v>
      </c>
      <c r="U2239">
        <v>1010101</v>
      </c>
    </row>
    <row r="2240" spans="1:21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  <c r="P2240">
        <v>1010101</v>
      </c>
      <c r="Q2240">
        <v>1010101</v>
      </c>
      <c r="S2240">
        <v>1010101</v>
      </c>
      <c r="T2240">
        <v>1010101</v>
      </c>
      <c r="U2240">
        <v>1010101</v>
      </c>
    </row>
    <row r="2241" spans="1:21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  <c r="P2241">
        <v>1010101</v>
      </c>
      <c r="Q2241">
        <v>1010101</v>
      </c>
      <c r="S2241">
        <v>1010101</v>
      </c>
      <c r="T2241">
        <v>1010101</v>
      </c>
      <c r="U2241">
        <v>1010101</v>
      </c>
    </row>
    <row r="2242" spans="1:21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  <c r="P2242">
        <v>1010101</v>
      </c>
      <c r="Q2242">
        <v>1010101</v>
      </c>
      <c r="S2242">
        <v>1010101</v>
      </c>
      <c r="T2242">
        <v>1010101</v>
      </c>
      <c r="U2242">
        <v>1010101</v>
      </c>
    </row>
    <row r="2243" spans="1:21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  <c r="P2243">
        <v>1010101</v>
      </c>
      <c r="Q2243">
        <v>1010101</v>
      </c>
      <c r="S2243">
        <v>1010101</v>
      </c>
      <c r="T2243">
        <v>1010101</v>
      </c>
      <c r="U2243">
        <v>1010101</v>
      </c>
    </row>
    <row r="2244" spans="1:21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  <c r="P2244">
        <v>1010101</v>
      </c>
      <c r="Q2244">
        <v>1010101</v>
      </c>
      <c r="S2244">
        <v>1010101</v>
      </c>
      <c r="T2244">
        <v>1010101</v>
      </c>
      <c r="U2244">
        <v>1010101</v>
      </c>
    </row>
    <row r="2245" spans="1:21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  <c r="P2245">
        <v>1010101</v>
      </c>
      <c r="Q2245">
        <v>1010101</v>
      </c>
      <c r="S2245">
        <v>1010101</v>
      </c>
      <c r="T2245">
        <v>1010101</v>
      </c>
      <c r="U2245">
        <v>1010101</v>
      </c>
    </row>
    <row r="2246" spans="1:21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  <c r="P2246">
        <v>1010101</v>
      </c>
      <c r="Q2246">
        <v>1010101</v>
      </c>
      <c r="S2246">
        <v>1010101</v>
      </c>
      <c r="T2246">
        <v>1010101</v>
      </c>
      <c r="U2246">
        <v>1010101</v>
      </c>
    </row>
    <row r="2247" spans="1:21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  <c r="P2247">
        <v>1010101</v>
      </c>
      <c r="Q2247">
        <v>1010101</v>
      </c>
      <c r="S2247">
        <v>1010101</v>
      </c>
      <c r="T2247">
        <v>1010101</v>
      </c>
      <c r="U2247">
        <v>1010101</v>
      </c>
    </row>
    <row r="2248" spans="1:21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  <c r="P2248">
        <v>1010101</v>
      </c>
      <c r="Q2248">
        <v>1010101</v>
      </c>
      <c r="S2248">
        <v>1010101</v>
      </c>
      <c r="T2248">
        <v>1010101</v>
      </c>
      <c r="U2248">
        <v>1010101</v>
      </c>
    </row>
    <row r="2249" spans="1:21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  <c r="P2249">
        <v>1010101</v>
      </c>
      <c r="Q2249">
        <v>1010101</v>
      </c>
      <c r="S2249">
        <v>1010101</v>
      </c>
      <c r="T2249">
        <v>1010101</v>
      </c>
      <c r="U2249">
        <v>1010101</v>
      </c>
    </row>
    <row r="2250" spans="1:21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  <c r="P2250">
        <v>1010101</v>
      </c>
      <c r="Q2250">
        <v>1010101</v>
      </c>
      <c r="S2250">
        <v>1010101</v>
      </c>
      <c r="T2250">
        <v>1010101</v>
      </c>
      <c r="U2250">
        <v>1010101</v>
      </c>
    </row>
    <row r="2251" spans="1:21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  <c r="P2251">
        <v>1010101</v>
      </c>
      <c r="Q2251">
        <v>1010101</v>
      </c>
      <c r="S2251">
        <v>1010101</v>
      </c>
      <c r="T2251">
        <v>1010101</v>
      </c>
      <c r="U2251">
        <v>1010101</v>
      </c>
    </row>
    <row r="2252" spans="1:21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  <c r="P2252">
        <v>1010101</v>
      </c>
      <c r="Q2252">
        <v>1010101</v>
      </c>
      <c r="S2252">
        <v>1010101</v>
      </c>
      <c r="T2252">
        <v>1010101</v>
      </c>
      <c r="U2252">
        <v>1010101</v>
      </c>
    </row>
    <row r="2253" spans="1:21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  <c r="P2253">
        <v>1010101</v>
      </c>
      <c r="Q2253">
        <v>1010101</v>
      </c>
      <c r="S2253">
        <v>1010101</v>
      </c>
      <c r="T2253">
        <v>1010101</v>
      </c>
      <c r="U2253">
        <v>1010101</v>
      </c>
    </row>
    <row r="2254" spans="1:21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  <c r="P2254">
        <v>1010101</v>
      </c>
      <c r="Q2254">
        <v>1010101</v>
      </c>
      <c r="S2254">
        <v>1010101</v>
      </c>
      <c r="T2254">
        <v>1010101</v>
      </c>
      <c r="U2254">
        <v>1010101</v>
      </c>
    </row>
    <row r="2255" spans="1:21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  <c r="P2255">
        <v>1010101</v>
      </c>
      <c r="Q2255">
        <v>1010101</v>
      </c>
      <c r="S2255">
        <v>1010101</v>
      </c>
      <c r="T2255">
        <v>1010101</v>
      </c>
      <c r="U2255">
        <v>1010101</v>
      </c>
    </row>
    <row r="2256" spans="1:21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  <c r="P2256">
        <v>1010101</v>
      </c>
      <c r="Q2256">
        <v>1010101</v>
      </c>
      <c r="S2256">
        <v>1010101</v>
      </c>
      <c r="T2256">
        <v>1010101</v>
      </c>
      <c r="U2256">
        <v>1010101</v>
      </c>
    </row>
    <row r="2257" spans="1:21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  <c r="P2257">
        <v>1010101</v>
      </c>
      <c r="Q2257">
        <v>1010101</v>
      </c>
      <c r="S2257">
        <v>1010101</v>
      </c>
      <c r="T2257">
        <v>1010101</v>
      </c>
      <c r="U2257">
        <v>1010101</v>
      </c>
    </row>
    <row r="2258" spans="1:21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  <c r="P2258">
        <v>1010101</v>
      </c>
      <c r="Q2258">
        <v>1010101</v>
      </c>
      <c r="S2258">
        <v>1010101</v>
      </c>
      <c r="T2258">
        <v>1010101</v>
      </c>
      <c r="U2258">
        <v>1010101</v>
      </c>
    </row>
    <row r="2259" spans="1:21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  <c r="P2259">
        <v>1010101</v>
      </c>
      <c r="Q2259">
        <v>1010101</v>
      </c>
      <c r="S2259">
        <v>1010101</v>
      </c>
      <c r="T2259">
        <v>1010101</v>
      </c>
      <c r="U2259">
        <v>1010101</v>
      </c>
    </row>
    <row r="2260" spans="1:21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  <c r="P2260">
        <v>1010101</v>
      </c>
      <c r="Q2260">
        <v>1010101</v>
      </c>
      <c r="S2260">
        <v>1010101</v>
      </c>
      <c r="T2260">
        <v>1010101</v>
      </c>
      <c r="U2260">
        <v>1010101</v>
      </c>
    </row>
    <row r="2261" spans="1:21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  <c r="P2261">
        <v>0</v>
      </c>
      <c r="Q2261">
        <v>0</v>
      </c>
      <c r="S2261">
        <v>0</v>
      </c>
      <c r="T2261">
        <v>0</v>
      </c>
      <c r="U2261">
        <v>0</v>
      </c>
    </row>
    <row r="2262" spans="1:21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  <c r="P2262">
        <v>1010101</v>
      </c>
      <c r="Q2262">
        <v>0</v>
      </c>
      <c r="S2262">
        <v>1010101</v>
      </c>
      <c r="T2262">
        <v>1010101</v>
      </c>
      <c r="U2262">
        <v>0</v>
      </c>
    </row>
    <row r="2263" spans="1:21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  <c r="P2263">
        <v>1</v>
      </c>
      <c r="Q2263">
        <v>0</v>
      </c>
      <c r="S2263">
        <v>1</v>
      </c>
      <c r="T2263">
        <v>1</v>
      </c>
      <c r="U2263">
        <v>0</v>
      </c>
    </row>
    <row r="2264" spans="1:21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  <c r="P2264">
        <v>10101000</v>
      </c>
      <c r="Q2264">
        <v>10101000</v>
      </c>
      <c r="S2264">
        <v>10101000</v>
      </c>
      <c r="T2264">
        <v>10101000</v>
      </c>
      <c r="U2264">
        <v>10101000</v>
      </c>
    </row>
    <row r="2265" spans="1:21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  <c r="P2265">
        <v>10000</v>
      </c>
      <c r="Q2265">
        <v>0</v>
      </c>
      <c r="S2265">
        <v>10000</v>
      </c>
      <c r="T2265">
        <v>10000</v>
      </c>
      <c r="U2265">
        <v>0</v>
      </c>
    </row>
    <row r="2266" spans="1:21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  <c r="P2266">
        <v>10101000</v>
      </c>
      <c r="Q2266">
        <v>10101000</v>
      </c>
      <c r="S2266">
        <v>10101000</v>
      </c>
      <c r="T2266">
        <v>10101000</v>
      </c>
      <c r="U2266">
        <v>10101000</v>
      </c>
    </row>
    <row r="2267" spans="1:21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  <c r="P2267">
        <v>1000</v>
      </c>
      <c r="Q2267">
        <v>1000</v>
      </c>
      <c r="S2267">
        <v>1000</v>
      </c>
      <c r="T2267">
        <v>1000</v>
      </c>
      <c r="U2267">
        <v>1000</v>
      </c>
    </row>
    <row r="2268" spans="1:21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  <c r="P2268">
        <v>10001000</v>
      </c>
      <c r="Q2268">
        <v>10001000</v>
      </c>
      <c r="S2268">
        <v>10001000</v>
      </c>
      <c r="T2268">
        <v>10001000</v>
      </c>
      <c r="U2268">
        <v>10001000</v>
      </c>
    </row>
    <row r="2269" spans="1:21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  <c r="P2269">
        <v>10000001</v>
      </c>
      <c r="Q2269">
        <v>10000000</v>
      </c>
      <c r="S2269">
        <v>10000001</v>
      </c>
      <c r="T2269">
        <v>10000001</v>
      </c>
      <c r="U2269">
        <v>10000000</v>
      </c>
    </row>
    <row r="2270" spans="1:21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  <c r="P2270">
        <v>10101000</v>
      </c>
      <c r="Q2270">
        <v>10101000</v>
      </c>
      <c r="S2270">
        <v>10101000</v>
      </c>
      <c r="T2270">
        <v>10101000</v>
      </c>
      <c r="U2270">
        <v>10101000</v>
      </c>
    </row>
    <row r="2271" spans="1:21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  <c r="P2271">
        <v>10100000</v>
      </c>
      <c r="Q2271">
        <v>10100000</v>
      </c>
      <c r="S2271">
        <v>10100000</v>
      </c>
      <c r="T2271">
        <v>10100000</v>
      </c>
      <c r="U2271">
        <v>10100000</v>
      </c>
    </row>
    <row r="2272" spans="1:21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  <c r="P2272">
        <v>10101000</v>
      </c>
      <c r="Q2272">
        <v>10101000</v>
      </c>
      <c r="S2272">
        <v>10101000</v>
      </c>
      <c r="T2272">
        <v>10101000</v>
      </c>
      <c r="U2272">
        <v>10101000</v>
      </c>
    </row>
    <row r="2273" spans="1:21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  <c r="P2273">
        <v>10000000</v>
      </c>
      <c r="Q2273">
        <v>10000000</v>
      </c>
      <c r="S2273">
        <v>10000000</v>
      </c>
      <c r="T2273">
        <v>10000000</v>
      </c>
      <c r="U2273">
        <v>10000000</v>
      </c>
    </row>
    <row r="2274" spans="1:21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  <c r="P2274">
        <v>10100001</v>
      </c>
      <c r="Q2274">
        <v>10100000</v>
      </c>
      <c r="S2274">
        <v>10100001</v>
      </c>
      <c r="T2274">
        <v>10100001</v>
      </c>
      <c r="U2274">
        <v>10100000</v>
      </c>
    </row>
    <row r="2275" spans="1:21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  <c r="P2275">
        <v>1000</v>
      </c>
      <c r="Q2275">
        <v>1000</v>
      </c>
      <c r="S2275">
        <v>1000</v>
      </c>
      <c r="T2275">
        <v>1000</v>
      </c>
      <c r="U2275">
        <v>1000</v>
      </c>
    </row>
    <row r="2276" spans="1:21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  <c r="P2276">
        <v>10101000</v>
      </c>
      <c r="Q2276">
        <v>10101000</v>
      </c>
      <c r="S2276">
        <v>10101000</v>
      </c>
      <c r="T2276">
        <v>10101000</v>
      </c>
      <c r="U2276">
        <v>10101000</v>
      </c>
    </row>
    <row r="2277" spans="1:21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  <c r="P2277">
        <v>10001000</v>
      </c>
      <c r="Q2277">
        <v>10001000</v>
      </c>
      <c r="S2277">
        <v>10001000</v>
      </c>
      <c r="T2277">
        <v>10001000</v>
      </c>
      <c r="U2277">
        <v>10001000</v>
      </c>
    </row>
    <row r="2278" spans="1:21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  <c r="P2278">
        <v>10101000</v>
      </c>
      <c r="Q2278">
        <v>10101000</v>
      </c>
      <c r="S2278">
        <v>10101000</v>
      </c>
      <c r="T2278">
        <v>10101000</v>
      </c>
      <c r="U2278">
        <v>10101000</v>
      </c>
    </row>
    <row r="2279" spans="1:21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  <c r="P2279">
        <v>1</v>
      </c>
      <c r="Q2279">
        <v>0</v>
      </c>
      <c r="S2279">
        <v>1</v>
      </c>
      <c r="T2279">
        <v>1</v>
      </c>
      <c r="U2279">
        <v>0</v>
      </c>
    </row>
    <row r="2280" spans="1:21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  <c r="P2280">
        <v>10001</v>
      </c>
      <c r="Q2280">
        <v>0</v>
      </c>
      <c r="S2280">
        <v>10001</v>
      </c>
      <c r="T2280">
        <v>10001</v>
      </c>
      <c r="U2280">
        <v>0</v>
      </c>
    </row>
    <row r="2281" spans="1:21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  <c r="P2281">
        <v>1</v>
      </c>
      <c r="Q2281">
        <v>0</v>
      </c>
      <c r="S2281">
        <v>1</v>
      </c>
      <c r="T2281">
        <v>1</v>
      </c>
      <c r="U2281">
        <v>0</v>
      </c>
    </row>
    <row r="2282" spans="1:21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  <c r="P2282">
        <v>1010101</v>
      </c>
      <c r="Q2282">
        <v>1010101</v>
      </c>
      <c r="S2282">
        <v>1010101</v>
      </c>
      <c r="T2282">
        <v>1010101</v>
      </c>
      <c r="U2282">
        <v>1010101</v>
      </c>
    </row>
    <row r="2283" spans="1:21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  <c r="P2283">
        <v>1010101</v>
      </c>
      <c r="Q2283">
        <v>1010101</v>
      </c>
      <c r="S2283">
        <v>1010101</v>
      </c>
      <c r="T2283">
        <v>1010101</v>
      </c>
      <c r="U2283">
        <v>1010101</v>
      </c>
    </row>
    <row r="2284" spans="1:21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  <c r="P2284">
        <v>1010101</v>
      </c>
      <c r="Q2284">
        <v>1010101</v>
      </c>
      <c r="S2284">
        <v>1010101</v>
      </c>
      <c r="T2284">
        <v>1010101</v>
      </c>
      <c r="U2284">
        <v>1010101</v>
      </c>
    </row>
    <row r="2285" spans="1:21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  <c r="P2285">
        <v>1010101</v>
      </c>
      <c r="Q2285">
        <v>1010101</v>
      </c>
      <c r="S2285">
        <v>1010101</v>
      </c>
      <c r="T2285">
        <v>1010101</v>
      </c>
      <c r="U2285">
        <v>1010101</v>
      </c>
    </row>
    <row r="2286" spans="1:21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  <c r="P2286">
        <v>1010101</v>
      </c>
      <c r="Q2286">
        <v>1010101</v>
      </c>
      <c r="S2286">
        <v>1010101</v>
      </c>
      <c r="T2286">
        <v>1010101</v>
      </c>
      <c r="U2286">
        <v>1010101</v>
      </c>
    </row>
    <row r="2287" spans="1:21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  <c r="P2287">
        <v>1010101</v>
      </c>
      <c r="Q2287">
        <v>1010101</v>
      </c>
      <c r="S2287">
        <v>1010101</v>
      </c>
      <c r="T2287">
        <v>1010101</v>
      </c>
      <c r="U2287">
        <v>1010101</v>
      </c>
    </row>
    <row r="2288" spans="1:21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  <c r="P2288">
        <v>1010101</v>
      </c>
      <c r="Q2288">
        <v>1010101</v>
      </c>
      <c r="S2288">
        <v>1010101</v>
      </c>
      <c r="T2288">
        <v>1010101</v>
      </c>
      <c r="U2288">
        <v>1010101</v>
      </c>
    </row>
    <row r="2289" spans="1:21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  <c r="P2289">
        <v>1010101</v>
      </c>
      <c r="Q2289">
        <v>1010101</v>
      </c>
      <c r="S2289">
        <v>1010101</v>
      </c>
      <c r="T2289">
        <v>1010101</v>
      </c>
      <c r="U2289">
        <v>1010101</v>
      </c>
    </row>
    <row r="2290" spans="1:21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  <c r="P2290">
        <v>1010101</v>
      </c>
      <c r="Q2290">
        <v>1010101</v>
      </c>
      <c r="S2290">
        <v>1010101</v>
      </c>
      <c r="T2290">
        <v>1010101</v>
      </c>
      <c r="U2290">
        <v>1010101</v>
      </c>
    </row>
    <row r="2291" spans="1:21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  <c r="P2291">
        <v>1010101</v>
      </c>
      <c r="Q2291">
        <v>1010101</v>
      </c>
      <c r="S2291">
        <v>1010101</v>
      </c>
      <c r="T2291">
        <v>1010101</v>
      </c>
      <c r="U2291">
        <v>1010101</v>
      </c>
    </row>
    <row r="2292" spans="1:21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  <c r="P2292">
        <v>1010101</v>
      </c>
      <c r="Q2292">
        <v>1010101</v>
      </c>
      <c r="S2292">
        <v>1010101</v>
      </c>
      <c r="T2292">
        <v>1010101</v>
      </c>
      <c r="U2292">
        <v>1010101</v>
      </c>
    </row>
    <row r="2293" spans="1:21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  <c r="P2293">
        <v>1010101</v>
      </c>
      <c r="Q2293">
        <v>1010101</v>
      </c>
      <c r="S2293">
        <v>1010101</v>
      </c>
      <c r="T2293">
        <v>1010101</v>
      </c>
      <c r="U2293">
        <v>1010101</v>
      </c>
    </row>
    <row r="2294" spans="1:21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  <c r="P2294">
        <v>1010101</v>
      </c>
      <c r="Q2294">
        <v>1010101</v>
      </c>
      <c r="S2294">
        <v>1010101</v>
      </c>
      <c r="T2294">
        <v>1010101</v>
      </c>
      <c r="U2294">
        <v>1010101</v>
      </c>
    </row>
    <row r="2295" spans="1:21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  <c r="P2295">
        <v>1010101</v>
      </c>
      <c r="Q2295">
        <v>1010101</v>
      </c>
      <c r="S2295">
        <v>1010101</v>
      </c>
      <c r="T2295">
        <v>1010101</v>
      </c>
      <c r="U2295">
        <v>1010101</v>
      </c>
    </row>
    <row r="2296" spans="1:21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  <c r="P2296">
        <v>1010101</v>
      </c>
      <c r="Q2296">
        <v>1010101</v>
      </c>
      <c r="S2296">
        <v>1010101</v>
      </c>
      <c r="T2296">
        <v>1010101</v>
      </c>
      <c r="U2296">
        <v>1010101</v>
      </c>
    </row>
    <row r="2297" spans="1:21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  <c r="P2297">
        <v>1010101</v>
      </c>
      <c r="Q2297">
        <v>1010101</v>
      </c>
      <c r="S2297">
        <v>1010101</v>
      </c>
      <c r="T2297">
        <v>1010101</v>
      </c>
      <c r="U2297">
        <v>1010101</v>
      </c>
    </row>
    <row r="2298" spans="1:21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  <c r="P2298">
        <v>1010101</v>
      </c>
      <c r="Q2298">
        <v>1010101</v>
      </c>
      <c r="S2298">
        <v>1010101</v>
      </c>
      <c r="T2298">
        <v>1010101</v>
      </c>
      <c r="U2298">
        <v>1010101</v>
      </c>
    </row>
    <row r="2299" spans="1:21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  <c r="P2299">
        <v>1010101</v>
      </c>
      <c r="Q2299">
        <v>1010101</v>
      </c>
      <c r="S2299">
        <v>1010101</v>
      </c>
      <c r="T2299">
        <v>1010101</v>
      </c>
      <c r="U2299">
        <v>1010101</v>
      </c>
    </row>
    <row r="2300" spans="1:21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  <c r="P2300">
        <v>1010101</v>
      </c>
      <c r="Q2300">
        <v>1010101</v>
      </c>
      <c r="S2300">
        <v>1010101</v>
      </c>
      <c r="T2300">
        <v>1010101</v>
      </c>
      <c r="U2300">
        <v>1010101</v>
      </c>
    </row>
    <row r="2301" spans="1:21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  <c r="P2301">
        <v>1010101</v>
      </c>
      <c r="Q2301">
        <v>1010101</v>
      </c>
      <c r="S2301">
        <v>1010101</v>
      </c>
      <c r="T2301">
        <v>1010101</v>
      </c>
      <c r="U2301">
        <v>1010101</v>
      </c>
    </row>
    <row r="2302" spans="1:21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  <c r="P2302">
        <v>1010101</v>
      </c>
      <c r="Q2302">
        <v>1010101</v>
      </c>
      <c r="S2302">
        <v>1010101</v>
      </c>
      <c r="T2302">
        <v>1010101</v>
      </c>
      <c r="U2302">
        <v>1010101</v>
      </c>
    </row>
    <row r="2303" spans="1:21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  <c r="P2303">
        <v>1010101</v>
      </c>
      <c r="Q2303">
        <v>1010101</v>
      </c>
      <c r="S2303">
        <v>1010101</v>
      </c>
      <c r="T2303">
        <v>1010101</v>
      </c>
      <c r="U2303">
        <v>1010101</v>
      </c>
    </row>
    <row r="2304" spans="1:21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  <c r="P2304">
        <v>1010101</v>
      </c>
      <c r="Q2304">
        <v>1010101</v>
      </c>
      <c r="S2304">
        <v>1010101</v>
      </c>
      <c r="T2304">
        <v>1010101</v>
      </c>
      <c r="U2304">
        <v>1010101</v>
      </c>
    </row>
    <row r="2305" spans="1:21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  <c r="P2305">
        <v>1010101</v>
      </c>
      <c r="Q2305">
        <v>1010101</v>
      </c>
      <c r="S2305">
        <v>1010101</v>
      </c>
      <c r="T2305">
        <v>1010101</v>
      </c>
      <c r="U2305">
        <v>1010101</v>
      </c>
    </row>
    <row r="2306" spans="1:21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  <c r="P2306">
        <v>1010101</v>
      </c>
      <c r="Q2306">
        <v>1010101</v>
      </c>
      <c r="S2306">
        <v>1010101</v>
      </c>
      <c r="T2306">
        <v>1010101</v>
      </c>
      <c r="U2306">
        <v>1010101</v>
      </c>
    </row>
    <row r="2307" spans="1:21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  <c r="P2307">
        <v>1010101</v>
      </c>
      <c r="Q2307">
        <v>1010101</v>
      </c>
      <c r="S2307">
        <v>1010101</v>
      </c>
      <c r="T2307">
        <v>1010101</v>
      </c>
      <c r="U2307">
        <v>1010101</v>
      </c>
    </row>
    <row r="2308" spans="1:21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  <c r="P2308">
        <v>1010101</v>
      </c>
      <c r="Q2308">
        <v>1010101</v>
      </c>
      <c r="S2308">
        <v>1010101</v>
      </c>
      <c r="T2308">
        <v>1010101</v>
      </c>
      <c r="U2308">
        <v>1010101</v>
      </c>
    </row>
    <row r="2309" spans="1:21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  <c r="P2309">
        <v>1010101</v>
      </c>
      <c r="Q2309">
        <v>1010101</v>
      </c>
      <c r="S2309">
        <v>1010101</v>
      </c>
      <c r="T2309">
        <v>1010101</v>
      </c>
      <c r="U2309">
        <v>1010101</v>
      </c>
    </row>
    <row r="2310" spans="1:21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  <c r="P2310">
        <v>1010101</v>
      </c>
      <c r="Q2310">
        <v>1010101</v>
      </c>
      <c r="S2310">
        <v>1010101</v>
      </c>
      <c r="T2310">
        <v>1010101</v>
      </c>
      <c r="U2310">
        <v>1010101</v>
      </c>
    </row>
    <row r="2311" spans="1:21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  <c r="P2311">
        <v>1010101</v>
      </c>
      <c r="Q2311">
        <v>1010101</v>
      </c>
      <c r="S2311">
        <v>1010101</v>
      </c>
      <c r="T2311">
        <v>1010101</v>
      </c>
      <c r="U2311">
        <v>1010101</v>
      </c>
    </row>
    <row r="2312" spans="1:21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  <c r="P2312">
        <v>1010101</v>
      </c>
      <c r="Q2312">
        <v>1010101</v>
      </c>
      <c r="S2312">
        <v>1010101</v>
      </c>
      <c r="T2312">
        <v>1010101</v>
      </c>
      <c r="U2312">
        <v>1010101</v>
      </c>
    </row>
    <row r="2313" spans="1:21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  <c r="P2313">
        <v>1010101</v>
      </c>
      <c r="Q2313">
        <v>1010101</v>
      </c>
      <c r="S2313">
        <v>1010101</v>
      </c>
      <c r="T2313">
        <v>1010101</v>
      </c>
      <c r="U2313">
        <v>1010101</v>
      </c>
    </row>
    <row r="2314" spans="1:21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  <c r="P2314">
        <v>1010101</v>
      </c>
      <c r="Q2314">
        <v>1010101</v>
      </c>
      <c r="S2314">
        <v>1010101</v>
      </c>
      <c r="T2314">
        <v>1010101</v>
      </c>
      <c r="U2314">
        <v>1010101</v>
      </c>
    </row>
    <row r="2315" spans="1:21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  <c r="P2315">
        <v>1010101</v>
      </c>
      <c r="Q2315">
        <v>1010101</v>
      </c>
      <c r="S2315">
        <v>1010101</v>
      </c>
      <c r="T2315">
        <v>1010101</v>
      </c>
      <c r="U2315">
        <v>1010101</v>
      </c>
    </row>
    <row r="2316" spans="1:21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  <c r="P2316">
        <v>1010101</v>
      </c>
      <c r="Q2316">
        <v>1010101</v>
      </c>
      <c r="S2316">
        <v>1010101</v>
      </c>
      <c r="T2316">
        <v>1010101</v>
      </c>
      <c r="U2316">
        <v>1010101</v>
      </c>
    </row>
    <row r="2317" spans="1:21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  <c r="P2317">
        <v>1010101</v>
      </c>
      <c r="Q2317">
        <v>1010101</v>
      </c>
      <c r="S2317">
        <v>1010101</v>
      </c>
      <c r="T2317">
        <v>1010101</v>
      </c>
      <c r="U2317">
        <v>1010101</v>
      </c>
    </row>
    <row r="2318" spans="1:21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  <c r="P2318">
        <v>1010101</v>
      </c>
      <c r="Q2318">
        <v>1010101</v>
      </c>
      <c r="S2318">
        <v>1010101</v>
      </c>
      <c r="T2318">
        <v>1010101</v>
      </c>
      <c r="U2318">
        <v>1010101</v>
      </c>
    </row>
    <row r="2319" spans="1:21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  <c r="P2319">
        <v>1010101</v>
      </c>
      <c r="Q2319">
        <v>1010101</v>
      </c>
      <c r="S2319">
        <v>1010101</v>
      </c>
      <c r="T2319">
        <v>1010101</v>
      </c>
      <c r="U2319">
        <v>1010101</v>
      </c>
    </row>
    <row r="2320" spans="1:21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  <c r="P2320">
        <v>1010101</v>
      </c>
      <c r="Q2320">
        <v>1010101</v>
      </c>
      <c r="S2320">
        <v>1010101</v>
      </c>
      <c r="T2320">
        <v>1010101</v>
      </c>
      <c r="U2320">
        <v>1010101</v>
      </c>
    </row>
    <row r="2321" spans="1:21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  <c r="P2321">
        <v>1010101</v>
      </c>
      <c r="Q2321">
        <v>1010101</v>
      </c>
      <c r="S2321">
        <v>1010101</v>
      </c>
      <c r="T2321">
        <v>1010101</v>
      </c>
      <c r="U2321">
        <v>1010101</v>
      </c>
    </row>
    <row r="2322" spans="1:21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  <c r="P2322">
        <v>1010101</v>
      </c>
      <c r="Q2322">
        <v>1010101</v>
      </c>
      <c r="S2322">
        <v>1010101</v>
      </c>
      <c r="T2322">
        <v>1010101</v>
      </c>
      <c r="U2322">
        <v>1010101</v>
      </c>
    </row>
    <row r="2323" spans="1:21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  <c r="P2323">
        <v>1010101</v>
      </c>
      <c r="Q2323">
        <v>1010101</v>
      </c>
      <c r="S2323">
        <v>1010101</v>
      </c>
      <c r="T2323">
        <v>1010101</v>
      </c>
      <c r="U2323">
        <v>1010101</v>
      </c>
    </row>
    <row r="2324" spans="1:21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  <c r="P2324">
        <v>1010101</v>
      </c>
      <c r="Q2324">
        <v>1010101</v>
      </c>
      <c r="S2324">
        <v>1010101</v>
      </c>
      <c r="T2324">
        <v>1010101</v>
      </c>
      <c r="U2324">
        <v>1010101</v>
      </c>
    </row>
    <row r="2325" spans="1:21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  <c r="P2325">
        <v>10001</v>
      </c>
      <c r="Q2325">
        <v>0</v>
      </c>
      <c r="S2325">
        <v>10001</v>
      </c>
      <c r="T2325">
        <v>10001</v>
      </c>
      <c r="U2325">
        <v>0</v>
      </c>
    </row>
    <row r="2326" spans="1:21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  <c r="P2326">
        <v>1000101</v>
      </c>
      <c r="Q2326">
        <v>0</v>
      </c>
      <c r="S2326">
        <v>1000101</v>
      </c>
      <c r="T2326">
        <v>1000101</v>
      </c>
      <c r="U2326">
        <v>0</v>
      </c>
    </row>
    <row r="2327" spans="1:21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  <c r="P2327">
        <v>10001</v>
      </c>
      <c r="Q2327">
        <v>0</v>
      </c>
      <c r="S2327">
        <v>10001</v>
      </c>
      <c r="T2327">
        <v>10001</v>
      </c>
      <c r="U2327">
        <v>0</v>
      </c>
    </row>
    <row r="2328" spans="1:21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  <c r="P2328">
        <v>10001000</v>
      </c>
      <c r="Q2328">
        <v>10001000</v>
      </c>
      <c r="S2328">
        <v>10001000</v>
      </c>
      <c r="T2328">
        <v>10001000</v>
      </c>
      <c r="U2328">
        <v>10001000</v>
      </c>
    </row>
    <row r="2329" spans="1:21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  <c r="P2329">
        <v>100000</v>
      </c>
      <c r="Q2329">
        <v>100000</v>
      </c>
      <c r="S2329">
        <v>100000</v>
      </c>
      <c r="T2329">
        <v>100000</v>
      </c>
      <c r="U2329">
        <v>100000</v>
      </c>
    </row>
    <row r="2330" spans="1:21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  <c r="P2330">
        <v>10001000</v>
      </c>
      <c r="Q2330">
        <v>10001000</v>
      </c>
      <c r="S2330">
        <v>10001000</v>
      </c>
      <c r="T2330">
        <v>10001000</v>
      </c>
      <c r="U2330">
        <v>10001000</v>
      </c>
    </row>
    <row r="2331" spans="1:21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  <c r="P2331">
        <v>10101000</v>
      </c>
      <c r="Q2331">
        <v>10101000</v>
      </c>
      <c r="S2331">
        <v>10101000</v>
      </c>
      <c r="T2331">
        <v>10101000</v>
      </c>
      <c r="U2331">
        <v>10101000</v>
      </c>
    </row>
    <row r="2332" spans="1:21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  <c r="P2332">
        <v>10001000</v>
      </c>
      <c r="Q2332">
        <v>10001000</v>
      </c>
      <c r="S2332">
        <v>10001000</v>
      </c>
      <c r="T2332">
        <v>10001000</v>
      </c>
      <c r="U2332">
        <v>10001000</v>
      </c>
    </row>
    <row r="2333" spans="1:21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  <c r="P2333">
        <v>10001000</v>
      </c>
      <c r="Q2333">
        <v>10001000</v>
      </c>
      <c r="S2333">
        <v>10001000</v>
      </c>
      <c r="T2333">
        <v>10001000</v>
      </c>
      <c r="U2333">
        <v>10001000</v>
      </c>
    </row>
    <row r="2334" spans="1:21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  <c r="P2334">
        <v>10001000</v>
      </c>
      <c r="Q2334">
        <v>10001000</v>
      </c>
      <c r="S2334">
        <v>10001000</v>
      </c>
      <c r="T2334">
        <v>10001000</v>
      </c>
      <c r="U2334">
        <v>10001000</v>
      </c>
    </row>
    <row r="2335" spans="1:21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  <c r="P2335">
        <v>10101000</v>
      </c>
      <c r="Q2335">
        <v>10101000</v>
      </c>
      <c r="S2335">
        <v>10101000</v>
      </c>
      <c r="T2335">
        <v>10101000</v>
      </c>
      <c r="U2335">
        <v>10101000</v>
      </c>
    </row>
    <row r="2336" spans="1:21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  <c r="P2336">
        <v>100001</v>
      </c>
      <c r="Q2336">
        <v>100000</v>
      </c>
      <c r="S2336">
        <v>100001</v>
      </c>
      <c r="T2336">
        <v>100001</v>
      </c>
      <c r="U2336">
        <v>100000</v>
      </c>
    </row>
    <row r="2337" spans="1:21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  <c r="P2337">
        <v>10001000</v>
      </c>
      <c r="Q2337">
        <v>10001000</v>
      </c>
      <c r="S2337">
        <v>10001000</v>
      </c>
      <c r="T2337">
        <v>10001000</v>
      </c>
      <c r="U2337">
        <v>10001000</v>
      </c>
    </row>
    <row r="2338" spans="1:21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  <c r="P2338">
        <v>10001000</v>
      </c>
      <c r="Q2338">
        <v>10001000</v>
      </c>
      <c r="S2338">
        <v>10001000</v>
      </c>
      <c r="T2338">
        <v>10001000</v>
      </c>
      <c r="U2338">
        <v>10001000</v>
      </c>
    </row>
    <row r="2339" spans="1:21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  <c r="P2339">
        <v>10001000</v>
      </c>
      <c r="Q2339">
        <v>10001000</v>
      </c>
      <c r="S2339">
        <v>10001000</v>
      </c>
      <c r="T2339">
        <v>10001000</v>
      </c>
      <c r="U2339">
        <v>10001000</v>
      </c>
    </row>
    <row r="2340" spans="1:21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  <c r="P2340">
        <v>10001000</v>
      </c>
      <c r="Q2340">
        <v>10001000</v>
      </c>
      <c r="S2340">
        <v>10001000</v>
      </c>
      <c r="T2340">
        <v>10001000</v>
      </c>
      <c r="U2340">
        <v>10001000</v>
      </c>
    </row>
    <row r="2341" spans="1:21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  <c r="P2341">
        <v>10001000</v>
      </c>
      <c r="Q2341">
        <v>10001000</v>
      </c>
      <c r="S2341">
        <v>10001000</v>
      </c>
      <c r="T2341">
        <v>10001000</v>
      </c>
      <c r="U2341">
        <v>10001000</v>
      </c>
    </row>
    <row r="2342" spans="1:21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  <c r="P2342">
        <v>10001000</v>
      </c>
      <c r="Q2342">
        <v>10001000</v>
      </c>
      <c r="S2342">
        <v>10001000</v>
      </c>
      <c r="T2342">
        <v>10001000</v>
      </c>
      <c r="U2342">
        <v>10001000</v>
      </c>
    </row>
    <row r="2343" spans="1:21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  <c r="P2343">
        <v>10001</v>
      </c>
      <c r="Q2343">
        <v>0</v>
      </c>
      <c r="S2343">
        <v>10001</v>
      </c>
      <c r="T2343">
        <v>10001</v>
      </c>
      <c r="U2343">
        <v>0</v>
      </c>
    </row>
    <row r="2344" spans="1:21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  <c r="P2344">
        <v>10001</v>
      </c>
      <c r="Q2344">
        <v>0</v>
      </c>
      <c r="S2344">
        <v>10001</v>
      </c>
      <c r="T2344">
        <v>10001</v>
      </c>
      <c r="U2344">
        <v>0</v>
      </c>
    </row>
    <row r="2345" spans="1:21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  <c r="P2345">
        <v>10001</v>
      </c>
      <c r="Q2345">
        <v>0</v>
      </c>
      <c r="S2345">
        <v>10001</v>
      </c>
      <c r="T2345">
        <v>10001</v>
      </c>
      <c r="U2345">
        <v>0</v>
      </c>
    </row>
    <row r="2346" spans="1:21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  <c r="P2346">
        <v>1010101</v>
      </c>
      <c r="Q2346">
        <v>1010101</v>
      </c>
      <c r="S2346">
        <v>1010101</v>
      </c>
      <c r="T2346">
        <v>1010101</v>
      </c>
      <c r="U2346">
        <v>1010101</v>
      </c>
    </row>
    <row r="2347" spans="1:21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  <c r="P2347">
        <v>1010101</v>
      </c>
      <c r="Q2347">
        <v>1010101</v>
      </c>
      <c r="S2347">
        <v>1010101</v>
      </c>
      <c r="T2347">
        <v>1010101</v>
      </c>
      <c r="U2347">
        <v>1010101</v>
      </c>
    </row>
    <row r="2348" spans="1:21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  <c r="P2348">
        <v>1010101</v>
      </c>
      <c r="Q2348">
        <v>1010101</v>
      </c>
      <c r="S2348">
        <v>1010101</v>
      </c>
      <c r="T2348">
        <v>1010101</v>
      </c>
      <c r="U2348">
        <v>1010101</v>
      </c>
    </row>
    <row r="2349" spans="1:21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  <c r="P2349">
        <v>1010101</v>
      </c>
      <c r="Q2349">
        <v>1010101</v>
      </c>
      <c r="S2349">
        <v>1010101</v>
      </c>
      <c r="T2349">
        <v>1010101</v>
      </c>
      <c r="U2349">
        <v>1010101</v>
      </c>
    </row>
    <row r="2350" spans="1:21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  <c r="P2350">
        <v>1010101</v>
      </c>
      <c r="Q2350">
        <v>1010101</v>
      </c>
      <c r="S2350">
        <v>1010101</v>
      </c>
      <c r="T2350">
        <v>1010101</v>
      </c>
      <c r="U2350">
        <v>1010101</v>
      </c>
    </row>
    <row r="2351" spans="1:21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  <c r="P2351">
        <v>1010101</v>
      </c>
      <c r="Q2351">
        <v>1010101</v>
      </c>
      <c r="S2351">
        <v>1010101</v>
      </c>
      <c r="T2351">
        <v>1010101</v>
      </c>
      <c r="U2351">
        <v>1010101</v>
      </c>
    </row>
    <row r="2352" spans="1:21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  <c r="P2352">
        <v>1010101</v>
      </c>
      <c r="Q2352">
        <v>1010101</v>
      </c>
      <c r="S2352">
        <v>1010101</v>
      </c>
      <c r="T2352">
        <v>1010101</v>
      </c>
      <c r="U2352">
        <v>1010101</v>
      </c>
    </row>
    <row r="2353" spans="1:21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  <c r="P2353">
        <v>1010101</v>
      </c>
      <c r="Q2353">
        <v>1010101</v>
      </c>
      <c r="S2353">
        <v>1010101</v>
      </c>
      <c r="T2353">
        <v>1010101</v>
      </c>
      <c r="U2353">
        <v>1010101</v>
      </c>
    </row>
    <row r="2354" spans="1:21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  <c r="P2354">
        <v>1010101</v>
      </c>
      <c r="Q2354">
        <v>1010101</v>
      </c>
      <c r="S2354">
        <v>1010101</v>
      </c>
      <c r="T2354">
        <v>1010101</v>
      </c>
      <c r="U2354">
        <v>1010101</v>
      </c>
    </row>
    <row r="2355" spans="1:21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  <c r="P2355">
        <v>1010101</v>
      </c>
      <c r="Q2355">
        <v>1010101</v>
      </c>
      <c r="S2355">
        <v>1010101</v>
      </c>
      <c r="T2355">
        <v>1010101</v>
      </c>
      <c r="U2355">
        <v>1010101</v>
      </c>
    </row>
    <row r="2356" spans="1:21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  <c r="P2356">
        <v>1010101</v>
      </c>
      <c r="Q2356">
        <v>1010101</v>
      </c>
      <c r="S2356">
        <v>1010101</v>
      </c>
      <c r="T2356">
        <v>1010101</v>
      </c>
      <c r="U2356">
        <v>1010101</v>
      </c>
    </row>
    <row r="2357" spans="1:21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  <c r="P2357">
        <v>1010101</v>
      </c>
      <c r="Q2357">
        <v>1010101</v>
      </c>
      <c r="S2357">
        <v>1010101</v>
      </c>
      <c r="T2357">
        <v>1010101</v>
      </c>
      <c r="U2357">
        <v>1010101</v>
      </c>
    </row>
    <row r="2358" spans="1:21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  <c r="P2358">
        <v>1010101</v>
      </c>
      <c r="Q2358">
        <v>1010101</v>
      </c>
      <c r="S2358">
        <v>1010101</v>
      </c>
      <c r="T2358">
        <v>1010101</v>
      </c>
      <c r="U2358">
        <v>1010101</v>
      </c>
    </row>
    <row r="2359" spans="1:21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  <c r="P2359">
        <v>1010101</v>
      </c>
      <c r="Q2359">
        <v>1010101</v>
      </c>
      <c r="S2359">
        <v>1010101</v>
      </c>
      <c r="T2359">
        <v>1010101</v>
      </c>
      <c r="U2359">
        <v>1010101</v>
      </c>
    </row>
    <row r="2360" spans="1:21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  <c r="P2360">
        <v>1010101</v>
      </c>
      <c r="Q2360">
        <v>1010101</v>
      </c>
      <c r="S2360">
        <v>1010101</v>
      </c>
      <c r="T2360">
        <v>1010101</v>
      </c>
      <c r="U2360">
        <v>1010101</v>
      </c>
    </row>
    <row r="2361" spans="1:21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  <c r="P2361">
        <v>1010101</v>
      </c>
      <c r="Q2361">
        <v>1010101</v>
      </c>
      <c r="S2361">
        <v>1010101</v>
      </c>
      <c r="T2361">
        <v>1010101</v>
      </c>
      <c r="U2361">
        <v>1010101</v>
      </c>
    </row>
    <row r="2362" spans="1:21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  <c r="P2362">
        <v>1010101</v>
      </c>
      <c r="Q2362">
        <v>1010101</v>
      </c>
      <c r="S2362">
        <v>1010101</v>
      </c>
      <c r="T2362">
        <v>1010101</v>
      </c>
      <c r="U2362">
        <v>1010101</v>
      </c>
    </row>
    <row r="2363" spans="1:21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  <c r="P2363">
        <v>1010101</v>
      </c>
      <c r="Q2363">
        <v>1010101</v>
      </c>
      <c r="S2363">
        <v>1010101</v>
      </c>
      <c r="T2363">
        <v>1010101</v>
      </c>
      <c r="U2363">
        <v>1010101</v>
      </c>
    </row>
    <row r="2364" spans="1:21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  <c r="P2364">
        <v>1010101</v>
      </c>
      <c r="Q2364">
        <v>1010101</v>
      </c>
      <c r="S2364">
        <v>1010101</v>
      </c>
      <c r="T2364">
        <v>1010101</v>
      </c>
      <c r="U2364">
        <v>1010101</v>
      </c>
    </row>
    <row r="2365" spans="1:21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  <c r="P2365">
        <v>1010101</v>
      </c>
      <c r="Q2365">
        <v>1010101</v>
      </c>
      <c r="S2365">
        <v>1010101</v>
      </c>
      <c r="T2365">
        <v>1010101</v>
      </c>
      <c r="U2365">
        <v>1010101</v>
      </c>
    </row>
    <row r="2366" spans="1:21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  <c r="P2366">
        <v>1010101</v>
      </c>
      <c r="Q2366">
        <v>1010101</v>
      </c>
      <c r="S2366">
        <v>1010101</v>
      </c>
      <c r="T2366">
        <v>1010101</v>
      </c>
      <c r="U2366">
        <v>1010101</v>
      </c>
    </row>
    <row r="2367" spans="1:21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  <c r="P2367">
        <v>1010101</v>
      </c>
      <c r="Q2367">
        <v>1010101</v>
      </c>
      <c r="S2367">
        <v>1010101</v>
      </c>
      <c r="T2367">
        <v>1010101</v>
      </c>
      <c r="U2367">
        <v>1010101</v>
      </c>
    </row>
    <row r="2368" spans="1:21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  <c r="P2368">
        <v>1010101</v>
      </c>
      <c r="Q2368">
        <v>1010101</v>
      </c>
      <c r="S2368">
        <v>1010101</v>
      </c>
      <c r="T2368">
        <v>1010101</v>
      </c>
      <c r="U2368">
        <v>1010101</v>
      </c>
    </row>
    <row r="2369" spans="1:21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  <c r="P2369">
        <v>1010101</v>
      </c>
      <c r="Q2369">
        <v>1010101</v>
      </c>
      <c r="S2369">
        <v>1010101</v>
      </c>
      <c r="T2369">
        <v>1010101</v>
      </c>
      <c r="U2369">
        <v>1010101</v>
      </c>
    </row>
    <row r="2370" spans="1:21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  <c r="P2370">
        <v>1010101</v>
      </c>
      <c r="Q2370">
        <v>1010101</v>
      </c>
      <c r="S2370">
        <v>1010101</v>
      </c>
      <c r="T2370">
        <v>1010101</v>
      </c>
      <c r="U2370">
        <v>1010101</v>
      </c>
    </row>
    <row r="2371" spans="1:21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  <c r="P2371">
        <v>1010101</v>
      </c>
      <c r="Q2371">
        <v>1010101</v>
      </c>
      <c r="S2371">
        <v>1010101</v>
      </c>
      <c r="T2371">
        <v>1010101</v>
      </c>
      <c r="U2371">
        <v>1010101</v>
      </c>
    </row>
    <row r="2372" spans="1:21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  <c r="P2372">
        <v>1010101</v>
      </c>
      <c r="Q2372">
        <v>1010101</v>
      </c>
      <c r="S2372">
        <v>1010101</v>
      </c>
      <c r="T2372">
        <v>1010101</v>
      </c>
      <c r="U2372">
        <v>1010101</v>
      </c>
    </row>
    <row r="2373" spans="1:21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  <c r="P2373">
        <v>1010101</v>
      </c>
      <c r="Q2373">
        <v>1010101</v>
      </c>
      <c r="S2373">
        <v>1010101</v>
      </c>
      <c r="T2373">
        <v>1010101</v>
      </c>
      <c r="U2373">
        <v>1010101</v>
      </c>
    </row>
    <row r="2374" spans="1:21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  <c r="P2374">
        <v>1010101</v>
      </c>
      <c r="Q2374">
        <v>1010101</v>
      </c>
      <c r="S2374">
        <v>1010101</v>
      </c>
      <c r="T2374">
        <v>1010101</v>
      </c>
      <c r="U2374">
        <v>1010101</v>
      </c>
    </row>
    <row r="2375" spans="1:21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  <c r="P2375">
        <v>1010101</v>
      </c>
      <c r="Q2375">
        <v>1010101</v>
      </c>
      <c r="S2375">
        <v>1010101</v>
      </c>
      <c r="T2375">
        <v>1010101</v>
      </c>
      <c r="U2375">
        <v>1010101</v>
      </c>
    </row>
    <row r="2376" spans="1:21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  <c r="P2376">
        <v>1010101</v>
      </c>
      <c r="Q2376">
        <v>1010101</v>
      </c>
      <c r="S2376">
        <v>1010101</v>
      </c>
      <c r="T2376">
        <v>1010101</v>
      </c>
      <c r="U2376">
        <v>1010101</v>
      </c>
    </row>
    <row r="2377" spans="1:21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  <c r="P2377">
        <v>1010101</v>
      </c>
      <c r="Q2377">
        <v>1010101</v>
      </c>
      <c r="S2377">
        <v>1010101</v>
      </c>
      <c r="T2377">
        <v>1010101</v>
      </c>
      <c r="U2377">
        <v>1010101</v>
      </c>
    </row>
    <row r="2378" spans="1:21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  <c r="P2378">
        <v>1010101</v>
      </c>
      <c r="Q2378">
        <v>1010101</v>
      </c>
      <c r="S2378">
        <v>1010101</v>
      </c>
      <c r="T2378">
        <v>1010101</v>
      </c>
      <c r="U2378">
        <v>1010101</v>
      </c>
    </row>
    <row r="2379" spans="1:21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  <c r="P2379">
        <v>1010101</v>
      </c>
      <c r="Q2379">
        <v>1010101</v>
      </c>
      <c r="S2379">
        <v>1010101</v>
      </c>
      <c r="T2379">
        <v>1010101</v>
      </c>
      <c r="U2379">
        <v>1010101</v>
      </c>
    </row>
    <row r="2380" spans="1:21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  <c r="P2380">
        <v>1010101</v>
      </c>
      <c r="Q2380">
        <v>1010101</v>
      </c>
      <c r="S2380">
        <v>1010101</v>
      </c>
      <c r="T2380">
        <v>1010101</v>
      </c>
      <c r="U2380">
        <v>1010101</v>
      </c>
    </row>
    <row r="2381" spans="1:21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  <c r="P2381">
        <v>1010101</v>
      </c>
      <c r="Q2381">
        <v>1010101</v>
      </c>
      <c r="S2381">
        <v>1010101</v>
      </c>
      <c r="T2381">
        <v>1010101</v>
      </c>
      <c r="U2381">
        <v>1010101</v>
      </c>
    </row>
    <row r="2382" spans="1:21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  <c r="P2382">
        <v>1010101</v>
      </c>
      <c r="Q2382">
        <v>1010101</v>
      </c>
      <c r="S2382">
        <v>1010101</v>
      </c>
      <c r="T2382">
        <v>1010101</v>
      </c>
      <c r="U2382">
        <v>1010101</v>
      </c>
    </row>
    <row r="2383" spans="1:21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  <c r="P2383">
        <v>1010101</v>
      </c>
      <c r="Q2383">
        <v>1010101</v>
      </c>
      <c r="S2383">
        <v>1010101</v>
      </c>
      <c r="T2383">
        <v>1010101</v>
      </c>
      <c r="U2383">
        <v>1010101</v>
      </c>
    </row>
    <row r="2384" spans="1:21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  <c r="P2384">
        <v>1010101</v>
      </c>
      <c r="Q2384">
        <v>1010101</v>
      </c>
      <c r="S2384">
        <v>1010101</v>
      </c>
      <c r="T2384">
        <v>1010101</v>
      </c>
      <c r="U2384">
        <v>1010101</v>
      </c>
    </row>
    <row r="2385" spans="1:21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  <c r="P2385">
        <v>1010101</v>
      </c>
      <c r="Q2385">
        <v>1010101</v>
      </c>
      <c r="S2385">
        <v>1010101</v>
      </c>
      <c r="T2385">
        <v>1010101</v>
      </c>
      <c r="U2385">
        <v>1010101</v>
      </c>
    </row>
    <row r="2386" spans="1:21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  <c r="O2386">
        <v>1010101</v>
      </c>
      <c r="P2386">
        <v>1010101</v>
      </c>
      <c r="Q2386">
        <v>1000000</v>
      </c>
      <c r="S2386">
        <v>1010101</v>
      </c>
      <c r="T2386">
        <v>1010101</v>
      </c>
      <c r="U2386">
        <v>1000000</v>
      </c>
    </row>
    <row r="2387" spans="1:21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  <c r="O2387">
        <v>1010101</v>
      </c>
      <c r="P2387">
        <v>1010101</v>
      </c>
      <c r="Q2387">
        <v>10100</v>
      </c>
      <c r="S2387">
        <v>1010101</v>
      </c>
      <c r="T2387">
        <v>1010101</v>
      </c>
      <c r="U2387">
        <v>10100</v>
      </c>
    </row>
    <row r="2388" spans="1:21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  <c r="O2388">
        <v>1010101</v>
      </c>
      <c r="P2388">
        <v>1010101</v>
      </c>
      <c r="Q2388">
        <v>1</v>
      </c>
      <c r="S2388">
        <v>1010101</v>
      </c>
      <c r="T2388">
        <v>1010101</v>
      </c>
      <c r="U2388">
        <v>1</v>
      </c>
    </row>
    <row r="2389" spans="1:21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  <c r="P2389">
        <v>1010101</v>
      </c>
      <c r="Q2389">
        <v>1001010</v>
      </c>
      <c r="S2389">
        <v>1010101</v>
      </c>
      <c r="T2389">
        <v>1010101</v>
      </c>
      <c r="U2389">
        <v>1001010</v>
      </c>
    </row>
    <row r="2390" spans="1:21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  <c r="O2390">
        <v>10101</v>
      </c>
      <c r="P2390">
        <v>10101</v>
      </c>
      <c r="Q2390">
        <v>10000</v>
      </c>
      <c r="S2390">
        <v>10101</v>
      </c>
      <c r="T2390">
        <v>10101</v>
      </c>
      <c r="U2390">
        <v>10000</v>
      </c>
    </row>
    <row r="2391" spans="1:21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  <c r="O2391">
        <v>10101</v>
      </c>
      <c r="P2391">
        <v>10101</v>
      </c>
      <c r="Q2391">
        <v>10100001</v>
      </c>
      <c r="S2391">
        <v>10101</v>
      </c>
      <c r="T2391">
        <v>10101</v>
      </c>
      <c r="U2391">
        <v>10100001</v>
      </c>
    </row>
    <row r="2392" spans="1:21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  <c r="O2392">
        <v>1010100</v>
      </c>
      <c r="P2392">
        <v>1010100</v>
      </c>
      <c r="Q2392">
        <v>1000000</v>
      </c>
      <c r="S2392">
        <v>1010100</v>
      </c>
      <c r="T2392">
        <v>1010100</v>
      </c>
      <c r="U2392">
        <v>1000000</v>
      </c>
    </row>
    <row r="2393" spans="1:21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  <c r="O2393">
        <v>10000100</v>
      </c>
      <c r="P2393">
        <v>10000100</v>
      </c>
      <c r="Q2393">
        <v>10</v>
      </c>
      <c r="S2393">
        <v>10000100</v>
      </c>
      <c r="T2393">
        <v>10000100</v>
      </c>
      <c r="U2393">
        <v>10</v>
      </c>
    </row>
    <row r="2394" spans="1:21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  <c r="O2394">
        <v>10000101</v>
      </c>
      <c r="P2394">
        <v>10000101</v>
      </c>
      <c r="Q2394">
        <v>10000001</v>
      </c>
      <c r="S2394">
        <v>10000101</v>
      </c>
      <c r="T2394">
        <v>10000101</v>
      </c>
      <c r="U2394">
        <v>10000001</v>
      </c>
    </row>
    <row r="2395" spans="1:21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  <c r="P2395">
        <v>1010101</v>
      </c>
      <c r="Q2395">
        <v>1010101</v>
      </c>
      <c r="S2395">
        <v>1010101</v>
      </c>
      <c r="T2395">
        <v>1010101</v>
      </c>
      <c r="U2395">
        <v>1010101</v>
      </c>
    </row>
    <row r="2396" spans="1:21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  <c r="P2396">
        <v>10010</v>
      </c>
      <c r="Q2396">
        <v>1010</v>
      </c>
      <c r="S2396">
        <v>10010</v>
      </c>
      <c r="T2396">
        <v>10010</v>
      </c>
      <c r="U2396">
        <v>1010</v>
      </c>
    </row>
    <row r="2397" spans="1:21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  <c r="O2397">
        <v>10101</v>
      </c>
      <c r="P2397">
        <v>10101</v>
      </c>
      <c r="Q2397">
        <v>101</v>
      </c>
      <c r="S2397">
        <v>10101</v>
      </c>
      <c r="T2397">
        <v>10101</v>
      </c>
      <c r="U2397">
        <v>101</v>
      </c>
    </row>
    <row r="2398" spans="1:21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  <c r="O2398">
        <v>1010101</v>
      </c>
      <c r="P2398">
        <v>1010101</v>
      </c>
      <c r="Q2398">
        <v>1010100</v>
      </c>
      <c r="S2398">
        <v>1010101</v>
      </c>
      <c r="T2398">
        <v>1010101</v>
      </c>
      <c r="U2398">
        <v>1010100</v>
      </c>
    </row>
    <row r="2399" spans="1:21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  <c r="P2399">
        <v>1001000</v>
      </c>
      <c r="Q2399">
        <v>101000</v>
      </c>
      <c r="S2399">
        <v>1001000</v>
      </c>
      <c r="T2399">
        <v>1001000</v>
      </c>
      <c r="U2399">
        <v>101000</v>
      </c>
    </row>
    <row r="2400" spans="1:21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  <c r="O2400">
        <v>1010101</v>
      </c>
      <c r="P2400">
        <v>1010101</v>
      </c>
      <c r="Q2400">
        <v>10101</v>
      </c>
      <c r="S2400">
        <v>1010101</v>
      </c>
      <c r="T2400">
        <v>1010101</v>
      </c>
      <c r="U2400">
        <v>10101</v>
      </c>
    </row>
    <row r="2401" spans="1:21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  <c r="O2401">
        <v>1010101</v>
      </c>
      <c r="P2401">
        <v>1010101</v>
      </c>
      <c r="Q2401">
        <v>1010000</v>
      </c>
      <c r="S2401">
        <v>1010101</v>
      </c>
      <c r="T2401">
        <v>1010101</v>
      </c>
      <c r="U2401">
        <v>1010000</v>
      </c>
    </row>
    <row r="2402" spans="1:21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  <c r="O2402">
        <v>100001</v>
      </c>
      <c r="P2402">
        <v>100001</v>
      </c>
      <c r="Q2402">
        <v>10100000</v>
      </c>
      <c r="S2402">
        <v>100001</v>
      </c>
      <c r="T2402">
        <v>100001</v>
      </c>
      <c r="U2402">
        <v>10100000</v>
      </c>
    </row>
    <row r="2403" spans="1:21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  <c r="O2403">
        <v>10101</v>
      </c>
      <c r="P2403">
        <v>10101</v>
      </c>
      <c r="Q2403">
        <v>1</v>
      </c>
      <c r="S2403">
        <v>10101</v>
      </c>
      <c r="T2403">
        <v>10101</v>
      </c>
      <c r="U2403">
        <v>1</v>
      </c>
    </row>
    <row r="2404" spans="1:21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  <c r="O2404">
        <v>1010100</v>
      </c>
      <c r="P2404">
        <v>1010100</v>
      </c>
      <c r="Q2404">
        <v>1000010</v>
      </c>
      <c r="S2404">
        <v>1010100</v>
      </c>
      <c r="T2404">
        <v>1010100</v>
      </c>
      <c r="U2404">
        <v>1000010</v>
      </c>
    </row>
    <row r="2405" spans="1:21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  <c r="O2405">
        <v>10000100</v>
      </c>
      <c r="P2405">
        <v>10000100</v>
      </c>
      <c r="Q2405">
        <v>10000000</v>
      </c>
      <c r="S2405">
        <v>10000100</v>
      </c>
      <c r="T2405">
        <v>10000100</v>
      </c>
      <c r="U2405">
        <v>10000000</v>
      </c>
    </row>
    <row r="2406" spans="1:21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  <c r="P2406">
        <v>10000101</v>
      </c>
      <c r="Q2406">
        <v>10100001</v>
      </c>
      <c r="S2406">
        <v>10000101</v>
      </c>
      <c r="T2406">
        <v>10000101</v>
      </c>
      <c r="U2406">
        <v>10100001</v>
      </c>
    </row>
    <row r="2407" spans="1:21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  <c r="P2407">
        <v>1010101</v>
      </c>
      <c r="Q2407">
        <v>1001010</v>
      </c>
      <c r="S2407">
        <v>1010101</v>
      </c>
      <c r="T2407">
        <v>1010101</v>
      </c>
      <c r="U2407">
        <v>1001010</v>
      </c>
    </row>
    <row r="2408" spans="1:21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  <c r="O2408">
        <v>10101</v>
      </c>
      <c r="P2408">
        <v>10101</v>
      </c>
      <c r="Q2408">
        <v>100</v>
      </c>
      <c r="S2408">
        <v>10101</v>
      </c>
      <c r="T2408">
        <v>10101</v>
      </c>
      <c r="U2408">
        <v>100</v>
      </c>
    </row>
    <row r="2409" spans="1:21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  <c r="O2409">
        <v>10101</v>
      </c>
      <c r="P2409">
        <v>10101</v>
      </c>
      <c r="Q2409">
        <v>1</v>
      </c>
      <c r="S2409">
        <v>10101</v>
      </c>
      <c r="T2409">
        <v>10101</v>
      </c>
      <c r="U2409">
        <v>1</v>
      </c>
    </row>
    <row r="2410" spans="1:21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  <c r="P2410">
        <v>1010101</v>
      </c>
      <c r="Q2410">
        <v>1000000</v>
      </c>
      <c r="S2410">
        <v>1010101</v>
      </c>
      <c r="T2410">
        <v>1010101</v>
      </c>
      <c r="U2410">
        <v>1000000</v>
      </c>
    </row>
    <row r="2411" spans="1:21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  <c r="O2411">
        <v>1010101</v>
      </c>
      <c r="P2411">
        <v>1010101</v>
      </c>
      <c r="Q2411">
        <v>10101</v>
      </c>
      <c r="S2411">
        <v>1010101</v>
      </c>
      <c r="T2411">
        <v>1010101</v>
      </c>
      <c r="U2411">
        <v>10101</v>
      </c>
    </row>
    <row r="2412" spans="1:21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  <c r="P2412">
        <v>1010101</v>
      </c>
      <c r="Q2412">
        <v>1010101</v>
      </c>
      <c r="S2412">
        <v>1010101</v>
      </c>
      <c r="T2412">
        <v>1010101</v>
      </c>
      <c r="U2412">
        <v>1010101</v>
      </c>
    </row>
    <row r="2413" spans="1:21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  <c r="P2413">
        <v>1010101</v>
      </c>
      <c r="Q2413">
        <v>1010101</v>
      </c>
      <c r="S2413">
        <v>1010101</v>
      </c>
      <c r="T2413">
        <v>1010101</v>
      </c>
      <c r="U2413">
        <v>1010101</v>
      </c>
    </row>
    <row r="2414" spans="1:21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  <c r="P2414">
        <v>1010101</v>
      </c>
      <c r="Q2414">
        <v>1010101</v>
      </c>
      <c r="S2414">
        <v>1010101</v>
      </c>
      <c r="T2414">
        <v>1010101</v>
      </c>
      <c r="U2414">
        <v>1010101</v>
      </c>
    </row>
    <row r="2415" spans="1:21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  <c r="P2415">
        <v>1010101</v>
      </c>
      <c r="Q2415">
        <v>1010101</v>
      </c>
      <c r="S2415">
        <v>1010101</v>
      </c>
      <c r="T2415">
        <v>1010101</v>
      </c>
      <c r="U2415">
        <v>1010101</v>
      </c>
    </row>
    <row r="2416" spans="1:21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  <c r="P2416">
        <v>1010101</v>
      </c>
      <c r="Q2416">
        <v>1010101</v>
      </c>
      <c r="S2416">
        <v>1010101</v>
      </c>
      <c r="T2416">
        <v>1010101</v>
      </c>
      <c r="U2416">
        <v>1010101</v>
      </c>
    </row>
    <row r="2417" spans="1:21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  <c r="P2417">
        <v>1010101</v>
      </c>
      <c r="Q2417">
        <v>1010101</v>
      </c>
      <c r="S2417">
        <v>1010101</v>
      </c>
      <c r="T2417">
        <v>1010101</v>
      </c>
      <c r="U2417">
        <v>1010101</v>
      </c>
    </row>
    <row r="2418" spans="1:21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  <c r="P2418">
        <v>1010101</v>
      </c>
      <c r="Q2418">
        <v>1010101</v>
      </c>
      <c r="S2418">
        <v>1010101</v>
      </c>
      <c r="T2418">
        <v>1010101</v>
      </c>
      <c r="U2418">
        <v>1010101</v>
      </c>
    </row>
    <row r="2419" spans="1:21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  <c r="P2419">
        <v>1010101</v>
      </c>
      <c r="Q2419">
        <v>1010101</v>
      </c>
      <c r="S2419">
        <v>1010101</v>
      </c>
      <c r="T2419">
        <v>1010101</v>
      </c>
      <c r="U2419">
        <v>1010101</v>
      </c>
    </row>
    <row r="2420" spans="1:21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  <c r="P2420">
        <v>1010101</v>
      </c>
      <c r="Q2420">
        <v>1010101</v>
      </c>
      <c r="S2420">
        <v>1010101</v>
      </c>
      <c r="T2420">
        <v>1010101</v>
      </c>
      <c r="U2420">
        <v>1010101</v>
      </c>
    </row>
    <row r="2421" spans="1:21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  <c r="P2421">
        <v>1010101</v>
      </c>
      <c r="Q2421">
        <v>1010101</v>
      </c>
      <c r="S2421">
        <v>1010101</v>
      </c>
      <c r="T2421">
        <v>1010101</v>
      </c>
      <c r="U2421">
        <v>1010101</v>
      </c>
    </row>
    <row r="2422" spans="1:21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  <c r="P2422">
        <v>1010101</v>
      </c>
      <c r="Q2422">
        <v>1010101</v>
      </c>
      <c r="S2422">
        <v>1010101</v>
      </c>
      <c r="T2422">
        <v>1010101</v>
      </c>
      <c r="U2422">
        <v>1010101</v>
      </c>
    </row>
    <row r="2423" spans="1:21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  <c r="P2423">
        <v>1010101</v>
      </c>
      <c r="Q2423">
        <v>1010101</v>
      </c>
      <c r="S2423">
        <v>1010101</v>
      </c>
      <c r="T2423">
        <v>1010101</v>
      </c>
      <c r="U2423">
        <v>1010101</v>
      </c>
    </row>
    <row r="2424" spans="1:21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  <c r="P2424">
        <v>1010101</v>
      </c>
      <c r="Q2424">
        <v>1010101</v>
      </c>
      <c r="S2424">
        <v>1010101</v>
      </c>
      <c r="T2424">
        <v>1010101</v>
      </c>
      <c r="U2424">
        <v>1010101</v>
      </c>
    </row>
    <row r="2425" spans="1:21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  <c r="P2425">
        <v>1010101</v>
      </c>
      <c r="Q2425">
        <v>1010101</v>
      </c>
      <c r="S2425">
        <v>1010101</v>
      </c>
      <c r="T2425">
        <v>1010101</v>
      </c>
      <c r="U2425">
        <v>1010101</v>
      </c>
    </row>
    <row r="2426" spans="1:21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  <c r="P2426">
        <v>1010101</v>
      </c>
      <c r="Q2426">
        <v>1010101</v>
      </c>
      <c r="S2426">
        <v>1010101</v>
      </c>
      <c r="T2426">
        <v>1010101</v>
      </c>
      <c r="U2426">
        <v>1010101</v>
      </c>
    </row>
    <row r="2427" spans="1:21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  <c r="P2427">
        <v>1010101</v>
      </c>
      <c r="Q2427">
        <v>1010101</v>
      </c>
      <c r="S2427">
        <v>1010101</v>
      </c>
      <c r="T2427">
        <v>1010101</v>
      </c>
      <c r="U2427">
        <v>1010101</v>
      </c>
    </row>
    <row r="2428" spans="1:21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  <c r="P2428">
        <v>1010101</v>
      </c>
      <c r="Q2428">
        <v>1010101</v>
      </c>
      <c r="S2428">
        <v>1010101</v>
      </c>
      <c r="T2428">
        <v>1010101</v>
      </c>
      <c r="U2428">
        <v>1010101</v>
      </c>
    </row>
    <row r="2429" spans="1:21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  <c r="P2429">
        <v>1010101</v>
      </c>
      <c r="Q2429">
        <v>1010101</v>
      </c>
      <c r="S2429">
        <v>1010101</v>
      </c>
      <c r="T2429">
        <v>1010101</v>
      </c>
      <c r="U2429">
        <v>1010101</v>
      </c>
    </row>
    <row r="2430" spans="1:21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  <c r="P2430">
        <v>1010101</v>
      </c>
      <c r="Q2430">
        <v>1010101</v>
      </c>
      <c r="S2430">
        <v>1010101</v>
      </c>
      <c r="T2430">
        <v>1010101</v>
      </c>
      <c r="U2430">
        <v>1010101</v>
      </c>
    </row>
    <row r="2431" spans="1:21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  <c r="P2431">
        <v>1010101</v>
      </c>
      <c r="Q2431">
        <v>1010101</v>
      </c>
      <c r="S2431">
        <v>1010101</v>
      </c>
      <c r="T2431">
        <v>1010101</v>
      </c>
      <c r="U2431">
        <v>1010101</v>
      </c>
    </row>
    <row r="2432" spans="1:21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  <c r="P2432">
        <v>1010101</v>
      </c>
      <c r="Q2432">
        <v>1010101</v>
      </c>
      <c r="S2432">
        <v>1010101</v>
      </c>
      <c r="T2432">
        <v>1010101</v>
      </c>
      <c r="U2432">
        <v>1010101</v>
      </c>
    </row>
    <row r="2433" spans="1:21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  <c r="P2433">
        <v>1010101</v>
      </c>
      <c r="Q2433">
        <v>1010101</v>
      </c>
      <c r="S2433">
        <v>1010101</v>
      </c>
      <c r="T2433">
        <v>1010101</v>
      </c>
      <c r="U2433">
        <v>1010101</v>
      </c>
    </row>
    <row r="2434" spans="1:21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  <c r="P2434">
        <v>1010101</v>
      </c>
      <c r="Q2434">
        <v>1010101</v>
      </c>
      <c r="S2434">
        <v>1010101</v>
      </c>
      <c r="T2434">
        <v>1010101</v>
      </c>
      <c r="U2434">
        <v>1010101</v>
      </c>
    </row>
    <row r="2435" spans="1:21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  <c r="P2435">
        <v>1010101</v>
      </c>
      <c r="Q2435">
        <v>1010101</v>
      </c>
      <c r="S2435">
        <v>1010101</v>
      </c>
      <c r="T2435">
        <v>1010101</v>
      </c>
      <c r="U2435">
        <v>1010101</v>
      </c>
    </row>
    <row r="2436" spans="1:21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  <c r="P2436">
        <v>1010101</v>
      </c>
      <c r="Q2436">
        <v>1010101</v>
      </c>
      <c r="S2436">
        <v>1010101</v>
      </c>
      <c r="T2436">
        <v>1010101</v>
      </c>
      <c r="U2436">
        <v>1010101</v>
      </c>
    </row>
    <row r="2437" spans="1:21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  <c r="P2437">
        <v>1010101</v>
      </c>
      <c r="Q2437">
        <v>1010101</v>
      </c>
      <c r="S2437">
        <v>1010101</v>
      </c>
      <c r="T2437">
        <v>1010101</v>
      </c>
      <c r="U2437">
        <v>1010101</v>
      </c>
    </row>
    <row r="2438" spans="1:21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  <c r="P2438">
        <v>1010101</v>
      </c>
      <c r="Q2438">
        <v>1010101</v>
      </c>
      <c r="S2438">
        <v>1010101</v>
      </c>
      <c r="T2438">
        <v>1010101</v>
      </c>
      <c r="U2438">
        <v>1010101</v>
      </c>
    </row>
    <row r="2439" spans="1:21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  <c r="P2439">
        <v>1010101</v>
      </c>
      <c r="Q2439">
        <v>1010101</v>
      </c>
      <c r="S2439">
        <v>1010101</v>
      </c>
      <c r="T2439">
        <v>1010101</v>
      </c>
      <c r="U2439">
        <v>1010101</v>
      </c>
    </row>
    <row r="2440" spans="1:21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  <c r="P2440">
        <v>1010101</v>
      </c>
      <c r="Q2440">
        <v>1010101</v>
      </c>
      <c r="S2440">
        <v>1010101</v>
      </c>
      <c r="T2440">
        <v>1010101</v>
      </c>
      <c r="U2440">
        <v>1010101</v>
      </c>
    </row>
    <row r="2441" spans="1:21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  <c r="P2441">
        <v>1010101</v>
      </c>
      <c r="Q2441">
        <v>1010101</v>
      </c>
      <c r="S2441">
        <v>1010101</v>
      </c>
      <c r="T2441">
        <v>1010101</v>
      </c>
      <c r="U2441">
        <v>1010101</v>
      </c>
    </row>
    <row r="2442" spans="1:21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  <c r="P2442">
        <v>1010101</v>
      </c>
      <c r="Q2442">
        <v>1010101</v>
      </c>
      <c r="S2442">
        <v>1010101</v>
      </c>
      <c r="T2442">
        <v>1010101</v>
      </c>
      <c r="U2442">
        <v>1010101</v>
      </c>
    </row>
    <row r="2443" spans="1:21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  <c r="P2443">
        <v>1010101</v>
      </c>
      <c r="Q2443">
        <v>1010101</v>
      </c>
      <c r="S2443">
        <v>1010101</v>
      </c>
      <c r="T2443">
        <v>1010101</v>
      </c>
      <c r="U2443">
        <v>1010101</v>
      </c>
    </row>
    <row r="2444" spans="1:21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  <c r="P2444">
        <v>1010101</v>
      </c>
      <c r="Q2444">
        <v>1010101</v>
      </c>
      <c r="S2444">
        <v>1010101</v>
      </c>
      <c r="T2444">
        <v>1010101</v>
      </c>
      <c r="U2444">
        <v>1010101</v>
      </c>
    </row>
    <row r="2445" spans="1:21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  <c r="P2445">
        <v>1010101</v>
      </c>
      <c r="Q2445">
        <v>1010101</v>
      </c>
      <c r="S2445">
        <v>1010101</v>
      </c>
      <c r="T2445">
        <v>1010101</v>
      </c>
      <c r="U2445">
        <v>1010101</v>
      </c>
    </row>
    <row r="2446" spans="1:21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  <c r="P2446">
        <v>1010101</v>
      </c>
      <c r="Q2446">
        <v>1010101</v>
      </c>
      <c r="S2446">
        <v>1010101</v>
      </c>
      <c r="T2446">
        <v>1010101</v>
      </c>
      <c r="U2446">
        <v>1010101</v>
      </c>
    </row>
    <row r="2447" spans="1:21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  <c r="P2447">
        <v>1010101</v>
      </c>
      <c r="Q2447">
        <v>1010101</v>
      </c>
      <c r="S2447">
        <v>1010101</v>
      </c>
      <c r="T2447">
        <v>1010101</v>
      </c>
      <c r="U2447">
        <v>1010101</v>
      </c>
    </row>
    <row r="2448" spans="1:21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  <c r="P2448">
        <v>1010101</v>
      </c>
      <c r="Q2448">
        <v>1010101</v>
      </c>
      <c r="S2448">
        <v>1010101</v>
      </c>
      <c r="T2448">
        <v>1010101</v>
      </c>
      <c r="U2448">
        <v>1010101</v>
      </c>
    </row>
    <row r="2449" spans="1:21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  <c r="P2449">
        <v>1010101</v>
      </c>
      <c r="Q2449">
        <v>1010101</v>
      </c>
      <c r="S2449">
        <v>1010101</v>
      </c>
      <c r="T2449">
        <v>1010101</v>
      </c>
      <c r="U2449">
        <v>1010101</v>
      </c>
    </row>
    <row r="2450" spans="1:21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  <c r="P2450">
        <v>1010101</v>
      </c>
      <c r="Q2450">
        <v>1010101</v>
      </c>
      <c r="S2450">
        <v>1010101</v>
      </c>
      <c r="T2450">
        <v>1010101</v>
      </c>
      <c r="U2450">
        <v>1010101</v>
      </c>
    </row>
    <row r="2451" spans="1:21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  <c r="P2451">
        <v>1010101</v>
      </c>
      <c r="Q2451">
        <v>1010101</v>
      </c>
      <c r="S2451">
        <v>1010101</v>
      </c>
      <c r="T2451">
        <v>1010101</v>
      </c>
      <c r="U2451">
        <v>1010101</v>
      </c>
    </row>
    <row r="2452" spans="1:21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  <c r="P2452">
        <v>1010101</v>
      </c>
      <c r="Q2452">
        <v>1010101</v>
      </c>
      <c r="S2452">
        <v>1010101</v>
      </c>
      <c r="T2452">
        <v>1010101</v>
      </c>
      <c r="U2452">
        <v>1010101</v>
      </c>
    </row>
    <row r="2453" spans="1:21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  <c r="P2453">
        <v>1010101</v>
      </c>
      <c r="Q2453">
        <v>1010101</v>
      </c>
      <c r="S2453">
        <v>1010101</v>
      </c>
      <c r="T2453">
        <v>1010101</v>
      </c>
      <c r="U2453">
        <v>1010101</v>
      </c>
    </row>
    <row r="2454" spans="1:21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  <c r="P2454">
        <v>1010101</v>
      </c>
      <c r="Q2454">
        <v>1010101</v>
      </c>
      <c r="S2454">
        <v>1010101</v>
      </c>
      <c r="T2454">
        <v>1010101</v>
      </c>
      <c r="U2454">
        <v>1010101</v>
      </c>
    </row>
    <row r="2455" spans="1:21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  <c r="P2455">
        <v>1010101</v>
      </c>
      <c r="Q2455">
        <v>1010101</v>
      </c>
      <c r="S2455">
        <v>1010101</v>
      </c>
      <c r="T2455">
        <v>1010101</v>
      </c>
      <c r="U2455">
        <v>1010101</v>
      </c>
    </row>
    <row r="2456" spans="1:21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  <c r="P2456">
        <v>1010101</v>
      </c>
      <c r="Q2456">
        <v>1010101</v>
      </c>
      <c r="S2456">
        <v>1010101</v>
      </c>
      <c r="T2456">
        <v>1010101</v>
      </c>
      <c r="U2456">
        <v>1010101</v>
      </c>
    </row>
    <row r="2457" spans="1:21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  <c r="O2457">
        <v>1010101</v>
      </c>
      <c r="P2457">
        <v>1010101</v>
      </c>
      <c r="Q2457">
        <v>1010100</v>
      </c>
      <c r="S2457">
        <v>1010101</v>
      </c>
      <c r="T2457">
        <v>1010101</v>
      </c>
      <c r="U2457">
        <v>1010100</v>
      </c>
    </row>
    <row r="2458" spans="1:21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  <c r="O2458">
        <v>1010101</v>
      </c>
      <c r="P2458">
        <v>1010101</v>
      </c>
      <c r="Q2458">
        <v>0</v>
      </c>
      <c r="S2458">
        <v>1010101</v>
      </c>
      <c r="T2458">
        <v>1010101</v>
      </c>
      <c r="U2458">
        <v>0</v>
      </c>
    </row>
    <row r="2459" spans="1:21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  <c r="P2459">
        <v>1010101</v>
      </c>
      <c r="Q2459">
        <v>1010101</v>
      </c>
      <c r="S2459">
        <v>1010101</v>
      </c>
      <c r="T2459">
        <v>1010101</v>
      </c>
      <c r="U2459">
        <v>1010101</v>
      </c>
    </row>
    <row r="2460" spans="1:21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  <c r="P2460">
        <v>1010101</v>
      </c>
      <c r="Q2460">
        <v>1010000</v>
      </c>
      <c r="S2460">
        <v>1010101</v>
      </c>
      <c r="T2460">
        <v>1010101</v>
      </c>
      <c r="U2460">
        <v>1010000</v>
      </c>
    </row>
    <row r="2461" spans="1:21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  <c r="P2461">
        <v>100100</v>
      </c>
      <c r="Q2461">
        <v>10100000</v>
      </c>
      <c r="S2461">
        <v>100100</v>
      </c>
      <c r="T2461">
        <v>100100</v>
      </c>
      <c r="U2461">
        <v>10100000</v>
      </c>
    </row>
    <row r="2462" spans="1:21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  <c r="P2462">
        <v>1010101</v>
      </c>
      <c r="Q2462">
        <v>1010101</v>
      </c>
      <c r="S2462">
        <v>1010101</v>
      </c>
      <c r="T2462">
        <v>1010101</v>
      </c>
      <c r="U2462">
        <v>1010101</v>
      </c>
    </row>
    <row r="2463" spans="1:21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  <c r="P2463">
        <v>1010101</v>
      </c>
      <c r="Q2463">
        <v>1010000</v>
      </c>
      <c r="S2463">
        <v>1010101</v>
      </c>
      <c r="T2463">
        <v>1010101</v>
      </c>
      <c r="U2463">
        <v>1010000</v>
      </c>
    </row>
    <row r="2464" spans="1:21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  <c r="P2464">
        <v>100100</v>
      </c>
      <c r="Q2464">
        <v>10100000</v>
      </c>
      <c r="S2464">
        <v>100100</v>
      </c>
      <c r="T2464">
        <v>100100</v>
      </c>
      <c r="U2464">
        <v>10100000</v>
      </c>
    </row>
    <row r="2465" spans="1:21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  <c r="P2465">
        <v>1010101</v>
      </c>
      <c r="Q2465">
        <v>1010101</v>
      </c>
      <c r="S2465">
        <v>1010101</v>
      </c>
      <c r="T2465">
        <v>1010101</v>
      </c>
      <c r="U2465">
        <v>1010101</v>
      </c>
    </row>
    <row r="2466" spans="1:21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  <c r="O2466">
        <v>1010101</v>
      </c>
      <c r="P2466">
        <v>1010101</v>
      </c>
      <c r="Q2466">
        <v>1010100</v>
      </c>
      <c r="S2466">
        <v>1010101</v>
      </c>
      <c r="T2466">
        <v>1010101</v>
      </c>
      <c r="U2466">
        <v>1010100</v>
      </c>
    </row>
    <row r="2467" spans="1:21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  <c r="O2467">
        <v>1010101</v>
      </c>
      <c r="P2467">
        <v>1010101</v>
      </c>
      <c r="Q2467">
        <v>0</v>
      </c>
      <c r="S2467">
        <v>1010101</v>
      </c>
      <c r="T2467">
        <v>1010101</v>
      </c>
      <c r="U2467">
        <v>0</v>
      </c>
    </row>
    <row r="2468" spans="1:21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  <c r="P2468">
        <v>1010101</v>
      </c>
      <c r="Q2468">
        <v>1010101</v>
      </c>
      <c r="S2468">
        <v>1010101</v>
      </c>
      <c r="T2468">
        <v>1010101</v>
      </c>
      <c r="U2468">
        <v>1010101</v>
      </c>
    </row>
    <row r="2469" spans="1:21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  <c r="P2469">
        <v>1010101</v>
      </c>
      <c r="Q2469">
        <v>1010101</v>
      </c>
      <c r="S2469">
        <v>1010101</v>
      </c>
      <c r="T2469">
        <v>1010101</v>
      </c>
      <c r="U2469">
        <v>1010101</v>
      </c>
    </row>
    <row r="2470" spans="1:21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  <c r="P2470">
        <v>1010101</v>
      </c>
      <c r="Q2470">
        <v>1010101</v>
      </c>
      <c r="S2470">
        <v>1010101</v>
      </c>
      <c r="T2470">
        <v>1010101</v>
      </c>
      <c r="U2470">
        <v>1010101</v>
      </c>
    </row>
    <row r="2471" spans="1:21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  <c r="P2471">
        <v>1010101</v>
      </c>
      <c r="Q2471">
        <v>1010101</v>
      </c>
      <c r="S2471">
        <v>1010101</v>
      </c>
      <c r="T2471">
        <v>1010101</v>
      </c>
      <c r="U2471">
        <v>1010101</v>
      </c>
    </row>
    <row r="2472" spans="1:21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  <c r="P2472">
        <v>1010101</v>
      </c>
      <c r="Q2472">
        <v>1010101</v>
      </c>
      <c r="S2472">
        <v>1010101</v>
      </c>
      <c r="T2472">
        <v>1010101</v>
      </c>
      <c r="U2472">
        <v>1010101</v>
      </c>
    </row>
    <row r="2473" spans="1:21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  <c r="P2473">
        <v>1010101</v>
      </c>
      <c r="Q2473">
        <v>1010101</v>
      </c>
      <c r="S2473">
        <v>1010101</v>
      </c>
      <c r="T2473">
        <v>1010101</v>
      </c>
      <c r="U2473">
        <v>1010101</v>
      </c>
    </row>
    <row r="2474" spans="1:21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  <c r="P2474">
        <v>1010101</v>
      </c>
      <c r="Q2474">
        <v>1010101</v>
      </c>
      <c r="S2474">
        <v>1010101</v>
      </c>
      <c r="T2474">
        <v>1010101</v>
      </c>
      <c r="U2474">
        <v>1010101</v>
      </c>
    </row>
    <row r="2475" spans="1:21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  <c r="P2475">
        <v>1010101</v>
      </c>
      <c r="Q2475">
        <v>1010101</v>
      </c>
      <c r="S2475">
        <v>1010101</v>
      </c>
      <c r="T2475">
        <v>1010101</v>
      </c>
      <c r="U2475">
        <v>1010101</v>
      </c>
    </row>
    <row r="2476" spans="1:21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  <c r="P2476">
        <v>1010101</v>
      </c>
      <c r="Q2476">
        <v>1010101</v>
      </c>
      <c r="S2476">
        <v>1010101</v>
      </c>
      <c r="T2476">
        <v>1010101</v>
      </c>
      <c r="U2476">
        <v>1010101</v>
      </c>
    </row>
    <row r="2477" spans="1:21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  <c r="P2477">
        <v>1010101</v>
      </c>
      <c r="Q2477">
        <v>1010101</v>
      </c>
      <c r="S2477">
        <v>1010101</v>
      </c>
      <c r="T2477">
        <v>1010101</v>
      </c>
      <c r="U2477">
        <v>1010101</v>
      </c>
    </row>
    <row r="2478" spans="1:21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  <c r="P2478">
        <v>1010101</v>
      </c>
      <c r="Q2478">
        <v>1010101</v>
      </c>
      <c r="S2478">
        <v>1010101</v>
      </c>
      <c r="T2478">
        <v>1010101</v>
      </c>
      <c r="U2478">
        <v>1010101</v>
      </c>
    </row>
    <row r="2479" spans="1:21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  <c r="P2479">
        <v>1010101</v>
      </c>
      <c r="Q2479">
        <v>1010101</v>
      </c>
      <c r="S2479">
        <v>1010101</v>
      </c>
      <c r="T2479">
        <v>1010101</v>
      </c>
      <c r="U2479">
        <v>1010101</v>
      </c>
    </row>
    <row r="2480" spans="1:21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  <c r="P2480">
        <v>1010101</v>
      </c>
      <c r="Q2480">
        <v>1010101</v>
      </c>
      <c r="S2480">
        <v>1010101</v>
      </c>
      <c r="T2480">
        <v>1010101</v>
      </c>
      <c r="U2480">
        <v>1010101</v>
      </c>
    </row>
    <row r="2481" spans="1:21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  <c r="P2481">
        <v>1010101</v>
      </c>
      <c r="Q2481">
        <v>1010101</v>
      </c>
      <c r="S2481">
        <v>1010101</v>
      </c>
      <c r="T2481">
        <v>1010101</v>
      </c>
      <c r="U2481">
        <v>1010101</v>
      </c>
    </row>
    <row r="2482" spans="1:21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  <c r="P2482">
        <v>1010101</v>
      </c>
      <c r="Q2482">
        <v>1010101</v>
      </c>
      <c r="S2482">
        <v>1010101</v>
      </c>
      <c r="T2482">
        <v>1010101</v>
      </c>
      <c r="U2482">
        <v>1010101</v>
      </c>
    </row>
    <row r="2483" spans="1:21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  <c r="P2483">
        <v>1010101</v>
      </c>
      <c r="Q2483">
        <v>1010101</v>
      </c>
      <c r="S2483">
        <v>1010101</v>
      </c>
      <c r="T2483">
        <v>1010101</v>
      </c>
      <c r="U2483">
        <v>1010101</v>
      </c>
    </row>
    <row r="2484" spans="1:21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  <c r="P2484">
        <v>1010101</v>
      </c>
      <c r="Q2484">
        <v>1010101</v>
      </c>
      <c r="S2484">
        <v>1010101</v>
      </c>
      <c r="T2484">
        <v>1010101</v>
      </c>
      <c r="U2484">
        <v>1010101</v>
      </c>
    </row>
    <row r="2485" spans="1:21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  <c r="P2485">
        <v>1010101</v>
      </c>
      <c r="Q2485">
        <v>1010101</v>
      </c>
      <c r="S2485">
        <v>1010101</v>
      </c>
      <c r="T2485">
        <v>1010101</v>
      </c>
      <c r="U2485">
        <v>1010101</v>
      </c>
    </row>
    <row r="2486" spans="1:21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  <c r="P2486">
        <v>1010101</v>
      </c>
      <c r="Q2486">
        <v>1010101</v>
      </c>
      <c r="S2486">
        <v>1010101</v>
      </c>
      <c r="T2486">
        <v>1010101</v>
      </c>
      <c r="U2486">
        <v>1010101</v>
      </c>
    </row>
    <row r="2487" spans="1:21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  <c r="P2487">
        <v>1010101</v>
      </c>
      <c r="Q2487">
        <v>1010101</v>
      </c>
      <c r="S2487">
        <v>1010101</v>
      </c>
      <c r="T2487">
        <v>1010101</v>
      </c>
      <c r="U2487">
        <v>1010101</v>
      </c>
    </row>
    <row r="2488" spans="1:21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  <c r="P2488">
        <v>1010101</v>
      </c>
      <c r="Q2488">
        <v>1010101</v>
      </c>
      <c r="S2488">
        <v>1010101</v>
      </c>
      <c r="T2488">
        <v>1010101</v>
      </c>
      <c r="U2488">
        <v>1010101</v>
      </c>
    </row>
    <row r="2489" spans="1:21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  <c r="P2489">
        <v>1010101</v>
      </c>
      <c r="Q2489">
        <v>1010101</v>
      </c>
      <c r="S2489">
        <v>1010101</v>
      </c>
      <c r="T2489">
        <v>1010101</v>
      </c>
      <c r="U2489">
        <v>1010101</v>
      </c>
    </row>
    <row r="2490" spans="1:21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  <c r="P2490">
        <v>1010101</v>
      </c>
      <c r="Q2490">
        <v>1010101</v>
      </c>
      <c r="S2490">
        <v>1010101</v>
      </c>
      <c r="T2490">
        <v>1010101</v>
      </c>
      <c r="U2490">
        <v>1010101</v>
      </c>
    </row>
    <row r="2491" spans="1:21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  <c r="P2491">
        <v>1010101</v>
      </c>
      <c r="Q2491">
        <v>1010101</v>
      </c>
      <c r="S2491">
        <v>1010101</v>
      </c>
      <c r="T2491">
        <v>1010101</v>
      </c>
      <c r="U2491">
        <v>1010101</v>
      </c>
    </row>
    <row r="2492" spans="1:21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  <c r="P2492">
        <v>1010101</v>
      </c>
      <c r="Q2492">
        <v>1010101</v>
      </c>
      <c r="S2492">
        <v>1010101</v>
      </c>
      <c r="T2492">
        <v>1010101</v>
      </c>
      <c r="U2492">
        <v>1010101</v>
      </c>
    </row>
    <row r="2493" spans="1:21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  <c r="P2493">
        <v>1010101</v>
      </c>
      <c r="Q2493">
        <v>1010101</v>
      </c>
      <c r="S2493">
        <v>1010101</v>
      </c>
      <c r="T2493">
        <v>1010101</v>
      </c>
      <c r="U2493">
        <v>1010101</v>
      </c>
    </row>
    <row r="2494" spans="1:21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  <c r="P2494">
        <v>1010101</v>
      </c>
      <c r="Q2494">
        <v>1010101</v>
      </c>
      <c r="S2494">
        <v>1010101</v>
      </c>
      <c r="T2494">
        <v>1010101</v>
      </c>
      <c r="U2494">
        <v>1010101</v>
      </c>
    </row>
    <row r="2495" spans="1:21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  <c r="P2495">
        <v>1010101</v>
      </c>
      <c r="Q2495">
        <v>1010101</v>
      </c>
      <c r="S2495">
        <v>1010101</v>
      </c>
      <c r="T2495">
        <v>1010101</v>
      </c>
      <c r="U2495">
        <v>1010101</v>
      </c>
    </row>
    <row r="2496" spans="1:21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  <c r="P2496">
        <v>1010101</v>
      </c>
      <c r="Q2496">
        <v>1010101</v>
      </c>
      <c r="S2496">
        <v>1010101</v>
      </c>
      <c r="T2496">
        <v>1010101</v>
      </c>
      <c r="U2496">
        <v>1010101</v>
      </c>
    </row>
    <row r="2497" spans="1:21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  <c r="P2497">
        <v>1010101</v>
      </c>
      <c r="Q2497">
        <v>1010101</v>
      </c>
      <c r="S2497">
        <v>1010101</v>
      </c>
      <c r="T2497">
        <v>1010101</v>
      </c>
      <c r="U2497">
        <v>1010101</v>
      </c>
    </row>
    <row r="2498" spans="1:21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  <c r="P2498">
        <v>1010101</v>
      </c>
      <c r="Q2498">
        <v>1010101</v>
      </c>
      <c r="S2498">
        <v>1010101</v>
      </c>
      <c r="T2498">
        <v>1010101</v>
      </c>
      <c r="U2498">
        <v>1010101</v>
      </c>
    </row>
    <row r="2499" spans="1:21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  <c r="P2499">
        <v>1010101</v>
      </c>
      <c r="Q2499">
        <v>1010101</v>
      </c>
      <c r="S2499">
        <v>1010101</v>
      </c>
      <c r="T2499">
        <v>1010101</v>
      </c>
      <c r="U2499">
        <v>1010101</v>
      </c>
    </row>
    <row r="2500" spans="1:21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  <c r="P2500">
        <v>1010101</v>
      </c>
      <c r="Q2500">
        <v>1010101</v>
      </c>
      <c r="S2500">
        <v>1010101</v>
      </c>
      <c r="T2500">
        <v>1010101</v>
      </c>
      <c r="U2500">
        <v>1010101</v>
      </c>
    </row>
    <row r="2501" spans="1:21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  <c r="P2501">
        <v>1010101</v>
      </c>
      <c r="Q2501">
        <v>1010101</v>
      </c>
      <c r="S2501">
        <v>1010101</v>
      </c>
      <c r="T2501">
        <v>1010101</v>
      </c>
      <c r="U2501">
        <v>1010101</v>
      </c>
    </row>
    <row r="2502" spans="1:21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  <c r="P2502">
        <v>1010101</v>
      </c>
      <c r="Q2502">
        <v>1010101</v>
      </c>
      <c r="S2502">
        <v>1010101</v>
      </c>
      <c r="T2502">
        <v>1010101</v>
      </c>
      <c r="U2502">
        <v>1010101</v>
      </c>
    </row>
    <row r="2503" spans="1:21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  <c r="P2503">
        <v>1010001</v>
      </c>
      <c r="Q2503">
        <v>1010001</v>
      </c>
      <c r="S2503">
        <v>1010001</v>
      </c>
      <c r="T2503">
        <v>1010001</v>
      </c>
      <c r="U2503">
        <v>1010001</v>
      </c>
    </row>
    <row r="2504" spans="1:21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  <c r="P2504">
        <v>1010101</v>
      </c>
      <c r="Q2504">
        <v>1010101</v>
      </c>
      <c r="S2504">
        <v>1010101</v>
      </c>
      <c r="T2504">
        <v>1010101</v>
      </c>
      <c r="U2504">
        <v>1010101</v>
      </c>
    </row>
    <row r="2505" spans="1:21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  <c r="P2505">
        <v>1010101</v>
      </c>
      <c r="Q2505">
        <v>1010101</v>
      </c>
      <c r="S2505">
        <v>1010101</v>
      </c>
      <c r="T2505">
        <v>1010101</v>
      </c>
      <c r="U2505">
        <v>1010101</v>
      </c>
    </row>
    <row r="2506" spans="1:21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  <c r="P2506">
        <v>1001000</v>
      </c>
      <c r="Q2506">
        <v>1001000</v>
      </c>
      <c r="S2506">
        <v>1001000</v>
      </c>
      <c r="T2506">
        <v>1001000</v>
      </c>
      <c r="U2506">
        <v>1001000</v>
      </c>
    </row>
    <row r="2507" spans="1:21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  <c r="P2507">
        <v>1010101</v>
      </c>
      <c r="Q2507">
        <v>1010101</v>
      </c>
      <c r="S2507">
        <v>1010101</v>
      </c>
      <c r="T2507">
        <v>1010101</v>
      </c>
      <c r="U2507">
        <v>1010101</v>
      </c>
    </row>
    <row r="2508" spans="1:21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  <c r="P2508">
        <v>1010101</v>
      </c>
      <c r="Q2508">
        <v>1010101</v>
      </c>
      <c r="S2508">
        <v>1010101</v>
      </c>
      <c r="T2508">
        <v>1010101</v>
      </c>
      <c r="U2508">
        <v>1010101</v>
      </c>
    </row>
    <row r="2509" spans="1:21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  <c r="P2509">
        <v>101010</v>
      </c>
      <c r="Q2509">
        <v>101010</v>
      </c>
      <c r="S2509">
        <v>101010</v>
      </c>
      <c r="T2509">
        <v>101010</v>
      </c>
      <c r="U2509">
        <v>101010</v>
      </c>
    </row>
    <row r="2510" spans="1:21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  <c r="P2510">
        <v>10101</v>
      </c>
      <c r="Q2510">
        <v>10101</v>
      </c>
      <c r="S2510">
        <v>10101</v>
      </c>
      <c r="T2510">
        <v>10101</v>
      </c>
      <c r="U2510">
        <v>10101</v>
      </c>
    </row>
    <row r="2511" spans="1:21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  <c r="P2511">
        <v>1010101</v>
      </c>
      <c r="Q2511">
        <v>1010101</v>
      </c>
      <c r="S2511">
        <v>1010101</v>
      </c>
      <c r="T2511">
        <v>1010101</v>
      </c>
      <c r="U2511">
        <v>1010101</v>
      </c>
    </row>
    <row r="2512" spans="1:21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  <c r="P2512">
        <v>1001010</v>
      </c>
      <c r="Q2512">
        <v>1001010</v>
      </c>
      <c r="S2512">
        <v>1001010</v>
      </c>
      <c r="T2512">
        <v>1001010</v>
      </c>
      <c r="U2512">
        <v>1001010</v>
      </c>
    </row>
    <row r="2513" spans="1:21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  <c r="P2513">
        <v>10101</v>
      </c>
      <c r="Q2513">
        <v>10101</v>
      </c>
      <c r="S2513">
        <v>10101</v>
      </c>
      <c r="T2513">
        <v>10101</v>
      </c>
      <c r="U2513">
        <v>10101</v>
      </c>
    </row>
    <row r="2514" spans="1:21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  <c r="P2514">
        <v>1010101</v>
      </c>
      <c r="Q2514">
        <v>1010101</v>
      </c>
      <c r="S2514">
        <v>1010101</v>
      </c>
      <c r="T2514">
        <v>1010101</v>
      </c>
      <c r="U2514">
        <v>1010101</v>
      </c>
    </row>
    <row r="2515" spans="1:21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  <c r="P2515">
        <v>1010010</v>
      </c>
      <c r="Q2515">
        <v>1010010</v>
      </c>
      <c r="S2515">
        <v>1010010</v>
      </c>
      <c r="T2515">
        <v>1010010</v>
      </c>
      <c r="U2515">
        <v>1010010</v>
      </c>
    </row>
    <row r="2516" spans="1:21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  <c r="P2516">
        <v>10101</v>
      </c>
      <c r="Q2516">
        <v>10101</v>
      </c>
      <c r="S2516">
        <v>10101</v>
      </c>
      <c r="T2516">
        <v>10101</v>
      </c>
      <c r="U2516">
        <v>10101</v>
      </c>
    </row>
    <row r="2517" spans="1:21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  <c r="P2517">
        <v>1010101</v>
      </c>
      <c r="Q2517">
        <v>1010101</v>
      </c>
      <c r="S2517">
        <v>1010101</v>
      </c>
      <c r="T2517">
        <v>1010101</v>
      </c>
      <c r="U2517">
        <v>1010101</v>
      </c>
    </row>
    <row r="2518" spans="1:21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  <c r="P2518">
        <v>1010010</v>
      </c>
      <c r="Q2518">
        <v>1010010</v>
      </c>
      <c r="S2518">
        <v>1010010</v>
      </c>
      <c r="T2518">
        <v>1010010</v>
      </c>
      <c r="U2518">
        <v>1010010</v>
      </c>
    </row>
    <row r="2519" spans="1:21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  <c r="P2519">
        <v>10101</v>
      </c>
      <c r="Q2519">
        <v>10101</v>
      </c>
      <c r="S2519">
        <v>10101</v>
      </c>
      <c r="T2519">
        <v>10101</v>
      </c>
      <c r="U2519">
        <v>10101</v>
      </c>
    </row>
    <row r="2520" spans="1:21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  <c r="P2520">
        <v>1010101</v>
      </c>
      <c r="Q2520">
        <v>1010101</v>
      </c>
      <c r="S2520">
        <v>1010101</v>
      </c>
      <c r="T2520">
        <v>1010101</v>
      </c>
      <c r="U2520">
        <v>1010101</v>
      </c>
    </row>
    <row r="2521" spans="1:21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  <c r="P2521">
        <v>1001000</v>
      </c>
      <c r="Q2521">
        <v>1001000</v>
      </c>
      <c r="S2521">
        <v>1001000</v>
      </c>
      <c r="T2521">
        <v>1001000</v>
      </c>
      <c r="U2521">
        <v>1001000</v>
      </c>
    </row>
    <row r="2522" spans="1:21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  <c r="P2522">
        <v>1010101</v>
      </c>
      <c r="Q2522">
        <v>10101</v>
      </c>
      <c r="S2522">
        <v>10101</v>
      </c>
      <c r="T2522">
        <v>1010101</v>
      </c>
      <c r="U2522">
        <v>10101</v>
      </c>
    </row>
    <row r="2523" spans="1:21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  <c r="P2523">
        <v>1010101</v>
      </c>
      <c r="Q2523">
        <v>1010101</v>
      </c>
      <c r="S2523">
        <v>1010101</v>
      </c>
      <c r="T2523">
        <v>1010101</v>
      </c>
      <c r="U2523">
        <v>1010101</v>
      </c>
    </row>
    <row r="2524" spans="1:21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  <c r="P2524">
        <v>1010001</v>
      </c>
      <c r="Q2524">
        <v>1010000</v>
      </c>
      <c r="S2524">
        <v>1010000</v>
      </c>
      <c r="T2524">
        <v>1010001</v>
      </c>
      <c r="U2524">
        <v>1010000</v>
      </c>
    </row>
    <row r="2525" spans="1:21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  <c r="P2525">
        <v>1010101</v>
      </c>
      <c r="Q2525">
        <v>1010101</v>
      </c>
      <c r="S2525">
        <v>1010101</v>
      </c>
      <c r="T2525">
        <v>1010101</v>
      </c>
      <c r="U2525">
        <v>1010101</v>
      </c>
    </row>
    <row r="2526" spans="1:21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  <c r="P2526">
        <v>1010101</v>
      </c>
      <c r="Q2526">
        <v>1010101</v>
      </c>
      <c r="S2526">
        <v>1010101</v>
      </c>
      <c r="T2526">
        <v>1010101</v>
      </c>
      <c r="U2526">
        <v>1010101</v>
      </c>
    </row>
    <row r="2527" spans="1:21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  <c r="P2527">
        <v>1010101</v>
      </c>
      <c r="Q2527">
        <v>1010101</v>
      </c>
      <c r="S2527">
        <v>1010101</v>
      </c>
      <c r="T2527">
        <v>1010101</v>
      </c>
      <c r="U2527">
        <v>1010101</v>
      </c>
    </row>
    <row r="2528" spans="1:21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  <c r="P2528">
        <v>1010101</v>
      </c>
      <c r="Q2528">
        <v>1010101</v>
      </c>
      <c r="S2528">
        <v>1010101</v>
      </c>
      <c r="T2528">
        <v>1010101</v>
      </c>
      <c r="U2528">
        <v>1010101</v>
      </c>
    </row>
    <row r="2529" spans="1:21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  <c r="P2529">
        <v>1010101</v>
      </c>
      <c r="Q2529">
        <v>1010101</v>
      </c>
      <c r="S2529">
        <v>1010101</v>
      </c>
      <c r="T2529">
        <v>1010101</v>
      </c>
      <c r="U2529">
        <v>1010101</v>
      </c>
    </row>
    <row r="2530" spans="1:21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  <c r="P2530">
        <v>1010101</v>
      </c>
      <c r="Q2530">
        <v>1010101</v>
      </c>
      <c r="S2530">
        <v>1010101</v>
      </c>
      <c r="T2530">
        <v>1010101</v>
      </c>
      <c r="U2530">
        <v>1010101</v>
      </c>
    </row>
    <row r="2531" spans="1:21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  <c r="P2531">
        <v>1010101</v>
      </c>
      <c r="Q2531">
        <v>1010101</v>
      </c>
      <c r="S2531">
        <v>1010101</v>
      </c>
      <c r="T2531">
        <v>1010101</v>
      </c>
      <c r="U2531">
        <v>1010101</v>
      </c>
    </row>
    <row r="2532" spans="1:21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  <c r="P2532">
        <v>1010101</v>
      </c>
      <c r="Q2532">
        <v>1010101</v>
      </c>
      <c r="S2532">
        <v>1010101</v>
      </c>
      <c r="T2532">
        <v>1010101</v>
      </c>
      <c r="U2532">
        <v>1010101</v>
      </c>
    </row>
    <row r="2533" spans="1:21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  <c r="P2533">
        <v>1010101</v>
      </c>
      <c r="Q2533">
        <v>1010101</v>
      </c>
      <c r="S2533">
        <v>1010101</v>
      </c>
      <c r="T2533">
        <v>1010101</v>
      </c>
      <c r="U2533">
        <v>1010101</v>
      </c>
    </row>
    <row r="2534" spans="1:21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  <c r="P2534">
        <v>1010101</v>
      </c>
      <c r="Q2534">
        <v>1010101</v>
      </c>
      <c r="S2534">
        <v>1010101</v>
      </c>
      <c r="T2534">
        <v>1010101</v>
      </c>
      <c r="U2534">
        <v>1010101</v>
      </c>
    </row>
    <row r="2535" spans="1:21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  <c r="P2535">
        <v>1010101</v>
      </c>
      <c r="Q2535">
        <v>1010101</v>
      </c>
      <c r="S2535">
        <v>1010101</v>
      </c>
      <c r="T2535">
        <v>1010101</v>
      </c>
      <c r="U2535">
        <v>1010101</v>
      </c>
    </row>
    <row r="2536" spans="1:21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  <c r="P2536">
        <v>1010101</v>
      </c>
      <c r="Q2536">
        <v>1010101</v>
      </c>
      <c r="S2536">
        <v>1010101</v>
      </c>
      <c r="T2536">
        <v>1010101</v>
      </c>
      <c r="U2536">
        <v>1010101</v>
      </c>
    </row>
    <row r="2537" spans="1:21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  <c r="P2537">
        <v>1010101</v>
      </c>
      <c r="Q2537">
        <v>1010101</v>
      </c>
      <c r="S2537">
        <v>1010101</v>
      </c>
      <c r="T2537">
        <v>1010101</v>
      </c>
      <c r="U2537">
        <v>1010101</v>
      </c>
    </row>
    <row r="2538" spans="1:21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  <c r="P2538">
        <v>1010101</v>
      </c>
      <c r="Q2538">
        <v>1010101</v>
      </c>
      <c r="S2538">
        <v>1010101</v>
      </c>
      <c r="T2538">
        <v>1010101</v>
      </c>
      <c r="U2538">
        <v>1010101</v>
      </c>
    </row>
    <row r="2539" spans="1:21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  <c r="P2539">
        <v>1010101</v>
      </c>
      <c r="Q2539">
        <v>1010101</v>
      </c>
      <c r="S2539">
        <v>1010101</v>
      </c>
      <c r="T2539">
        <v>1010101</v>
      </c>
      <c r="U2539">
        <v>1010101</v>
      </c>
    </row>
    <row r="2540" spans="1:21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  <c r="P2540">
        <v>1010101</v>
      </c>
      <c r="Q2540">
        <v>1010101</v>
      </c>
      <c r="S2540">
        <v>1010101</v>
      </c>
      <c r="T2540">
        <v>1010101</v>
      </c>
      <c r="U2540">
        <v>1010101</v>
      </c>
    </row>
    <row r="2541" spans="1:21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  <c r="P2541">
        <v>1010101</v>
      </c>
      <c r="Q2541">
        <v>1010101</v>
      </c>
      <c r="S2541">
        <v>1010101</v>
      </c>
      <c r="T2541">
        <v>1010101</v>
      </c>
      <c r="U2541">
        <v>1010101</v>
      </c>
    </row>
    <row r="2542" spans="1:21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  <c r="P2542">
        <v>1010101</v>
      </c>
      <c r="Q2542">
        <v>1010101</v>
      </c>
      <c r="S2542">
        <v>1010101</v>
      </c>
      <c r="T2542">
        <v>1010101</v>
      </c>
      <c r="U2542">
        <v>1010101</v>
      </c>
    </row>
    <row r="2543" spans="1:21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  <c r="P2543">
        <v>1010101</v>
      </c>
      <c r="Q2543">
        <v>1010101</v>
      </c>
      <c r="S2543">
        <v>1010101</v>
      </c>
      <c r="T2543">
        <v>1010101</v>
      </c>
      <c r="U2543">
        <v>1010101</v>
      </c>
    </row>
    <row r="2544" spans="1:21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  <c r="P2544">
        <v>1010101</v>
      </c>
      <c r="Q2544">
        <v>1010101</v>
      </c>
      <c r="S2544">
        <v>1010101</v>
      </c>
      <c r="T2544">
        <v>1010101</v>
      </c>
      <c r="U2544">
        <v>1010101</v>
      </c>
    </row>
    <row r="2545" spans="1:21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  <c r="P2545">
        <v>1010101</v>
      </c>
      <c r="Q2545">
        <v>1010101</v>
      </c>
      <c r="S2545">
        <v>1010101</v>
      </c>
      <c r="T2545">
        <v>1010101</v>
      </c>
      <c r="U2545">
        <v>1010101</v>
      </c>
    </row>
    <row r="2546" spans="1:21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  <c r="P2546">
        <v>1010101</v>
      </c>
      <c r="Q2546">
        <v>1010101</v>
      </c>
      <c r="S2546">
        <v>1010101</v>
      </c>
      <c r="T2546">
        <v>1010101</v>
      </c>
      <c r="U2546">
        <v>1010101</v>
      </c>
    </row>
    <row r="2547" spans="1:21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  <c r="P2547">
        <v>1010101</v>
      </c>
      <c r="Q2547">
        <v>1010101</v>
      </c>
      <c r="S2547">
        <v>1010101</v>
      </c>
      <c r="T2547">
        <v>1010101</v>
      </c>
      <c r="U2547">
        <v>1010101</v>
      </c>
    </row>
    <row r="2548" spans="1:21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  <c r="P2548">
        <v>1010101</v>
      </c>
      <c r="Q2548">
        <v>1010101</v>
      </c>
      <c r="S2548">
        <v>1010101</v>
      </c>
      <c r="T2548">
        <v>1010101</v>
      </c>
      <c r="U2548">
        <v>1010101</v>
      </c>
    </row>
    <row r="2549" spans="1:21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  <c r="P2549">
        <v>1010101</v>
      </c>
      <c r="Q2549">
        <v>1010101</v>
      </c>
      <c r="S2549">
        <v>1010101</v>
      </c>
      <c r="T2549">
        <v>1010101</v>
      </c>
      <c r="U2549">
        <v>1010101</v>
      </c>
    </row>
    <row r="2550" spans="1:21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  <c r="P2550">
        <v>1010101</v>
      </c>
      <c r="Q2550">
        <v>1010101</v>
      </c>
      <c r="S2550">
        <v>1010101</v>
      </c>
      <c r="T2550">
        <v>1010101</v>
      </c>
      <c r="U2550">
        <v>1010101</v>
      </c>
    </row>
    <row r="2551" spans="1:21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  <c r="P2551">
        <v>1010101</v>
      </c>
      <c r="Q2551">
        <v>1010101</v>
      </c>
      <c r="S2551">
        <v>1010101</v>
      </c>
      <c r="T2551">
        <v>1010101</v>
      </c>
      <c r="U2551">
        <v>1010101</v>
      </c>
    </row>
    <row r="2552" spans="1:21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  <c r="P2552">
        <v>1010101</v>
      </c>
      <c r="Q2552">
        <v>1010101</v>
      </c>
      <c r="S2552">
        <v>1010101</v>
      </c>
      <c r="T2552">
        <v>1010101</v>
      </c>
      <c r="U2552">
        <v>1010101</v>
      </c>
    </row>
    <row r="2553" spans="1:21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  <c r="P2553">
        <v>1010101</v>
      </c>
      <c r="Q2553">
        <v>1010101</v>
      </c>
      <c r="S2553">
        <v>1010101</v>
      </c>
      <c r="T2553">
        <v>1010101</v>
      </c>
      <c r="U2553">
        <v>1010101</v>
      </c>
    </row>
    <row r="2554" spans="1:21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  <c r="P2554">
        <v>1010101</v>
      </c>
      <c r="Q2554">
        <v>1010101</v>
      </c>
      <c r="S2554">
        <v>1010101</v>
      </c>
      <c r="T2554">
        <v>1010101</v>
      </c>
      <c r="U2554">
        <v>1010101</v>
      </c>
    </row>
    <row r="2555" spans="1:21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  <c r="P2555">
        <v>1010101</v>
      </c>
      <c r="Q2555">
        <v>1010101</v>
      </c>
      <c r="S2555">
        <v>1010101</v>
      </c>
      <c r="T2555">
        <v>1010101</v>
      </c>
      <c r="U2555">
        <v>1010101</v>
      </c>
    </row>
    <row r="2556" spans="1:21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  <c r="P2556">
        <v>1010101</v>
      </c>
      <c r="Q2556">
        <v>1010101</v>
      </c>
      <c r="S2556">
        <v>1010101</v>
      </c>
      <c r="T2556">
        <v>1010101</v>
      </c>
      <c r="U2556">
        <v>1010101</v>
      </c>
    </row>
    <row r="2557" spans="1:21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  <c r="P2557">
        <v>1010101</v>
      </c>
      <c r="Q2557">
        <v>1010101</v>
      </c>
      <c r="S2557">
        <v>1010101</v>
      </c>
      <c r="T2557">
        <v>1010101</v>
      </c>
      <c r="U2557">
        <v>1010101</v>
      </c>
    </row>
    <row r="2558" spans="1:21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  <c r="P2558">
        <v>1010101</v>
      </c>
      <c r="Q2558">
        <v>1010101</v>
      </c>
      <c r="S2558">
        <v>1010101</v>
      </c>
      <c r="T2558">
        <v>1010101</v>
      </c>
      <c r="U2558">
        <v>1010101</v>
      </c>
    </row>
    <row r="2559" spans="1:21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  <c r="P2559">
        <v>1010101</v>
      </c>
      <c r="Q2559">
        <v>1010101</v>
      </c>
      <c r="S2559">
        <v>1010101</v>
      </c>
      <c r="T2559">
        <v>1010101</v>
      </c>
      <c r="U2559">
        <v>1010101</v>
      </c>
    </row>
    <row r="2560" spans="1:21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  <c r="P2560">
        <v>1010101</v>
      </c>
      <c r="Q2560">
        <v>1010101</v>
      </c>
      <c r="S2560">
        <v>1010101</v>
      </c>
      <c r="T2560">
        <v>1010101</v>
      </c>
      <c r="U2560">
        <v>1010101</v>
      </c>
    </row>
    <row r="2561" spans="1:21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  <c r="P2561">
        <v>1010101</v>
      </c>
      <c r="Q2561">
        <v>1010101</v>
      </c>
      <c r="S2561">
        <v>1010101</v>
      </c>
      <c r="T2561">
        <v>1010101</v>
      </c>
      <c r="U2561">
        <v>1010101</v>
      </c>
    </row>
    <row r="2562" spans="1:21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  <c r="P2562">
        <v>1010101</v>
      </c>
      <c r="Q2562">
        <v>1010101</v>
      </c>
      <c r="S2562">
        <v>1010101</v>
      </c>
      <c r="T2562">
        <v>1010101</v>
      </c>
      <c r="U2562">
        <v>1010101</v>
      </c>
    </row>
    <row r="2563" spans="1:21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  <c r="P2563">
        <v>1010101</v>
      </c>
      <c r="Q2563">
        <v>1010101</v>
      </c>
      <c r="S2563">
        <v>1010101</v>
      </c>
      <c r="T2563">
        <v>1010101</v>
      </c>
      <c r="U2563">
        <v>1010101</v>
      </c>
    </row>
    <row r="2564" spans="1:21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  <c r="P2564">
        <v>1010101</v>
      </c>
      <c r="Q2564">
        <v>1010101</v>
      </c>
      <c r="S2564">
        <v>1010101</v>
      </c>
      <c r="T2564">
        <v>1010101</v>
      </c>
      <c r="U2564">
        <v>1010101</v>
      </c>
    </row>
    <row r="2565" spans="1:21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  <c r="P2565">
        <v>1010101</v>
      </c>
      <c r="Q2565">
        <v>1010101</v>
      </c>
      <c r="S2565">
        <v>1010101</v>
      </c>
      <c r="T2565">
        <v>1010101</v>
      </c>
      <c r="U2565">
        <v>1010101</v>
      </c>
    </row>
    <row r="2566" spans="1:21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  <c r="P2566">
        <v>1010101</v>
      </c>
      <c r="Q2566">
        <v>1010101</v>
      </c>
      <c r="S2566">
        <v>1010101</v>
      </c>
      <c r="T2566">
        <v>1010101</v>
      </c>
      <c r="U2566">
        <v>1010101</v>
      </c>
    </row>
    <row r="2567" spans="1:21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  <c r="P2567">
        <v>1010101</v>
      </c>
      <c r="Q2567">
        <v>1010101</v>
      </c>
      <c r="S2567">
        <v>1010101</v>
      </c>
      <c r="T2567">
        <v>1010101</v>
      </c>
      <c r="U2567">
        <v>1010101</v>
      </c>
    </row>
    <row r="2568" spans="1:21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  <c r="P2568">
        <v>1010101</v>
      </c>
      <c r="Q2568">
        <v>1010101</v>
      </c>
      <c r="S2568">
        <v>1010101</v>
      </c>
      <c r="T2568">
        <v>1010101</v>
      </c>
      <c r="U2568">
        <v>1010101</v>
      </c>
    </row>
    <row r="2569" spans="1:21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  <c r="P2569">
        <v>1010101</v>
      </c>
      <c r="Q2569">
        <v>1010101</v>
      </c>
      <c r="S2569">
        <v>1010101</v>
      </c>
      <c r="T2569">
        <v>1010101</v>
      </c>
      <c r="U2569">
        <v>1010101</v>
      </c>
    </row>
    <row r="2570" spans="1:21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  <c r="P2570">
        <v>1010101</v>
      </c>
      <c r="Q2570">
        <v>1010101</v>
      </c>
      <c r="S2570">
        <v>1010101</v>
      </c>
      <c r="T2570">
        <v>1010101</v>
      </c>
      <c r="U2570">
        <v>1010101</v>
      </c>
    </row>
    <row r="2571" spans="1:21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  <c r="P2571">
        <v>1000001</v>
      </c>
      <c r="Q2571">
        <v>1000001</v>
      </c>
      <c r="S2571">
        <v>1000001</v>
      </c>
      <c r="T2571">
        <v>1000001</v>
      </c>
      <c r="U2571">
        <v>1000001</v>
      </c>
    </row>
    <row r="2572" spans="1:21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  <c r="P2572">
        <v>1010101</v>
      </c>
      <c r="Q2572">
        <v>1010101</v>
      </c>
      <c r="S2572">
        <v>1010101</v>
      </c>
      <c r="T2572">
        <v>1010101</v>
      </c>
      <c r="U2572">
        <v>1010101</v>
      </c>
    </row>
    <row r="2573" spans="1:21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  <c r="P2573">
        <v>1010101</v>
      </c>
      <c r="Q2573">
        <v>1010101</v>
      </c>
      <c r="S2573">
        <v>1010101</v>
      </c>
      <c r="T2573">
        <v>1010101</v>
      </c>
      <c r="U2573">
        <v>1010101</v>
      </c>
    </row>
    <row r="2574" spans="1:21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  <c r="P2574">
        <v>101000</v>
      </c>
      <c r="Q2574">
        <v>101000</v>
      </c>
      <c r="S2574">
        <v>101000</v>
      </c>
      <c r="T2574">
        <v>101000</v>
      </c>
      <c r="U2574">
        <v>101000</v>
      </c>
    </row>
    <row r="2575" spans="1:21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  <c r="P2575">
        <v>1010101</v>
      </c>
      <c r="Q2575">
        <v>1010101</v>
      </c>
      <c r="S2575">
        <v>1010101</v>
      </c>
      <c r="T2575">
        <v>1010101</v>
      </c>
      <c r="U2575">
        <v>1010101</v>
      </c>
    </row>
    <row r="2576" spans="1:21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  <c r="P2576">
        <v>1010100</v>
      </c>
      <c r="Q2576">
        <v>1010100</v>
      </c>
      <c r="S2576">
        <v>1010100</v>
      </c>
      <c r="T2576">
        <v>1010100</v>
      </c>
      <c r="U2576">
        <v>1010100</v>
      </c>
    </row>
    <row r="2577" spans="1:21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  <c r="P2577">
        <v>10100001</v>
      </c>
      <c r="Q2577">
        <v>10100001</v>
      </c>
      <c r="S2577">
        <v>10100001</v>
      </c>
      <c r="T2577">
        <v>10100001</v>
      </c>
      <c r="U2577">
        <v>10100001</v>
      </c>
    </row>
    <row r="2578" spans="1:21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  <c r="P2578">
        <v>1010101</v>
      </c>
      <c r="Q2578">
        <v>1010101</v>
      </c>
      <c r="S2578">
        <v>1010101</v>
      </c>
      <c r="T2578">
        <v>1010101</v>
      </c>
      <c r="U2578">
        <v>1010101</v>
      </c>
    </row>
    <row r="2579" spans="1:21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  <c r="P2579">
        <v>1010010</v>
      </c>
      <c r="Q2579">
        <v>1010010</v>
      </c>
      <c r="S2579">
        <v>1010010</v>
      </c>
      <c r="T2579">
        <v>1010010</v>
      </c>
      <c r="U2579">
        <v>1010010</v>
      </c>
    </row>
    <row r="2580" spans="1:21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  <c r="P2580">
        <v>10000101</v>
      </c>
      <c r="Q2580">
        <v>10000101</v>
      </c>
      <c r="S2580">
        <v>10000101</v>
      </c>
      <c r="T2580">
        <v>10000101</v>
      </c>
      <c r="U2580">
        <v>10000101</v>
      </c>
    </row>
    <row r="2581" spans="1:21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  <c r="P2581">
        <v>1010101</v>
      </c>
      <c r="Q2581">
        <v>1010101</v>
      </c>
      <c r="S2581">
        <v>1010101</v>
      </c>
      <c r="T2581">
        <v>1010101</v>
      </c>
      <c r="U2581">
        <v>1010101</v>
      </c>
    </row>
    <row r="2582" spans="1:21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  <c r="P2582">
        <v>1001010</v>
      </c>
      <c r="Q2582">
        <v>1001010</v>
      </c>
      <c r="S2582">
        <v>1001010</v>
      </c>
      <c r="T2582">
        <v>1001010</v>
      </c>
      <c r="U2582">
        <v>1001010</v>
      </c>
    </row>
    <row r="2583" spans="1:21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  <c r="P2583">
        <v>10101</v>
      </c>
      <c r="Q2583">
        <v>10101</v>
      </c>
      <c r="S2583">
        <v>10101</v>
      </c>
      <c r="T2583">
        <v>10101</v>
      </c>
      <c r="U2583">
        <v>10101</v>
      </c>
    </row>
    <row r="2584" spans="1:21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  <c r="P2584">
        <v>1010101</v>
      </c>
      <c r="Q2584">
        <v>1010101</v>
      </c>
      <c r="S2584">
        <v>1010101</v>
      </c>
      <c r="T2584">
        <v>1010101</v>
      </c>
      <c r="U2584">
        <v>1010101</v>
      </c>
    </row>
    <row r="2585" spans="1:21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  <c r="P2585">
        <v>1001010</v>
      </c>
      <c r="Q2585">
        <v>1001010</v>
      </c>
      <c r="S2585">
        <v>1001010</v>
      </c>
      <c r="T2585">
        <v>1001010</v>
      </c>
      <c r="U2585">
        <v>1001010</v>
      </c>
    </row>
    <row r="2586" spans="1:21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  <c r="P2586">
        <v>10101</v>
      </c>
      <c r="Q2586">
        <v>10101</v>
      </c>
      <c r="S2586">
        <v>10101</v>
      </c>
      <c r="T2586">
        <v>10101</v>
      </c>
      <c r="U2586">
        <v>10101</v>
      </c>
    </row>
    <row r="2587" spans="1:21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  <c r="P2587">
        <v>1010101</v>
      </c>
      <c r="Q2587">
        <v>1010101</v>
      </c>
      <c r="S2587">
        <v>1010101</v>
      </c>
      <c r="T2587">
        <v>1010101</v>
      </c>
      <c r="U2587">
        <v>1010101</v>
      </c>
    </row>
    <row r="2588" spans="1:21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  <c r="P2588">
        <v>1001010</v>
      </c>
      <c r="Q2588">
        <v>1001010</v>
      </c>
      <c r="S2588">
        <v>1001010</v>
      </c>
      <c r="T2588">
        <v>1001010</v>
      </c>
      <c r="U2588">
        <v>1001010</v>
      </c>
    </row>
    <row r="2589" spans="1:21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  <c r="P2589">
        <v>10101</v>
      </c>
      <c r="Q2589">
        <v>10101</v>
      </c>
      <c r="S2589">
        <v>10101</v>
      </c>
      <c r="T2589">
        <v>10101</v>
      </c>
      <c r="U2589">
        <v>10101</v>
      </c>
    </row>
    <row r="2590" spans="1:21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  <c r="P2590">
        <v>1010101</v>
      </c>
      <c r="Q2590">
        <v>1010101</v>
      </c>
      <c r="S2590">
        <v>1010101</v>
      </c>
      <c r="T2590">
        <v>1010101</v>
      </c>
      <c r="U2590">
        <v>1010101</v>
      </c>
    </row>
    <row r="2591" spans="1:21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  <c r="P2591">
        <v>1001010</v>
      </c>
      <c r="Q2591">
        <v>1001010</v>
      </c>
      <c r="S2591">
        <v>1001010</v>
      </c>
      <c r="T2591">
        <v>1001010</v>
      </c>
      <c r="U2591">
        <v>1001010</v>
      </c>
    </row>
    <row r="2592" spans="1:21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  <c r="P2592">
        <v>10101</v>
      </c>
      <c r="Q2592">
        <v>10101</v>
      </c>
      <c r="S2592">
        <v>10101</v>
      </c>
      <c r="T2592">
        <v>10101</v>
      </c>
      <c r="U2592">
        <v>10101</v>
      </c>
    </row>
    <row r="2593" spans="1:21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  <c r="P2593">
        <v>1010101</v>
      </c>
      <c r="Q2593">
        <v>1010101</v>
      </c>
      <c r="S2593">
        <v>1010101</v>
      </c>
      <c r="T2593">
        <v>1010101</v>
      </c>
      <c r="U2593">
        <v>1010101</v>
      </c>
    </row>
    <row r="2594" spans="1:21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  <c r="P2594">
        <v>1001010</v>
      </c>
      <c r="Q2594">
        <v>1001010</v>
      </c>
      <c r="S2594">
        <v>1001010</v>
      </c>
      <c r="T2594">
        <v>1001010</v>
      </c>
      <c r="U2594">
        <v>1001010</v>
      </c>
    </row>
    <row r="2595" spans="1:21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  <c r="P2595">
        <v>10101</v>
      </c>
      <c r="Q2595">
        <v>10101</v>
      </c>
      <c r="S2595">
        <v>10101</v>
      </c>
      <c r="T2595">
        <v>10101</v>
      </c>
      <c r="U2595">
        <v>10101</v>
      </c>
    </row>
    <row r="2596" spans="1:21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  <c r="P2596">
        <v>1010101</v>
      </c>
      <c r="Q2596">
        <v>1010101</v>
      </c>
      <c r="S2596">
        <v>1010101</v>
      </c>
      <c r="T2596">
        <v>1010101</v>
      </c>
      <c r="U2596">
        <v>1010101</v>
      </c>
    </row>
    <row r="2597" spans="1:21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  <c r="P2597">
        <v>1001010</v>
      </c>
      <c r="Q2597">
        <v>1001010</v>
      </c>
      <c r="S2597">
        <v>1001010</v>
      </c>
      <c r="T2597">
        <v>1001010</v>
      </c>
      <c r="U2597">
        <v>1001010</v>
      </c>
    </row>
    <row r="2598" spans="1:21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  <c r="P2598">
        <v>10101</v>
      </c>
      <c r="Q2598">
        <v>10101</v>
      </c>
      <c r="S2598">
        <v>10101</v>
      </c>
      <c r="T2598">
        <v>10101</v>
      </c>
      <c r="U2598">
        <v>10101</v>
      </c>
    </row>
    <row r="2599" spans="1:21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  <c r="P2599">
        <v>1010101</v>
      </c>
      <c r="Q2599">
        <v>1010101</v>
      </c>
      <c r="S2599">
        <v>1010101</v>
      </c>
      <c r="T2599">
        <v>1010101</v>
      </c>
      <c r="U2599">
        <v>1010101</v>
      </c>
    </row>
    <row r="2600" spans="1:21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  <c r="P2600">
        <v>1001010</v>
      </c>
      <c r="Q2600">
        <v>1001010</v>
      </c>
      <c r="S2600">
        <v>1001010</v>
      </c>
      <c r="T2600">
        <v>1001010</v>
      </c>
      <c r="U2600">
        <v>1001010</v>
      </c>
    </row>
    <row r="2601" spans="1:21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  <c r="P2601">
        <v>10101</v>
      </c>
      <c r="Q2601">
        <v>10101</v>
      </c>
      <c r="S2601">
        <v>10101</v>
      </c>
      <c r="T2601">
        <v>10101</v>
      </c>
      <c r="U2601">
        <v>10101</v>
      </c>
    </row>
    <row r="2602" spans="1:21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  <c r="P2602">
        <v>1010101</v>
      </c>
      <c r="Q2602">
        <v>1010101</v>
      </c>
      <c r="S2602">
        <v>1010101</v>
      </c>
      <c r="T2602">
        <v>1010101</v>
      </c>
      <c r="U2602">
        <v>1010101</v>
      </c>
    </row>
    <row r="2603" spans="1:21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  <c r="P2603">
        <v>1010010</v>
      </c>
      <c r="Q2603">
        <v>1010010</v>
      </c>
      <c r="S2603">
        <v>1010010</v>
      </c>
      <c r="T2603">
        <v>1010010</v>
      </c>
      <c r="U2603">
        <v>1010010</v>
      </c>
    </row>
    <row r="2604" spans="1:21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  <c r="P2604">
        <v>10000101</v>
      </c>
      <c r="Q2604">
        <v>10000101</v>
      </c>
      <c r="S2604">
        <v>10000101</v>
      </c>
      <c r="T2604">
        <v>10000101</v>
      </c>
      <c r="U2604">
        <v>10000101</v>
      </c>
    </row>
    <row r="2605" spans="1:21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  <c r="P2605">
        <v>1010101</v>
      </c>
      <c r="Q2605">
        <v>1010101</v>
      </c>
      <c r="S2605">
        <v>1010101</v>
      </c>
      <c r="T2605">
        <v>1010101</v>
      </c>
      <c r="U2605">
        <v>1010101</v>
      </c>
    </row>
    <row r="2606" spans="1:21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  <c r="P2606">
        <v>1010100</v>
      </c>
      <c r="Q2606">
        <v>1010100</v>
      </c>
      <c r="S2606">
        <v>1010100</v>
      </c>
      <c r="T2606">
        <v>1010100</v>
      </c>
      <c r="U2606">
        <v>1010100</v>
      </c>
    </row>
    <row r="2607" spans="1:21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  <c r="P2607">
        <v>10100001</v>
      </c>
      <c r="Q2607">
        <v>10100001</v>
      </c>
      <c r="S2607">
        <v>10100001</v>
      </c>
      <c r="T2607">
        <v>10100001</v>
      </c>
      <c r="U2607">
        <v>10100001</v>
      </c>
    </row>
    <row r="2608" spans="1:21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  <c r="P2608">
        <v>1010101</v>
      </c>
      <c r="Q2608">
        <v>1010101</v>
      </c>
      <c r="S2608">
        <v>1010101</v>
      </c>
      <c r="T2608">
        <v>1010101</v>
      </c>
      <c r="U2608">
        <v>1010101</v>
      </c>
    </row>
    <row r="2609" spans="1:21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  <c r="P2609">
        <v>1010101</v>
      </c>
      <c r="Q2609">
        <v>1010101</v>
      </c>
      <c r="S2609">
        <v>1010101</v>
      </c>
      <c r="T2609">
        <v>1010101</v>
      </c>
      <c r="U2609">
        <v>1010101</v>
      </c>
    </row>
    <row r="2610" spans="1:21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  <c r="P2610">
        <v>101000</v>
      </c>
      <c r="Q2610">
        <v>101000</v>
      </c>
      <c r="S2610">
        <v>101000</v>
      </c>
      <c r="T2610">
        <v>101000</v>
      </c>
      <c r="U2610">
        <v>101000</v>
      </c>
    </row>
    <row r="2611" spans="1:21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  <c r="P2611">
        <v>1010101</v>
      </c>
      <c r="Q2611">
        <v>1010101</v>
      </c>
      <c r="S2611">
        <v>1010101</v>
      </c>
      <c r="T2611">
        <v>1010101</v>
      </c>
      <c r="U2611">
        <v>1010101</v>
      </c>
    </row>
    <row r="2612" spans="1:21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  <c r="P2612">
        <v>1010101</v>
      </c>
      <c r="Q2612">
        <v>1010101</v>
      </c>
      <c r="S2612">
        <v>1010101</v>
      </c>
      <c r="T2612">
        <v>1010101</v>
      </c>
      <c r="U2612">
        <v>1010101</v>
      </c>
    </row>
    <row r="2613" spans="1:21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  <c r="P2613">
        <v>1000001</v>
      </c>
      <c r="Q2613">
        <v>1000001</v>
      </c>
      <c r="S2613">
        <v>1000001</v>
      </c>
      <c r="T2613">
        <v>1000001</v>
      </c>
      <c r="U2613">
        <v>1000001</v>
      </c>
    </row>
    <row r="2614" spans="1:21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  <c r="P2614">
        <v>1010101</v>
      </c>
      <c r="Q2614">
        <v>1010101</v>
      </c>
      <c r="S2614">
        <v>1010101</v>
      </c>
      <c r="T2614">
        <v>1010101</v>
      </c>
      <c r="U2614">
        <v>1010101</v>
      </c>
    </row>
    <row r="2615" spans="1:21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  <c r="P2615">
        <v>1010101</v>
      </c>
      <c r="Q2615">
        <v>1010101</v>
      </c>
      <c r="S2615">
        <v>1010101</v>
      </c>
      <c r="T2615">
        <v>1010101</v>
      </c>
      <c r="U2615">
        <v>1010101</v>
      </c>
    </row>
    <row r="2616" spans="1:21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  <c r="P2616">
        <v>1010101</v>
      </c>
      <c r="Q2616">
        <v>1010101</v>
      </c>
      <c r="S2616">
        <v>1010101</v>
      </c>
      <c r="T2616">
        <v>1010101</v>
      </c>
      <c r="U2616">
        <v>1010101</v>
      </c>
    </row>
    <row r="2617" spans="1:21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  <c r="P2617">
        <v>1010101</v>
      </c>
      <c r="Q2617">
        <v>1010101</v>
      </c>
      <c r="S2617">
        <v>1010101</v>
      </c>
      <c r="T2617">
        <v>1010101</v>
      </c>
      <c r="U2617">
        <v>1010101</v>
      </c>
    </row>
    <row r="2618" spans="1:21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  <c r="P2618">
        <v>1010101</v>
      </c>
      <c r="Q2618">
        <v>1010101</v>
      </c>
      <c r="S2618">
        <v>1010101</v>
      </c>
      <c r="T2618">
        <v>1010101</v>
      </c>
      <c r="U2618">
        <v>1010101</v>
      </c>
    </row>
    <row r="2619" spans="1:21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  <c r="P2619">
        <v>1010101</v>
      </c>
      <c r="Q2619">
        <v>1010101</v>
      </c>
      <c r="S2619">
        <v>1010101</v>
      </c>
      <c r="T2619">
        <v>1010101</v>
      </c>
      <c r="U2619">
        <v>1010101</v>
      </c>
    </row>
    <row r="2620" spans="1:21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  <c r="P2620">
        <v>1010101</v>
      </c>
      <c r="Q2620">
        <v>1010101</v>
      </c>
      <c r="S2620">
        <v>1010101</v>
      </c>
      <c r="T2620">
        <v>1010101</v>
      </c>
      <c r="U2620">
        <v>1010101</v>
      </c>
    </row>
    <row r="2621" spans="1:21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  <c r="P2621">
        <v>1010101</v>
      </c>
      <c r="Q2621">
        <v>1010101</v>
      </c>
      <c r="S2621">
        <v>1010101</v>
      </c>
      <c r="T2621">
        <v>1010101</v>
      </c>
      <c r="U2621">
        <v>1010101</v>
      </c>
    </row>
    <row r="2622" spans="1:21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  <c r="P2622">
        <v>1010101</v>
      </c>
      <c r="Q2622">
        <v>1010101</v>
      </c>
      <c r="S2622">
        <v>1010101</v>
      </c>
      <c r="T2622">
        <v>1010101</v>
      </c>
      <c r="U2622">
        <v>1010101</v>
      </c>
    </row>
    <row r="2623" spans="1:21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  <c r="P2623">
        <v>1010101</v>
      </c>
      <c r="Q2623">
        <v>1010101</v>
      </c>
      <c r="S2623">
        <v>1010101</v>
      </c>
      <c r="T2623">
        <v>1010101</v>
      </c>
      <c r="U2623">
        <v>1010101</v>
      </c>
    </row>
    <row r="2624" spans="1:21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  <c r="P2624">
        <v>1010101</v>
      </c>
      <c r="Q2624">
        <v>1010101</v>
      </c>
      <c r="S2624">
        <v>1010101</v>
      </c>
      <c r="T2624">
        <v>1010101</v>
      </c>
      <c r="U2624">
        <v>1010101</v>
      </c>
    </row>
    <row r="2625" spans="1:21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  <c r="P2625">
        <v>1010101</v>
      </c>
      <c r="Q2625">
        <v>1010101</v>
      </c>
      <c r="S2625">
        <v>1010101</v>
      </c>
      <c r="T2625">
        <v>1010101</v>
      </c>
      <c r="U2625">
        <v>1010101</v>
      </c>
    </row>
    <row r="2626" spans="1:21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  <c r="P2626">
        <v>1010101</v>
      </c>
      <c r="Q2626">
        <v>1010101</v>
      </c>
      <c r="S2626">
        <v>1010101</v>
      </c>
      <c r="T2626">
        <v>1010101</v>
      </c>
      <c r="U2626">
        <v>1010101</v>
      </c>
    </row>
    <row r="2627" spans="1:21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  <c r="P2627">
        <v>1010101</v>
      </c>
      <c r="Q2627">
        <v>1010101</v>
      </c>
      <c r="S2627">
        <v>1010101</v>
      </c>
      <c r="T2627">
        <v>1010101</v>
      </c>
      <c r="U2627">
        <v>1010101</v>
      </c>
    </row>
    <row r="2628" spans="1:21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  <c r="P2628">
        <v>1010101</v>
      </c>
      <c r="Q2628">
        <v>1010101</v>
      </c>
      <c r="S2628">
        <v>1010101</v>
      </c>
      <c r="T2628">
        <v>1010101</v>
      </c>
      <c r="U2628">
        <v>1010101</v>
      </c>
    </row>
    <row r="2629" spans="1:21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  <c r="P2629">
        <v>1010101</v>
      </c>
      <c r="Q2629">
        <v>1010101</v>
      </c>
      <c r="S2629">
        <v>1010101</v>
      </c>
      <c r="T2629">
        <v>1010101</v>
      </c>
      <c r="U2629">
        <v>1010101</v>
      </c>
    </row>
    <row r="2630" spans="1:21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  <c r="P2630">
        <v>1010101</v>
      </c>
      <c r="Q2630">
        <v>1010101</v>
      </c>
      <c r="S2630">
        <v>1010101</v>
      </c>
      <c r="T2630">
        <v>1010101</v>
      </c>
      <c r="U2630">
        <v>1010101</v>
      </c>
    </row>
    <row r="2631" spans="1:21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  <c r="P2631">
        <v>1010101</v>
      </c>
      <c r="Q2631">
        <v>1010101</v>
      </c>
      <c r="S2631">
        <v>1010101</v>
      </c>
      <c r="T2631">
        <v>1010101</v>
      </c>
      <c r="U2631">
        <v>1010101</v>
      </c>
    </row>
    <row r="2632" spans="1:21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  <c r="P2632">
        <v>1010101</v>
      </c>
      <c r="Q2632">
        <v>1010101</v>
      </c>
      <c r="S2632">
        <v>1010101</v>
      </c>
      <c r="T2632">
        <v>1010101</v>
      </c>
      <c r="U2632">
        <v>1010101</v>
      </c>
    </row>
    <row r="2633" spans="1:21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  <c r="P2633">
        <v>1010000</v>
      </c>
      <c r="Q2633">
        <v>1010000</v>
      </c>
      <c r="S2633">
        <v>1010000</v>
      </c>
      <c r="T2633">
        <v>1010000</v>
      </c>
      <c r="U2633">
        <v>1010000</v>
      </c>
    </row>
    <row r="2634" spans="1:21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  <c r="P2634">
        <v>1010101</v>
      </c>
      <c r="Q2634">
        <v>1010101</v>
      </c>
      <c r="S2634">
        <v>1010101</v>
      </c>
      <c r="T2634">
        <v>1010101</v>
      </c>
      <c r="U2634">
        <v>1010101</v>
      </c>
    </row>
    <row r="2635" spans="1:21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  <c r="P2635">
        <v>1010101</v>
      </c>
      <c r="Q2635">
        <v>1010101</v>
      </c>
      <c r="S2635">
        <v>1010101</v>
      </c>
      <c r="T2635">
        <v>1010101</v>
      </c>
      <c r="U2635">
        <v>1010101</v>
      </c>
    </row>
    <row r="2636" spans="1:21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  <c r="P2636">
        <v>1001010</v>
      </c>
      <c r="Q2636">
        <v>1001010</v>
      </c>
      <c r="S2636">
        <v>1001010</v>
      </c>
      <c r="T2636">
        <v>1001010</v>
      </c>
      <c r="U2636">
        <v>1001010</v>
      </c>
    </row>
    <row r="2637" spans="1:21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  <c r="P2637">
        <v>10101</v>
      </c>
      <c r="Q2637">
        <v>10101</v>
      </c>
      <c r="S2637">
        <v>10101</v>
      </c>
      <c r="T2637">
        <v>10101</v>
      </c>
      <c r="U2637">
        <v>10101</v>
      </c>
    </row>
    <row r="2638" spans="1:21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  <c r="P2638">
        <v>1010101</v>
      </c>
      <c r="Q2638">
        <v>1010101</v>
      </c>
      <c r="S2638">
        <v>1010101</v>
      </c>
      <c r="T2638">
        <v>1010101</v>
      </c>
      <c r="U2638">
        <v>1010101</v>
      </c>
    </row>
    <row r="2639" spans="1:21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  <c r="P2639">
        <v>1010010</v>
      </c>
      <c r="Q2639">
        <v>1010010</v>
      </c>
      <c r="S2639">
        <v>1010010</v>
      </c>
      <c r="T2639">
        <v>1010010</v>
      </c>
      <c r="U2639">
        <v>1010010</v>
      </c>
    </row>
    <row r="2640" spans="1:21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  <c r="P2640">
        <v>10000101</v>
      </c>
      <c r="Q2640">
        <v>10000101</v>
      </c>
      <c r="S2640">
        <v>10000101</v>
      </c>
      <c r="T2640">
        <v>10000101</v>
      </c>
      <c r="U2640">
        <v>10000101</v>
      </c>
    </row>
    <row r="2641" spans="1:21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  <c r="P2641">
        <v>1010101</v>
      </c>
      <c r="Q2641">
        <v>1010101</v>
      </c>
      <c r="S2641">
        <v>1010101</v>
      </c>
      <c r="T2641">
        <v>1010101</v>
      </c>
      <c r="U2641">
        <v>1010101</v>
      </c>
    </row>
    <row r="2642" spans="1:21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  <c r="P2642">
        <v>1010100</v>
      </c>
      <c r="Q2642">
        <v>1010100</v>
      </c>
      <c r="S2642">
        <v>1010100</v>
      </c>
      <c r="T2642">
        <v>1010100</v>
      </c>
      <c r="U2642">
        <v>1010100</v>
      </c>
    </row>
    <row r="2643" spans="1:21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  <c r="P2643">
        <v>10100001</v>
      </c>
      <c r="Q2643">
        <v>10100001</v>
      </c>
      <c r="S2643">
        <v>10100001</v>
      </c>
      <c r="T2643">
        <v>10100001</v>
      </c>
      <c r="U2643">
        <v>10100001</v>
      </c>
    </row>
    <row r="2644" spans="1:21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  <c r="P2644">
        <v>1010101</v>
      </c>
      <c r="Q2644">
        <v>1010101</v>
      </c>
      <c r="S2644">
        <v>1010101</v>
      </c>
      <c r="T2644">
        <v>1010101</v>
      </c>
      <c r="U2644">
        <v>1010101</v>
      </c>
    </row>
    <row r="2645" spans="1:21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  <c r="P2645">
        <v>1010101</v>
      </c>
      <c r="Q2645">
        <v>1010101</v>
      </c>
      <c r="S2645">
        <v>1010101</v>
      </c>
      <c r="T2645">
        <v>1010101</v>
      </c>
      <c r="U2645">
        <v>1010101</v>
      </c>
    </row>
    <row r="2646" spans="1:21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  <c r="P2646">
        <v>101000</v>
      </c>
      <c r="Q2646">
        <v>101000</v>
      </c>
      <c r="S2646">
        <v>101000</v>
      </c>
      <c r="T2646">
        <v>101000</v>
      </c>
      <c r="U2646">
        <v>101000</v>
      </c>
    </row>
    <row r="2647" spans="1:21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  <c r="P2647">
        <v>1010101</v>
      </c>
      <c r="Q2647">
        <v>1010101</v>
      </c>
      <c r="S2647">
        <v>1010101</v>
      </c>
      <c r="T2647">
        <v>1010101</v>
      </c>
      <c r="U2647">
        <v>1010101</v>
      </c>
    </row>
    <row r="2648" spans="1:21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  <c r="P2648">
        <v>1010101</v>
      </c>
      <c r="Q2648">
        <v>1010101</v>
      </c>
      <c r="S2648">
        <v>1010101</v>
      </c>
      <c r="T2648">
        <v>1010101</v>
      </c>
      <c r="U2648">
        <v>1010101</v>
      </c>
    </row>
    <row r="2649" spans="1:21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  <c r="P2649">
        <v>101000</v>
      </c>
      <c r="Q2649">
        <v>101000</v>
      </c>
      <c r="S2649">
        <v>101000</v>
      </c>
      <c r="T2649">
        <v>101000</v>
      </c>
      <c r="U2649">
        <v>101000</v>
      </c>
    </row>
    <row r="2650" spans="1:21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  <c r="P2650">
        <v>1010101</v>
      </c>
      <c r="Q2650">
        <v>1010101</v>
      </c>
      <c r="S2650">
        <v>1010101</v>
      </c>
      <c r="T2650">
        <v>1010101</v>
      </c>
      <c r="U2650">
        <v>1010101</v>
      </c>
    </row>
    <row r="2651" spans="1:21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  <c r="P2651">
        <v>1010101</v>
      </c>
      <c r="Q2651">
        <v>1010101</v>
      </c>
      <c r="S2651">
        <v>1010101</v>
      </c>
      <c r="T2651">
        <v>1010101</v>
      </c>
      <c r="U2651">
        <v>1010101</v>
      </c>
    </row>
    <row r="2652" spans="1:21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  <c r="P2652">
        <v>101000</v>
      </c>
      <c r="Q2652">
        <v>101000</v>
      </c>
      <c r="S2652">
        <v>101000</v>
      </c>
      <c r="T2652">
        <v>101000</v>
      </c>
      <c r="U2652">
        <v>101000</v>
      </c>
    </row>
    <row r="2653" spans="1:21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  <c r="P2653">
        <v>1010101</v>
      </c>
      <c r="Q2653">
        <v>1010101</v>
      </c>
      <c r="S2653">
        <v>1010101</v>
      </c>
      <c r="T2653">
        <v>1010101</v>
      </c>
      <c r="U2653">
        <v>1010101</v>
      </c>
    </row>
    <row r="2654" spans="1:21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  <c r="P2654">
        <v>1010101</v>
      </c>
      <c r="Q2654">
        <v>1010101</v>
      </c>
      <c r="S2654">
        <v>1010101</v>
      </c>
      <c r="T2654">
        <v>1010101</v>
      </c>
      <c r="U2654">
        <v>1010101</v>
      </c>
    </row>
    <row r="2655" spans="1:21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  <c r="P2655">
        <v>101000</v>
      </c>
      <c r="Q2655">
        <v>101000</v>
      </c>
      <c r="S2655">
        <v>101000</v>
      </c>
      <c r="T2655">
        <v>101000</v>
      </c>
      <c r="U2655">
        <v>101000</v>
      </c>
    </row>
    <row r="2656" spans="1:21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  <c r="P2656">
        <v>1010101</v>
      </c>
      <c r="Q2656">
        <v>1010101</v>
      </c>
      <c r="S2656">
        <v>1010101</v>
      </c>
      <c r="T2656">
        <v>1010101</v>
      </c>
      <c r="U2656">
        <v>1010101</v>
      </c>
    </row>
    <row r="2657" spans="1:21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  <c r="P2657">
        <v>1010101</v>
      </c>
      <c r="Q2657">
        <v>1010101</v>
      </c>
      <c r="S2657">
        <v>1010101</v>
      </c>
      <c r="T2657">
        <v>1010101</v>
      </c>
      <c r="U2657">
        <v>1010101</v>
      </c>
    </row>
    <row r="2658" spans="1:21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  <c r="P2658">
        <v>101000</v>
      </c>
      <c r="Q2658">
        <v>101000</v>
      </c>
      <c r="S2658">
        <v>101000</v>
      </c>
      <c r="T2658">
        <v>101000</v>
      </c>
      <c r="U2658">
        <v>101000</v>
      </c>
    </row>
    <row r="2659" spans="1:21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  <c r="P2659">
        <v>1010101</v>
      </c>
      <c r="Q2659">
        <v>1010101</v>
      </c>
      <c r="S2659">
        <v>1010101</v>
      </c>
      <c r="T2659">
        <v>1010101</v>
      </c>
      <c r="U2659">
        <v>1010101</v>
      </c>
    </row>
    <row r="2660" spans="1:21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  <c r="P2660">
        <v>1010101</v>
      </c>
      <c r="Q2660">
        <v>1010101</v>
      </c>
      <c r="S2660">
        <v>1010101</v>
      </c>
      <c r="T2660">
        <v>1010101</v>
      </c>
      <c r="U2660">
        <v>1010101</v>
      </c>
    </row>
    <row r="2661" spans="1:21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  <c r="P2661">
        <v>101000</v>
      </c>
      <c r="Q2661">
        <v>101000</v>
      </c>
      <c r="S2661">
        <v>101000</v>
      </c>
      <c r="T2661">
        <v>101000</v>
      </c>
      <c r="U2661">
        <v>101000</v>
      </c>
    </row>
    <row r="2662" spans="1:21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  <c r="P2662">
        <v>1010101</v>
      </c>
      <c r="Q2662">
        <v>1010101</v>
      </c>
      <c r="S2662">
        <v>1010101</v>
      </c>
      <c r="T2662">
        <v>1010101</v>
      </c>
      <c r="U2662">
        <v>1010101</v>
      </c>
    </row>
    <row r="2663" spans="1:21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  <c r="P2663">
        <v>1010101</v>
      </c>
      <c r="Q2663">
        <v>1010101</v>
      </c>
      <c r="S2663">
        <v>1010101</v>
      </c>
      <c r="T2663">
        <v>1010101</v>
      </c>
      <c r="U2663">
        <v>1010101</v>
      </c>
    </row>
    <row r="2664" spans="1:21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  <c r="P2664">
        <v>101000</v>
      </c>
      <c r="Q2664">
        <v>101000</v>
      </c>
      <c r="S2664">
        <v>101000</v>
      </c>
      <c r="T2664">
        <v>101000</v>
      </c>
      <c r="U2664">
        <v>101000</v>
      </c>
    </row>
    <row r="2665" spans="1:21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  <c r="P2665">
        <v>1010101</v>
      </c>
      <c r="Q2665">
        <v>1010101</v>
      </c>
      <c r="S2665">
        <v>1010101</v>
      </c>
      <c r="T2665">
        <v>1010101</v>
      </c>
      <c r="U2665">
        <v>1010101</v>
      </c>
    </row>
    <row r="2666" spans="1:21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  <c r="P2666">
        <v>1010100</v>
      </c>
      <c r="Q2666">
        <v>1010100</v>
      </c>
      <c r="S2666">
        <v>1010100</v>
      </c>
      <c r="T2666">
        <v>1010100</v>
      </c>
      <c r="U2666">
        <v>1010100</v>
      </c>
    </row>
    <row r="2667" spans="1:21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  <c r="P2667">
        <v>10100001</v>
      </c>
      <c r="Q2667">
        <v>10100001</v>
      </c>
      <c r="S2667">
        <v>10100001</v>
      </c>
      <c r="T2667">
        <v>10100001</v>
      </c>
      <c r="U2667">
        <v>10100001</v>
      </c>
    </row>
    <row r="2668" spans="1:21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  <c r="P2668">
        <v>1010101</v>
      </c>
      <c r="Q2668">
        <v>1010101</v>
      </c>
      <c r="S2668">
        <v>1010101</v>
      </c>
      <c r="T2668">
        <v>1010101</v>
      </c>
      <c r="U2668">
        <v>1010101</v>
      </c>
    </row>
    <row r="2669" spans="1:21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  <c r="P2669">
        <v>1010010</v>
      </c>
      <c r="Q2669">
        <v>1010010</v>
      </c>
      <c r="S2669">
        <v>1010010</v>
      </c>
      <c r="T2669">
        <v>1010010</v>
      </c>
      <c r="U2669">
        <v>1010010</v>
      </c>
    </row>
    <row r="2670" spans="1:21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  <c r="P2670">
        <v>10000101</v>
      </c>
      <c r="Q2670">
        <v>10000101</v>
      </c>
      <c r="S2670">
        <v>10000101</v>
      </c>
      <c r="T2670">
        <v>10000101</v>
      </c>
      <c r="U2670">
        <v>10000101</v>
      </c>
    </row>
    <row r="2671" spans="1:21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  <c r="P2671">
        <v>1010101</v>
      </c>
      <c r="Q2671">
        <v>1010101</v>
      </c>
      <c r="S2671">
        <v>1010101</v>
      </c>
      <c r="T2671">
        <v>1010101</v>
      </c>
      <c r="U2671">
        <v>1010101</v>
      </c>
    </row>
    <row r="2672" spans="1:21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  <c r="P2672">
        <v>1001010</v>
      </c>
      <c r="Q2672">
        <v>1001010</v>
      </c>
      <c r="S2672">
        <v>1001010</v>
      </c>
      <c r="T2672">
        <v>1001010</v>
      </c>
      <c r="U2672">
        <v>1001010</v>
      </c>
    </row>
    <row r="2673" spans="1:21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  <c r="P2673">
        <v>10101</v>
      </c>
      <c r="Q2673">
        <v>10101</v>
      </c>
      <c r="S2673">
        <v>10101</v>
      </c>
      <c r="T2673">
        <v>10101</v>
      </c>
      <c r="U2673">
        <v>10101</v>
      </c>
    </row>
    <row r="2674" spans="1:21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  <c r="P2674">
        <v>1010101</v>
      </c>
      <c r="Q2674">
        <v>1010101</v>
      </c>
      <c r="S2674">
        <v>1010101</v>
      </c>
      <c r="T2674">
        <v>1010101</v>
      </c>
      <c r="U2674">
        <v>1010101</v>
      </c>
    </row>
    <row r="2675" spans="1:21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  <c r="P2675">
        <v>1010000</v>
      </c>
      <c r="Q2675">
        <v>1010000</v>
      </c>
      <c r="S2675">
        <v>1010000</v>
      </c>
      <c r="T2675">
        <v>1010000</v>
      </c>
      <c r="U2675">
        <v>1010000</v>
      </c>
    </row>
    <row r="2676" spans="1:21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  <c r="P2676">
        <v>1010101</v>
      </c>
      <c r="Q2676">
        <v>1010101</v>
      </c>
      <c r="S2676">
        <v>1010101</v>
      </c>
      <c r="T2676">
        <v>1010101</v>
      </c>
      <c r="U2676">
        <v>1010101</v>
      </c>
    </row>
    <row r="2677" spans="1:21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  <c r="P2677">
        <v>1010101</v>
      </c>
      <c r="Q2677">
        <v>1010101</v>
      </c>
      <c r="S2677">
        <v>1010101</v>
      </c>
      <c r="T2677">
        <v>1010101</v>
      </c>
      <c r="U2677">
        <v>1010101</v>
      </c>
    </row>
    <row r="2678" spans="1:21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  <c r="P2678">
        <v>1010101</v>
      </c>
      <c r="Q2678">
        <v>1010101</v>
      </c>
      <c r="S2678">
        <v>1010101</v>
      </c>
      <c r="T2678">
        <v>1010101</v>
      </c>
      <c r="U2678">
        <v>1010101</v>
      </c>
    </row>
    <row r="2679" spans="1:21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  <c r="P2679">
        <v>1010101</v>
      </c>
      <c r="Q2679">
        <v>1010101</v>
      </c>
      <c r="S2679">
        <v>1010101</v>
      </c>
      <c r="T2679">
        <v>1010101</v>
      </c>
      <c r="U2679">
        <v>1010101</v>
      </c>
    </row>
    <row r="2680" spans="1:21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  <c r="P2680">
        <v>1010101</v>
      </c>
      <c r="Q2680">
        <v>1010101</v>
      </c>
      <c r="S2680">
        <v>1010101</v>
      </c>
      <c r="T2680">
        <v>1010101</v>
      </c>
      <c r="U2680">
        <v>1010101</v>
      </c>
    </row>
    <row r="2681" spans="1:21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  <c r="P2681">
        <v>1010101</v>
      </c>
      <c r="Q2681">
        <v>1010101</v>
      </c>
      <c r="S2681">
        <v>1010101</v>
      </c>
      <c r="T2681">
        <v>1010101</v>
      </c>
      <c r="U2681">
        <v>1010101</v>
      </c>
    </row>
    <row r="2682" spans="1:21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  <c r="P2682">
        <v>1010101</v>
      </c>
      <c r="Q2682">
        <v>1010101</v>
      </c>
      <c r="S2682">
        <v>1010101</v>
      </c>
      <c r="T2682">
        <v>1010101</v>
      </c>
      <c r="U2682">
        <v>1010101</v>
      </c>
    </row>
    <row r="2683" spans="1:21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  <c r="P2683">
        <v>1010101</v>
      </c>
      <c r="Q2683">
        <v>1010101</v>
      </c>
      <c r="S2683">
        <v>1010101</v>
      </c>
      <c r="T2683">
        <v>1010101</v>
      </c>
      <c r="U2683">
        <v>1010101</v>
      </c>
    </row>
    <row r="2684" spans="1:21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  <c r="P2684">
        <v>1010101</v>
      </c>
      <c r="Q2684">
        <v>1010101</v>
      </c>
      <c r="S2684">
        <v>1010101</v>
      </c>
      <c r="T2684">
        <v>1010101</v>
      </c>
      <c r="U2684">
        <v>1010101</v>
      </c>
    </row>
    <row r="2685" spans="1:21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  <c r="P2685">
        <v>1010101</v>
      </c>
      <c r="Q2685">
        <v>1010101</v>
      </c>
      <c r="S2685">
        <v>1010101</v>
      </c>
      <c r="T2685">
        <v>1010101</v>
      </c>
      <c r="U2685">
        <v>1010101</v>
      </c>
    </row>
    <row r="2686" spans="1:21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  <c r="P2686">
        <v>1010101</v>
      </c>
      <c r="Q2686">
        <v>1010101</v>
      </c>
      <c r="S2686">
        <v>1010101</v>
      </c>
      <c r="T2686">
        <v>1010101</v>
      </c>
      <c r="U2686">
        <v>1010101</v>
      </c>
    </row>
    <row r="2687" spans="1:21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  <c r="P2687">
        <v>1010101</v>
      </c>
      <c r="Q2687">
        <v>1010101</v>
      </c>
      <c r="S2687">
        <v>1010101</v>
      </c>
      <c r="T2687">
        <v>1010101</v>
      </c>
      <c r="U2687">
        <v>1010101</v>
      </c>
    </row>
    <row r="2688" spans="1:21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  <c r="P2688">
        <v>1010101</v>
      </c>
      <c r="Q2688">
        <v>1010101</v>
      </c>
      <c r="S2688">
        <v>1010101</v>
      </c>
      <c r="T2688">
        <v>1010101</v>
      </c>
      <c r="U2688">
        <v>1010101</v>
      </c>
    </row>
    <row r="2689" spans="1:21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  <c r="P2689">
        <v>1010101</v>
      </c>
      <c r="Q2689">
        <v>1010101</v>
      </c>
      <c r="S2689">
        <v>1010101</v>
      </c>
      <c r="T2689">
        <v>1010101</v>
      </c>
      <c r="U2689">
        <v>1010101</v>
      </c>
    </row>
    <row r="2690" spans="1:21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  <c r="P2690">
        <v>1010101</v>
      </c>
      <c r="Q2690">
        <v>1010101</v>
      </c>
      <c r="S2690">
        <v>1010101</v>
      </c>
      <c r="T2690">
        <v>1010101</v>
      </c>
      <c r="U2690">
        <v>1010101</v>
      </c>
    </row>
    <row r="2691" spans="1:21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  <c r="P2691">
        <v>1010101</v>
      </c>
      <c r="Q2691">
        <v>1010101</v>
      </c>
      <c r="S2691">
        <v>1010101</v>
      </c>
      <c r="T2691">
        <v>1010101</v>
      </c>
      <c r="U2691">
        <v>1010101</v>
      </c>
    </row>
    <row r="2692" spans="1:21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  <c r="P2692">
        <v>1010101</v>
      </c>
      <c r="Q2692">
        <v>1010101</v>
      </c>
      <c r="S2692">
        <v>1010101</v>
      </c>
      <c r="T2692">
        <v>1010101</v>
      </c>
      <c r="U2692">
        <v>1010101</v>
      </c>
    </row>
    <row r="2693" spans="1:21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  <c r="P2693">
        <v>1010101</v>
      </c>
      <c r="Q2693">
        <v>1010101</v>
      </c>
      <c r="S2693">
        <v>1010101</v>
      </c>
      <c r="T2693">
        <v>1010101</v>
      </c>
      <c r="U2693">
        <v>1010101</v>
      </c>
    </row>
    <row r="2694" spans="1:21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  <c r="P2694">
        <v>1010101</v>
      </c>
      <c r="Q2694">
        <v>1010101</v>
      </c>
      <c r="S2694">
        <v>1010101</v>
      </c>
      <c r="T2694">
        <v>1010101</v>
      </c>
      <c r="U2694">
        <v>1010101</v>
      </c>
    </row>
    <row r="2695" spans="1:21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  <c r="P2695">
        <v>1010101</v>
      </c>
      <c r="Q2695">
        <v>1010101</v>
      </c>
      <c r="S2695">
        <v>1010101</v>
      </c>
      <c r="T2695">
        <v>1010101</v>
      </c>
      <c r="U2695">
        <v>1010101</v>
      </c>
    </row>
    <row r="2696" spans="1:21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  <c r="P2696">
        <v>1010101</v>
      </c>
      <c r="Q2696">
        <v>1010101</v>
      </c>
      <c r="S2696">
        <v>1010101</v>
      </c>
      <c r="T2696">
        <v>1010101</v>
      </c>
      <c r="U2696">
        <v>1010101</v>
      </c>
    </row>
    <row r="2697" spans="1:21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  <c r="P2697">
        <v>1010101</v>
      </c>
      <c r="Q2697">
        <v>1010101</v>
      </c>
      <c r="S2697">
        <v>1010101</v>
      </c>
      <c r="T2697">
        <v>1010101</v>
      </c>
      <c r="U2697">
        <v>1010101</v>
      </c>
    </row>
    <row r="2698" spans="1:21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  <c r="P2698">
        <v>1010101</v>
      </c>
      <c r="Q2698">
        <v>1010101</v>
      </c>
      <c r="S2698">
        <v>1010101</v>
      </c>
      <c r="T2698">
        <v>1010101</v>
      </c>
      <c r="U2698">
        <v>1010101</v>
      </c>
    </row>
    <row r="2699" spans="1:21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  <c r="P2699">
        <v>1010101</v>
      </c>
      <c r="Q2699">
        <v>1010101</v>
      </c>
      <c r="S2699">
        <v>1010101</v>
      </c>
      <c r="T2699">
        <v>1010101</v>
      </c>
      <c r="U2699">
        <v>1010101</v>
      </c>
    </row>
    <row r="2700" spans="1:21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  <c r="P2700">
        <v>1010101</v>
      </c>
      <c r="Q2700">
        <v>1010101</v>
      </c>
      <c r="S2700">
        <v>1010101</v>
      </c>
      <c r="T2700">
        <v>1010101</v>
      </c>
      <c r="U2700">
        <v>1010101</v>
      </c>
    </row>
    <row r="2701" spans="1:21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  <c r="P2701">
        <v>1010101</v>
      </c>
      <c r="Q2701">
        <v>1010101</v>
      </c>
      <c r="S2701">
        <v>1010101</v>
      </c>
      <c r="T2701">
        <v>1010101</v>
      </c>
      <c r="U2701">
        <v>1010101</v>
      </c>
    </row>
    <row r="2702" spans="1:21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  <c r="P2702">
        <v>1010101</v>
      </c>
      <c r="Q2702">
        <v>1010101</v>
      </c>
      <c r="S2702">
        <v>1010101</v>
      </c>
      <c r="T2702">
        <v>1010101</v>
      </c>
      <c r="U2702">
        <v>1010101</v>
      </c>
    </row>
    <row r="2703" spans="1:21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  <c r="P2703">
        <v>1010101</v>
      </c>
      <c r="Q2703">
        <v>1000000</v>
      </c>
      <c r="S2703">
        <v>1010101</v>
      </c>
      <c r="T2703">
        <v>1010101</v>
      </c>
      <c r="U2703">
        <v>1000000</v>
      </c>
    </row>
    <row r="2704" spans="1:21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  <c r="P2704">
        <v>1010101</v>
      </c>
      <c r="Q2704">
        <v>10100</v>
      </c>
      <c r="S2704">
        <v>1010101</v>
      </c>
      <c r="T2704">
        <v>1010101</v>
      </c>
      <c r="U2704">
        <v>10100</v>
      </c>
    </row>
    <row r="2705" spans="1:21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  <c r="P2705">
        <v>1010101</v>
      </c>
      <c r="Q2705">
        <v>1</v>
      </c>
      <c r="S2705">
        <v>1010101</v>
      </c>
      <c r="T2705">
        <v>1010101</v>
      </c>
      <c r="U2705">
        <v>1</v>
      </c>
    </row>
    <row r="2706" spans="1:21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  <c r="P2706">
        <v>1011010</v>
      </c>
      <c r="Q2706">
        <v>1001010</v>
      </c>
      <c r="S2706">
        <v>1011010</v>
      </c>
      <c r="T2706">
        <v>1011010</v>
      </c>
      <c r="U2706">
        <v>1001010</v>
      </c>
    </row>
    <row r="2707" spans="1:21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  <c r="P2707">
        <v>10100</v>
      </c>
      <c r="Q2707">
        <v>0</v>
      </c>
      <c r="S2707">
        <v>10100</v>
      </c>
      <c r="T2707">
        <v>10100</v>
      </c>
      <c r="U2707">
        <v>0</v>
      </c>
    </row>
    <row r="2708" spans="1:21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  <c r="P2708">
        <v>10100101</v>
      </c>
      <c r="Q2708">
        <v>10100001</v>
      </c>
      <c r="S2708">
        <v>10100101</v>
      </c>
      <c r="T2708">
        <v>10100101</v>
      </c>
      <c r="U2708">
        <v>10100001</v>
      </c>
    </row>
    <row r="2709" spans="1:21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  <c r="P2709">
        <v>1010010</v>
      </c>
      <c r="Q2709">
        <v>1000010</v>
      </c>
      <c r="S2709">
        <v>1010010</v>
      </c>
      <c r="T2709">
        <v>1010010</v>
      </c>
      <c r="U2709">
        <v>1000010</v>
      </c>
    </row>
    <row r="2710" spans="1:21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  <c r="P2710">
        <v>10000010</v>
      </c>
      <c r="Q2710">
        <v>10000010</v>
      </c>
      <c r="S2710">
        <v>10000010</v>
      </c>
      <c r="T2710">
        <v>10000010</v>
      </c>
      <c r="U2710">
        <v>10000010</v>
      </c>
    </row>
    <row r="2711" spans="1:21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  <c r="P2711">
        <v>10000101</v>
      </c>
      <c r="Q2711">
        <v>10000001</v>
      </c>
      <c r="S2711">
        <v>10000101</v>
      </c>
      <c r="T2711">
        <v>10000101</v>
      </c>
      <c r="U2711">
        <v>10000001</v>
      </c>
    </row>
    <row r="2712" spans="1:21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  <c r="P2712">
        <v>1010000</v>
      </c>
      <c r="Q2712">
        <v>1000000</v>
      </c>
      <c r="S2712">
        <v>1010000</v>
      </c>
      <c r="T2712">
        <v>1010000</v>
      </c>
      <c r="U2712">
        <v>1000000</v>
      </c>
    </row>
    <row r="2713" spans="1:21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  <c r="P2713">
        <v>10101010</v>
      </c>
      <c r="Q2713">
        <v>10101010</v>
      </c>
      <c r="S2713">
        <v>10101010</v>
      </c>
      <c r="T2713">
        <v>10101010</v>
      </c>
      <c r="U2713">
        <v>10101010</v>
      </c>
    </row>
    <row r="2714" spans="1:21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  <c r="P2714">
        <v>101</v>
      </c>
      <c r="Q2714">
        <v>1</v>
      </c>
      <c r="S2714">
        <v>101</v>
      </c>
      <c r="T2714">
        <v>101</v>
      </c>
      <c r="U2714">
        <v>1</v>
      </c>
    </row>
    <row r="2715" spans="1:21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  <c r="P2715">
        <v>1011010</v>
      </c>
      <c r="Q2715">
        <v>1001010</v>
      </c>
      <c r="S2715">
        <v>1011010</v>
      </c>
      <c r="T2715">
        <v>1011010</v>
      </c>
      <c r="U2715">
        <v>1001010</v>
      </c>
    </row>
    <row r="2716" spans="1:21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  <c r="P2716">
        <v>10101010</v>
      </c>
      <c r="Q2716">
        <v>10101010</v>
      </c>
      <c r="S2716">
        <v>10101010</v>
      </c>
      <c r="T2716">
        <v>10101010</v>
      </c>
      <c r="U2716">
        <v>10101010</v>
      </c>
    </row>
    <row r="2717" spans="1:21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  <c r="P2717">
        <v>10100101</v>
      </c>
      <c r="Q2717">
        <v>10100001</v>
      </c>
      <c r="S2717">
        <v>10100101</v>
      </c>
      <c r="T2717">
        <v>10100101</v>
      </c>
      <c r="U2717">
        <v>10100001</v>
      </c>
    </row>
    <row r="2718" spans="1:21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  <c r="P2718">
        <v>1010000</v>
      </c>
      <c r="Q2718">
        <v>1000000</v>
      </c>
      <c r="S2718">
        <v>1010000</v>
      </c>
      <c r="T2718">
        <v>1010000</v>
      </c>
      <c r="U2718">
        <v>1000000</v>
      </c>
    </row>
    <row r="2719" spans="1:21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  <c r="P2719">
        <v>10101010</v>
      </c>
      <c r="Q2719">
        <v>10101010</v>
      </c>
      <c r="S2719">
        <v>10101010</v>
      </c>
      <c r="T2719">
        <v>10101010</v>
      </c>
      <c r="U2719">
        <v>10101010</v>
      </c>
    </row>
    <row r="2720" spans="1:21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  <c r="P2720">
        <v>101</v>
      </c>
      <c r="Q2720">
        <v>1</v>
      </c>
      <c r="S2720">
        <v>101</v>
      </c>
      <c r="T2720">
        <v>101</v>
      </c>
      <c r="U2720">
        <v>1</v>
      </c>
    </row>
    <row r="2721" spans="1:21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  <c r="P2721">
        <v>1010010</v>
      </c>
      <c r="Q2721">
        <v>1000010</v>
      </c>
      <c r="S2721">
        <v>1010010</v>
      </c>
      <c r="T2721">
        <v>1010010</v>
      </c>
      <c r="U2721">
        <v>1000010</v>
      </c>
    </row>
    <row r="2722" spans="1:21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  <c r="P2722">
        <v>10000010</v>
      </c>
      <c r="Q2722">
        <v>10000010</v>
      </c>
      <c r="S2722">
        <v>10000010</v>
      </c>
      <c r="T2722">
        <v>10000010</v>
      </c>
      <c r="U2722">
        <v>10000010</v>
      </c>
    </row>
    <row r="2723" spans="1:21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  <c r="P2723">
        <v>10000101</v>
      </c>
      <c r="Q2723">
        <v>10000001</v>
      </c>
      <c r="S2723">
        <v>10000101</v>
      </c>
      <c r="T2723">
        <v>10000101</v>
      </c>
      <c r="U2723">
        <v>10000001</v>
      </c>
    </row>
    <row r="2724" spans="1:21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  <c r="P2724">
        <v>1011010</v>
      </c>
      <c r="Q2724">
        <v>1001010</v>
      </c>
      <c r="S2724">
        <v>1011010</v>
      </c>
      <c r="T2724">
        <v>1011010</v>
      </c>
      <c r="U2724">
        <v>1001010</v>
      </c>
    </row>
    <row r="2725" spans="1:21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  <c r="P2725">
        <v>10100</v>
      </c>
      <c r="Q2725">
        <v>0</v>
      </c>
      <c r="S2725">
        <v>10100</v>
      </c>
      <c r="T2725">
        <v>10100</v>
      </c>
      <c r="U2725">
        <v>0</v>
      </c>
    </row>
    <row r="2726" spans="1:21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  <c r="P2726">
        <v>10100101</v>
      </c>
      <c r="Q2726">
        <v>10100001</v>
      </c>
      <c r="S2726">
        <v>10100101</v>
      </c>
      <c r="T2726">
        <v>10100101</v>
      </c>
      <c r="U2726">
        <v>10100001</v>
      </c>
    </row>
    <row r="2727" spans="1:21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  <c r="P2727">
        <v>1010101</v>
      </c>
      <c r="Q2727">
        <v>1000000</v>
      </c>
      <c r="S2727">
        <v>1010101</v>
      </c>
      <c r="T2727">
        <v>1010101</v>
      </c>
      <c r="U2727">
        <v>1000000</v>
      </c>
    </row>
    <row r="2728" spans="1:21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  <c r="P2728">
        <v>1010101</v>
      </c>
      <c r="Q2728">
        <v>10100</v>
      </c>
      <c r="S2728">
        <v>1010101</v>
      </c>
      <c r="T2728">
        <v>1010101</v>
      </c>
      <c r="U2728">
        <v>10100</v>
      </c>
    </row>
    <row r="2729" spans="1:21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  <c r="P2729">
        <v>1010101</v>
      </c>
      <c r="Q2729">
        <v>1</v>
      </c>
      <c r="S2729">
        <v>1010101</v>
      </c>
      <c r="T2729">
        <v>1010101</v>
      </c>
      <c r="U2729">
        <v>1</v>
      </c>
    </row>
    <row r="2730" spans="1:21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  <c r="P2730">
        <v>1010101</v>
      </c>
      <c r="Q2730">
        <v>1010101</v>
      </c>
      <c r="S2730">
        <v>1010101</v>
      </c>
      <c r="T2730">
        <v>1010101</v>
      </c>
      <c r="U2730">
        <v>1010101</v>
      </c>
    </row>
    <row r="2731" spans="1:21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  <c r="P2731">
        <v>1010101</v>
      </c>
      <c r="Q2731">
        <v>1010101</v>
      </c>
      <c r="S2731">
        <v>1010101</v>
      </c>
      <c r="T2731">
        <v>1010101</v>
      </c>
      <c r="U2731">
        <v>1010101</v>
      </c>
    </row>
    <row r="2732" spans="1:21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  <c r="P2732">
        <v>1010101</v>
      </c>
      <c r="Q2732">
        <v>1010101</v>
      </c>
      <c r="S2732">
        <v>1010101</v>
      </c>
      <c r="T2732">
        <v>1010101</v>
      </c>
      <c r="U2732">
        <v>1010101</v>
      </c>
    </row>
    <row r="2733" spans="1:21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  <c r="P2733">
        <v>1010101</v>
      </c>
      <c r="Q2733">
        <v>1010101</v>
      </c>
      <c r="S2733">
        <v>1010101</v>
      </c>
      <c r="T2733">
        <v>1010101</v>
      </c>
      <c r="U2733">
        <v>1010101</v>
      </c>
    </row>
    <row r="2734" spans="1:21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  <c r="P2734">
        <v>1010101</v>
      </c>
      <c r="Q2734">
        <v>1010101</v>
      </c>
      <c r="S2734">
        <v>1010101</v>
      </c>
      <c r="T2734">
        <v>1010101</v>
      </c>
      <c r="U2734">
        <v>1010101</v>
      </c>
    </row>
    <row r="2735" spans="1:21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  <c r="P2735">
        <v>1010101</v>
      </c>
      <c r="Q2735">
        <v>1010101</v>
      </c>
      <c r="S2735">
        <v>1010101</v>
      </c>
      <c r="T2735">
        <v>1010101</v>
      </c>
      <c r="U2735">
        <v>1010101</v>
      </c>
    </row>
    <row r="2736" spans="1:21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  <c r="P2736">
        <v>1010101</v>
      </c>
      <c r="Q2736">
        <v>1010101</v>
      </c>
      <c r="S2736">
        <v>1010101</v>
      </c>
      <c r="T2736">
        <v>1010101</v>
      </c>
      <c r="U2736">
        <v>1010101</v>
      </c>
    </row>
    <row r="2737" spans="1:21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  <c r="P2737">
        <v>1010101</v>
      </c>
      <c r="Q2737">
        <v>1010101</v>
      </c>
      <c r="S2737">
        <v>1010101</v>
      </c>
      <c r="T2737">
        <v>1010101</v>
      </c>
      <c r="U2737">
        <v>1010101</v>
      </c>
    </row>
    <row r="2738" spans="1:21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  <c r="P2738">
        <v>1010101</v>
      </c>
      <c r="Q2738">
        <v>1010101</v>
      </c>
      <c r="S2738">
        <v>1010101</v>
      </c>
      <c r="T2738">
        <v>1010101</v>
      </c>
      <c r="U2738">
        <v>1010101</v>
      </c>
    </row>
    <row r="2739" spans="1:21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  <c r="P2739">
        <v>1010101</v>
      </c>
      <c r="Q2739">
        <v>1010101</v>
      </c>
      <c r="S2739">
        <v>1010101</v>
      </c>
      <c r="T2739">
        <v>1010101</v>
      </c>
      <c r="U2739">
        <v>1010101</v>
      </c>
    </row>
    <row r="2740" spans="1:21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  <c r="P2740">
        <v>1010101</v>
      </c>
      <c r="Q2740">
        <v>1010101</v>
      </c>
      <c r="S2740">
        <v>1010101</v>
      </c>
      <c r="T2740">
        <v>1010101</v>
      </c>
      <c r="U2740">
        <v>1010101</v>
      </c>
    </row>
    <row r="2741" spans="1:21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  <c r="P2741">
        <v>1010101</v>
      </c>
      <c r="Q2741">
        <v>1010101</v>
      </c>
      <c r="S2741">
        <v>1010101</v>
      </c>
      <c r="T2741">
        <v>1010101</v>
      </c>
      <c r="U2741">
        <v>1010101</v>
      </c>
    </row>
    <row r="2742" spans="1:21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  <c r="P2742">
        <v>1010101</v>
      </c>
      <c r="Q2742">
        <v>1010101</v>
      </c>
      <c r="S2742">
        <v>1010101</v>
      </c>
      <c r="T2742">
        <v>1010101</v>
      </c>
      <c r="U2742">
        <v>1010101</v>
      </c>
    </row>
    <row r="2743" spans="1:21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  <c r="P2743">
        <v>1010101</v>
      </c>
      <c r="Q2743">
        <v>1010101</v>
      </c>
      <c r="S2743">
        <v>1010101</v>
      </c>
      <c r="T2743">
        <v>1010101</v>
      </c>
      <c r="U2743">
        <v>1010101</v>
      </c>
    </row>
    <row r="2744" spans="1:21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  <c r="P2744">
        <v>1010101</v>
      </c>
      <c r="Q2744">
        <v>1010101</v>
      </c>
      <c r="S2744">
        <v>1010101</v>
      </c>
      <c r="T2744">
        <v>1010101</v>
      </c>
      <c r="U2744">
        <v>1010101</v>
      </c>
    </row>
    <row r="2745" spans="1:21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  <c r="P2745">
        <v>1010101</v>
      </c>
      <c r="Q2745">
        <v>1010101</v>
      </c>
      <c r="S2745">
        <v>1010101</v>
      </c>
      <c r="T2745">
        <v>1010101</v>
      </c>
      <c r="U2745">
        <v>1010101</v>
      </c>
    </row>
    <row r="2746" spans="1:21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  <c r="P2746">
        <v>1010101</v>
      </c>
      <c r="Q2746">
        <v>1010101</v>
      </c>
      <c r="S2746">
        <v>1010101</v>
      </c>
      <c r="T2746">
        <v>1010101</v>
      </c>
      <c r="U2746">
        <v>1010101</v>
      </c>
    </row>
    <row r="2747" spans="1:21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  <c r="P2747">
        <v>1010101</v>
      </c>
      <c r="Q2747">
        <v>1010101</v>
      </c>
      <c r="S2747">
        <v>1010101</v>
      </c>
      <c r="T2747">
        <v>1010101</v>
      </c>
      <c r="U2747">
        <v>1010101</v>
      </c>
    </row>
    <row r="2748" spans="1:21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  <c r="P2748">
        <v>1010101</v>
      </c>
      <c r="Q2748">
        <v>1010101</v>
      </c>
      <c r="S2748">
        <v>1010101</v>
      </c>
      <c r="T2748">
        <v>1010101</v>
      </c>
      <c r="U2748">
        <v>1010101</v>
      </c>
    </row>
    <row r="2749" spans="1:21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  <c r="P2749">
        <v>1010101</v>
      </c>
      <c r="Q2749">
        <v>1010101</v>
      </c>
      <c r="S2749">
        <v>1010101</v>
      </c>
      <c r="T2749">
        <v>1010101</v>
      </c>
      <c r="U2749">
        <v>1010101</v>
      </c>
    </row>
    <row r="2750" spans="1:21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  <c r="P2750">
        <v>1010101</v>
      </c>
      <c r="Q2750">
        <v>1010101</v>
      </c>
      <c r="S2750">
        <v>1010101</v>
      </c>
      <c r="T2750">
        <v>1010101</v>
      </c>
      <c r="U2750">
        <v>1010101</v>
      </c>
    </row>
    <row r="2751" spans="1:21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  <c r="P2751">
        <v>1010101</v>
      </c>
      <c r="Q2751">
        <v>1010101</v>
      </c>
      <c r="S2751">
        <v>1010101</v>
      </c>
      <c r="T2751">
        <v>1010101</v>
      </c>
      <c r="U2751">
        <v>1010101</v>
      </c>
    </row>
    <row r="2752" spans="1:21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  <c r="P2752">
        <v>1010101</v>
      </c>
      <c r="Q2752">
        <v>1010101</v>
      </c>
      <c r="S2752">
        <v>1010101</v>
      </c>
      <c r="T2752">
        <v>1010101</v>
      </c>
      <c r="U2752">
        <v>1010101</v>
      </c>
    </row>
    <row r="2753" spans="1:21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  <c r="P2753">
        <v>1010101</v>
      </c>
      <c r="Q2753">
        <v>1010101</v>
      </c>
      <c r="S2753">
        <v>1010101</v>
      </c>
      <c r="T2753">
        <v>1010101</v>
      </c>
      <c r="U2753">
        <v>1010101</v>
      </c>
    </row>
    <row r="2754" spans="1:21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  <c r="P2754">
        <v>1010101</v>
      </c>
      <c r="Q2754">
        <v>1010101</v>
      </c>
      <c r="S2754">
        <v>1010101</v>
      </c>
      <c r="T2754">
        <v>1010101</v>
      </c>
      <c r="U2754">
        <v>1010101</v>
      </c>
    </row>
    <row r="2755" spans="1:21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  <c r="P2755">
        <v>1010101</v>
      </c>
      <c r="Q2755">
        <v>1010101</v>
      </c>
      <c r="S2755">
        <v>1010101</v>
      </c>
      <c r="T2755">
        <v>1010101</v>
      </c>
      <c r="U2755">
        <v>1010101</v>
      </c>
    </row>
    <row r="2756" spans="1:21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  <c r="P2756">
        <v>1010101</v>
      </c>
      <c r="Q2756">
        <v>1010101</v>
      </c>
      <c r="S2756">
        <v>1010101</v>
      </c>
      <c r="T2756">
        <v>1010101</v>
      </c>
      <c r="U2756">
        <v>1010101</v>
      </c>
    </row>
    <row r="2757" spans="1:21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  <c r="P2757">
        <v>1010101</v>
      </c>
      <c r="Q2757">
        <v>1010101</v>
      </c>
      <c r="S2757">
        <v>1010101</v>
      </c>
      <c r="T2757">
        <v>1010101</v>
      </c>
      <c r="U2757">
        <v>1010101</v>
      </c>
    </row>
    <row r="2758" spans="1:21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  <c r="P2758">
        <v>1010101</v>
      </c>
      <c r="Q2758">
        <v>1010101</v>
      </c>
      <c r="S2758">
        <v>1010101</v>
      </c>
      <c r="T2758">
        <v>1010101</v>
      </c>
      <c r="U2758">
        <v>1010101</v>
      </c>
    </row>
    <row r="2759" spans="1:21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  <c r="P2759">
        <v>1010101</v>
      </c>
      <c r="Q2759">
        <v>1010101</v>
      </c>
      <c r="S2759">
        <v>1010101</v>
      </c>
      <c r="T2759">
        <v>1010101</v>
      </c>
      <c r="U2759">
        <v>1010101</v>
      </c>
    </row>
    <row r="2760" spans="1:21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  <c r="P2760">
        <v>1010101</v>
      </c>
      <c r="Q2760">
        <v>1010101</v>
      </c>
      <c r="S2760">
        <v>1010101</v>
      </c>
      <c r="T2760">
        <v>1010101</v>
      </c>
      <c r="U2760">
        <v>1010101</v>
      </c>
    </row>
    <row r="2761" spans="1:21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  <c r="P2761">
        <v>1010101</v>
      </c>
      <c r="Q2761">
        <v>1010101</v>
      </c>
      <c r="S2761">
        <v>1010101</v>
      </c>
      <c r="T2761">
        <v>1010101</v>
      </c>
      <c r="U2761">
        <v>1010101</v>
      </c>
    </row>
    <row r="2762" spans="1:21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  <c r="P2762">
        <v>1010101</v>
      </c>
      <c r="Q2762">
        <v>1010101</v>
      </c>
      <c r="S2762">
        <v>1010101</v>
      </c>
      <c r="T2762">
        <v>1010101</v>
      </c>
      <c r="U2762">
        <v>1010101</v>
      </c>
    </row>
    <row r="2763" spans="1:21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  <c r="P2763">
        <v>1010101</v>
      </c>
      <c r="Q2763">
        <v>1010101</v>
      </c>
      <c r="S2763">
        <v>1010101</v>
      </c>
      <c r="T2763">
        <v>1010101</v>
      </c>
      <c r="U2763">
        <v>1010101</v>
      </c>
    </row>
    <row r="2764" spans="1:21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  <c r="P2764">
        <v>1010101</v>
      </c>
      <c r="Q2764">
        <v>1010101</v>
      </c>
      <c r="S2764">
        <v>1010101</v>
      </c>
      <c r="T2764">
        <v>1010101</v>
      </c>
      <c r="U2764">
        <v>1010101</v>
      </c>
    </row>
    <row r="2765" spans="1:21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  <c r="P2765">
        <v>1010101</v>
      </c>
      <c r="Q2765">
        <v>1010101</v>
      </c>
      <c r="S2765">
        <v>1010101</v>
      </c>
      <c r="T2765">
        <v>1010101</v>
      </c>
      <c r="U2765">
        <v>1010101</v>
      </c>
    </row>
    <row r="2766" spans="1:21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  <c r="P2766">
        <v>1010101</v>
      </c>
      <c r="Q2766">
        <v>1010101</v>
      </c>
      <c r="S2766">
        <v>1010101</v>
      </c>
      <c r="T2766">
        <v>1010101</v>
      </c>
      <c r="U2766">
        <v>1010101</v>
      </c>
    </row>
    <row r="2767" spans="1:21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  <c r="P2767">
        <v>1010101</v>
      </c>
      <c r="Q2767">
        <v>1010101</v>
      </c>
      <c r="S2767">
        <v>1010101</v>
      </c>
      <c r="T2767">
        <v>1010101</v>
      </c>
      <c r="U2767">
        <v>1010101</v>
      </c>
    </row>
    <row r="2768" spans="1:21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  <c r="P2768">
        <v>1010101</v>
      </c>
      <c r="Q2768">
        <v>1010101</v>
      </c>
      <c r="S2768">
        <v>1010101</v>
      </c>
      <c r="T2768">
        <v>1010101</v>
      </c>
      <c r="U2768">
        <v>1010101</v>
      </c>
    </row>
    <row r="2769" spans="1:21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  <c r="P2769">
        <v>1010101</v>
      </c>
      <c r="Q2769">
        <v>1010101</v>
      </c>
      <c r="S2769">
        <v>1010101</v>
      </c>
      <c r="T2769">
        <v>1010101</v>
      </c>
      <c r="U2769">
        <v>1010101</v>
      </c>
    </row>
    <row r="2770" spans="1:21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  <c r="P2770">
        <v>1010101</v>
      </c>
      <c r="Q2770">
        <v>1010101</v>
      </c>
      <c r="S2770">
        <v>1010101</v>
      </c>
      <c r="T2770">
        <v>1010101</v>
      </c>
      <c r="U2770">
        <v>1010101</v>
      </c>
    </row>
    <row r="2771" spans="1:21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  <c r="P2771">
        <v>1010101</v>
      </c>
      <c r="Q2771">
        <v>1</v>
      </c>
      <c r="S2771">
        <v>1010101</v>
      </c>
      <c r="T2771">
        <v>1010101</v>
      </c>
      <c r="U2771">
        <v>1</v>
      </c>
    </row>
    <row r="2772" spans="1:21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  <c r="P2772">
        <v>1010101</v>
      </c>
      <c r="Q2772">
        <v>1010101</v>
      </c>
      <c r="S2772">
        <v>1010101</v>
      </c>
      <c r="T2772">
        <v>1010101</v>
      </c>
      <c r="U2772">
        <v>1010101</v>
      </c>
    </row>
    <row r="2773" spans="1:21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  <c r="P2773">
        <v>1010101</v>
      </c>
      <c r="Q2773">
        <v>1010101</v>
      </c>
      <c r="S2773">
        <v>1010101</v>
      </c>
      <c r="T2773">
        <v>1010101</v>
      </c>
      <c r="U2773">
        <v>1010101</v>
      </c>
    </row>
    <row r="2774" spans="1:21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  <c r="P2774">
        <v>100001</v>
      </c>
      <c r="Q2774">
        <v>100001</v>
      </c>
      <c r="S2774">
        <v>100001</v>
      </c>
      <c r="T2774">
        <v>100001</v>
      </c>
      <c r="U2774">
        <v>100001</v>
      </c>
    </row>
    <row r="2775" spans="1:21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  <c r="P2775">
        <v>1010101</v>
      </c>
      <c r="Q2775">
        <v>1010101</v>
      </c>
      <c r="S2775">
        <v>1010101</v>
      </c>
      <c r="T2775">
        <v>1010101</v>
      </c>
      <c r="U2775">
        <v>1010101</v>
      </c>
    </row>
    <row r="2776" spans="1:21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  <c r="P2776">
        <v>1010100</v>
      </c>
      <c r="Q2776">
        <v>1010000</v>
      </c>
      <c r="S2776">
        <v>1010100</v>
      </c>
      <c r="T2776">
        <v>1010100</v>
      </c>
      <c r="U2776">
        <v>1010000</v>
      </c>
    </row>
    <row r="2777" spans="1:21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  <c r="P2777">
        <v>100000</v>
      </c>
      <c r="Q2777">
        <v>100000</v>
      </c>
      <c r="S2777">
        <v>100000</v>
      </c>
      <c r="T2777">
        <v>100000</v>
      </c>
      <c r="U2777">
        <v>100000</v>
      </c>
    </row>
    <row r="2778" spans="1:21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  <c r="P2778">
        <v>1010101</v>
      </c>
      <c r="Q2778">
        <v>10101</v>
      </c>
      <c r="S2778">
        <v>1010101</v>
      </c>
      <c r="T2778">
        <v>1010101</v>
      </c>
      <c r="U2778">
        <v>10101</v>
      </c>
    </row>
    <row r="2779" spans="1:21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  <c r="P2779">
        <v>1010110</v>
      </c>
      <c r="Q2779">
        <v>1010010</v>
      </c>
      <c r="S2779">
        <v>1010110</v>
      </c>
      <c r="T2779">
        <v>1010110</v>
      </c>
      <c r="U2779">
        <v>1010010</v>
      </c>
    </row>
    <row r="2780" spans="1:21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  <c r="P2780">
        <v>10101010</v>
      </c>
      <c r="Q2780">
        <v>10101010</v>
      </c>
      <c r="S2780">
        <v>10101010</v>
      </c>
      <c r="T2780">
        <v>10101010</v>
      </c>
      <c r="U2780">
        <v>10101010</v>
      </c>
    </row>
    <row r="2781" spans="1:21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  <c r="P2781">
        <v>1010101</v>
      </c>
      <c r="Q2781">
        <v>10101</v>
      </c>
      <c r="S2781">
        <v>1010101</v>
      </c>
      <c r="T2781">
        <v>1010101</v>
      </c>
      <c r="U2781">
        <v>10101</v>
      </c>
    </row>
    <row r="2782" spans="1:21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  <c r="P2782">
        <v>1010100</v>
      </c>
      <c r="Q2782">
        <v>1010000</v>
      </c>
      <c r="S2782">
        <v>1010100</v>
      </c>
      <c r="T2782">
        <v>1010100</v>
      </c>
      <c r="U2782">
        <v>1010000</v>
      </c>
    </row>
    <row r="2783" spans="1:21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  <c r="P2783">
        <v>100000</v>
      </c>
      <c r="Q2783">
        <v>100000</v>
      </c>
      <c r="S2783">
        <v>100000</v>
      </c>
      <c r="T2783">
        <v>100000</v>
      </c>
      <c r="U2783">
        <v>100000</v>
      </c>
    </row>
    <row r="2784" spans="1:21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  <c r="P2784">
        <v>1010101</v>
      </c>
      <c r="Q2784">
        <v>10101</v>
      </c>
      <c r="S2784">
        <v>1010101</v>
      </c>
      <c r="T2784">
        <v>1010101</v>
      </c>
      <c r="U2784">
        <v>10101</v>
      </c>
    </row>
    <row r="2785" spans="1:21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  <c r="P2785">
        <v>1010101</v>
      </c>
      <c r="Q2785">
        <v>1010101</v>
      </c>
      <c r="S2785">
        <v>1010101</v>
      </c>
      <c r="T2785">
        <v>1010101</v>
      </c>
      <c r="U2785">
        <v>1010101</v>
      </c>
    </row>
    <row r="2786" spans="1:21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  <c r="P2786">
        <v>100001</v>
      </c>
      <c r="Q2786">
        <v>100001</v>
      </c>
      <c r="S2786">
        <v>100001</v>
      </c>
      <c r="T2786">
        <v>100001</v>
      </c>
      <c r="U2786">
        <v>100001</v>
      </c>
    </row>
    <row r="2787" spans="1:21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  <c r="P2787">
        <v>1010101</v>
      </c>
      <c r="Q2787">
        <v>1010101</v>
      </c>
      <c r="S2787">
        <v>1010101</v>
      </c>
      <c r="T2787">
        <v>1010101</v>
      </c>
      <c r="U2787">
        <v>1010101</v>
      </c>
    </row>
    <row r="2788" spans="1:21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  <c r="P2788">
        <v>1010101</v>
      </c>
      <c r="Q2788">
        <v>1010101</v>
      </c>
      <c r="S2788">
        <v>1010101</v>
      </c>
      <c r="T2788">
        <v>1010101</v>
      </c>
      <c r="U2788">
        <v>1010101</v>
      </c>
    </row>
    <row r="2789" spans="1:21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  <c r="P2789">
        <v>1010101</v>
      </c>
      <c r="Q2789">
        <v>1</v>
      </c>
      <c r="S2789">
        <v>1010101</v>
      </c>
      <c r="T2789">
        <v>1010101</v>
      </c>
      <c r="U2789">
        <v>1</v>
      </c>
    </row>
    <row r="2790" spans="1:21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  <c r="P2790">
        <v>1010101</v>
      </c>
      <c r="Q2790">
        <v>1010101</v>
      </c>
      <c r="S2790">
        <v>1010101</v>
      </c>
      <c r="T2790">
        <v>1010101</v>
      </c>
      <c r="U2790">
        <v>1010101</v>
      </c>
    </row>
    <row r="2791" spans="1:21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  <c r="P2791">
        <v>1010101</v>
      </c>
      <c r="Q2791">
        <v>1010101</v>
      </c>
      <c r="S2791">
        <v>1010101</v>
      </c>
      <c r="T2791">
        <v>1010101</v>
      </c>
      <c r="U2791">
        <v>1010101</v>
      </c>
    </row>
    <row r="2792" spans="1:21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  <c r="P2792">
        <v>1010101</v>
      </c>
      <c r="Q2792">
        <v>1010101</v>
      </c>
      <c r="S2792">
        <v>1010101</v>
      </c>
      <c r="T2792">
        <v>1010101</v>
      </c>
      <c r="U2792">
        <v>1010101</v>
      </c>
    </row>
    <row r="2793" spans="1:21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  <c r="P2793">
        <v>1010101</v>
      </c>
      <c r="Q2793">
        <v>1010101</v>
      </c>
      <c r="S2793">
        <v>1010101</v>
      </c>
      <c r="T2793">
        <v>1010101</v>
      </c>
      <c r="U2793">
        <v>1010101</v>
      </c>
    </row>
    <row r="2794" spans="1:21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  <c r="P2794">
        <v>1010101</v>
      </c>
      <c r="Q2794">
        <v>1010101</v>
      </c>
      <c r="S2794">
        <v>1010101</v>
      </c>
      <c r="T2794">
        <v>1010101</v>
      </c>
      <c r="U2794">
        <v>1010101</v>
      </c>
    </row>
    <row r="2795" spans="1:21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  <c r="P2795">
        <v>1010101</v>
      </c>
      <c r="Q2795">
        <v>1010101</v>
      </c>
      <c r="S2795">
        <v>1010101</v>
      </c>
      <c r="T2795">
        <v>1010101</v>
      </c>
      <c r="U2795">
        <v>1010101</v>
      </c>
    </row>
    <row r="2796" spans="1:21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  <c r="P2796">
        <v>1010101</v>
      </c>
      <c r="Q2796">
        <v>1010101</v>
      </c>
      <c r="S2796">
        <v>1010101</v>
      </c>
      <c r="T2796">
        <v>1010101</v>
      </c>
      <c r="U2796">
        <v>1010101</v>
      </c>
    </row>
    <row r="2797" spans="1:21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  <c r="P2797">
        <v>1010101</v>
      </c>
      <c r="Q2797">
        <v>1010101</v>
      </c>
      <c r="S2797">
        <v>1010101</v>
      </c>
      <c r="T2797">
        <v>1010101</v>
      </c>
      <c r="U2797">
        <v>1010101</v>
      </c>
    </row>
    <row r="2798" spans="1:21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  <c r="P2798">
        <v>1010101</v>
      </c>
      <c r="Q2798">
        <v>1010101</v>
      </c>
      <c r="S2798">
        <v>1010101</v>
      </c>
      <c r="T2798">
        <v>1010101</v>
      </c>
      <c r="U2798">
        <v>1010101</v>
      </c>
    </row>
    <row r="2799" spans="1:21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  <c r="P2799">
        <v>1010101</v>
      </c>
      <c r="Q2799">
        <v>1010101</v>
      </c>
      <c r="S2799">
        <v>1010101</v>
      </c>
      <c r="T2799">
        <v>1010101</v>
      </c>
      <c r="U2799">
        <v>1010101</v>
      </c>
    </row>
    <row r="2800" spans="1:21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  <c r="P2800">
        <v>1010101</v>
      </c>
      <c r="Q2800">
        <v>1010101</v>
      </c>
      <c r="S2800">
        <v>1010101</v>
      </c>
      <c r="T2800">
        <v>1010101</v>
      </c>
      <c r="U2800">
        <v>1010101</v>
      </c>
    </row>
    <row r="2801" spans="1:21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  <c r="P2801">
        <v>1010101</v>
      </c>
      <c r="Q2801">
        <v>1010101</v>
      </c>
      <c r="S2801">
        <v>1010101</v>
      </c>
      <c r="T2801">
        <v>1010101</v>
      </c>
      <c r="U2801">
        <v>1010101</v>
      </c>
    </row>
    <row r="2802" spans="1:21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  <c r="P2802">
        <v>1010101</v>
      </c>
      <c r="Q2802">
        <v>1010101</v>
      </c>
      <c r="S2802">
        <v>1010101</v>
      </c>
      <c r="T2802">
        <v>1010101</v>
      </c>
      <c r="U2802">
        <v>1010101</v>
      </c>
    </row>
    <row r="2803" spans="1:21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  <c r="P2803">
        <v>1010101</v>
      </c>
      <c r="Q2803">
        <v>1010101</v>
      </c>
      <c r="S2803">
        <v>1010101</v>
      </c>
      <c r="T2803">
        <v>1010101</v>
      </c>
      <c r="U2803">
        <v>1010101</v>
      </c>
    </row>
    <row r="2804" spans="1:21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  <c r="P2804">
        <v>1010101</v>
      </c>
      <c r="Q2804">
        <v>1010101</v>
      </c>
      <c r="S2804">
        <v>1010101</v>
      </c>
      <c r="T2804">
        <v>1010101</v>
      </c>
      <c r="U2804">
        <v>1010101</v>
      </c>
    </row>
    <row r="2805" spans="1:21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  <c r="P2805">
        <v>1010101</v>
      </c>
      <c r="Q2805">
        <v>1010101</v>
      </c>
      <c r="S2805">
        <v>1010101</v>
      </c>
      <c r="T2805">
        <v>1010101</v>
      </c>
      <c r="U2805">
        <v>1010101</v>
      </c>
    </row>
    <row r="2806" spans="1:21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  <c r="P2806">
        <v>1010101</v>
      </c>
      <c r="Q2806">
        <v>1010101</v>
      </c>
      <c r="S2806">
        <v>1010101</v>
      </c>
      <c r="T2806">
        <v>1010101</v>
      </c>
      <c r="U2806">
        <v>1010101</v>
      </c>
    </row>
    <row r="2807" spans="1:21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  <c r="P2807">
        <v>1010101</v>
      </c>
      <c r="Q2807">
        <v>1010101</v>
      </c>
      <c r="S2807">
        <v>1010101</v>
      </c>
      <c r="T2807">
        <v>1010101</v>
      </c>
      <c r="U2807">
        <v>1010101</v>
      </c>
    </row>
    <row r="2808" spans="1:21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  <c r="P2808">
        <v>1010101</v>
      </c>
      <c r="Q2808">
        <v>1010101</v>
      </c>
      <c r="S2808">
        <v>1010101</v>
      </c>
      <c r="T2808">
        <v>1010101</v>
      </c>
      <c r="U2808">
        <v>1010101</v>
      </c>
    </row>
    <row r="2809" spans="1:21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  <c r="P2809">
        <v>1010101</v>
      </c>
      <c r="Q2809">
        <v>1010101</v>
      </c>
      <c r="S2809">
        <v>1010101</v>
      </c>
      <c r="T2809">
        <v>1010101</v>
      </c>
      <c r="U2809">
        <v>1010101</v>
      </c>
    </row>
    <row r="2810" spans="1:21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  <c r="P2810">
        <v>1010101</v>
      </c>
      <c r="Q2810">
        <v>1010101</v>
      </c>
      <c r="S2810">
        <v>1010101</v>
      </c>
      <c r="T2810">
        <v>1010101</v>
      </c>
      <c r="U2810">
        <v>1010101</v>
      </c>
    </row>
    <row r="2811" spans="1:21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  <c r="P2811">
        <v>1010101</v>
      </c>
      <c r="Q2811">
        <v>1010101</v>
      </c>
      <c r="S2811">
        <v>1010101</v>
      </c>
      <c r="T2811">
        <v>1010101</v>
      </c>
      <c r="U2811">
        <v>1010101</v>
      </c>
    </row>
    <row r="2812" spans="1:21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  <c r="P2812">
        <v>1010101</v>
      </c>
      <c r="Q2812">
        <v>1010101</v>
      </c>
      <c r="S2812">
        <v>1010101</v>
      </c>
      <c r="T2812">
        <v>1010101</v>
      </c>
      <c r="U2812">
        <v>1010101</v>
      </c>
    </row>
    <row r="2813" spans="1:21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  <c r="P2813">
        <v>1010101</v>
      </c>
      <c r="Q2813">
        <v>1010101</v>
      </c>
      <c r="S2813">
        <v>1010101</v>
      </c>
      <c r="T2813">
        <v>1010101</v>
      </c>
      <c r="U2813">
        <v>1010101</v>
      </c>
    </row>
    <row r="2814" spans="1:21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  <c r="P2814">
        <v>1010101</v>
      </c>
      <c r="Q2814">
        <v>1010101</v>
      </c>
      <c r="S2814">
        <v>1010101</v>
      </c>
      <c r="T2814">
        <v>1010101</v>
      </c>
      <c r="U2814">
        <v>1010101</v>
      </c>
    </row>
    <row r="2815" spans="1:21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  <c r="P2815">
        <v>1010101</v>
      </c>
      <c r="Q2815">
        <v>1010101</v>
      </c>
      <c r="S2815">
        <v>1010101</v>
      </c>
      <c r="T2815">
        <v>1010101</v>
      </c>
      <c r="U2815">
        <v>1010101</v>
      </c>
    </row>
    <row r="2816" spans="1:21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  <c r="P2816">
        <v>1010101</v>
      </c>
      <c r="Q2816">
        <v>1010101</v>
      </c>
      <c r="S2816">
        <v>1010101</v>
      </c>
      <c r="T2816">
        <v>1010101</v>
      </c>
      <c r="U2816">
        <v>1010101</v>
      </c>
    </row>
    <row r="2817" spans="1:21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  <c r="P2817">
        <v>1010101</v>
      </c>
      <c r="Q2817">
        <v>1010101</v>
      </c>
      <c r="S2817">
        <v>1010101</v>
      </c>
      <c r="T2817">
        <v>1010101</v>
      </c>
      <c r="U2817">
        <v>1010101</v>
      </c>
    </row>
    <row r="2818" spans="1:21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  <c r="P2818">
        <v>1010101</v>
      </c>
      <c r="Q2818">
        <v>1010101</v>
      </c>
      <c r="S2818">
        <v>1010101</v>
      </c>
      <c r="T2818">
        <v>1010101</v>
      </c>
      <c r="U2818">
        <v>1010101</v>
      </c>
    </row>
    <row r="2819" spans="1:21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  <c r="P2819">
        <v>1010101</v>
      </c>
      <c r="Q2819">
        <v>1010101</v>
      </c>
      <c r="S2819">
        <v>1010101</v>
      </c>
      <c r="T2819">
        <v>1010101</v>
      </c>
      <c r="U2819">
        <v>1010101</v>
      </c>
    </row>
    <row r="2820" spans="1:21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  <c r="P2820">
        <v>1010101</v>
      </c>
      <c r="Q2820">
        <v>1010101</v>
      </c>
      <c r="S2820">
        <v>1010101</v>
      </c>
      <c r="T2820">
        <v>1010101</v>
      </c>
      <c r="U2820">
        <v>1010101</v>
      </c>
    </row>
    <row r="2821" spans="1:21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  <c r="P2821">
        <v>1010101</v>
      </c>
      <c r="Q2821">
        <v>1010101</v>
      </c>
      <c r="S2821">
        <v>1010101</v>
      </c>
      <c r="T2821">
        <v>1010101</v>
      </c>
      <c r="U2821">
        <v>1010101</v>
      </c>
    </row>
    <row r="2822" spans="1:21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  <c r="P2822">
        <v>1010101</v>
      </c>
      <c r="Q2822">
        <v>1010101</v>
      </c>
      <c r="S2822">
        <v>1010101</v>
      </c>
      <c r="T2822">
        <v>1010101</v>
      </c>
      <c r="U2822">
        <v>1010101</v>
      </c>
    </row>
    <row r="2823" spans="1:21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  <c r="P2823">
        <v>1010101</v>
      </c>
      <c r="Q2823">
        <v>1010101</v>
      </c>
      <c r="S2823">
        <v>1010101</v>
      </c>
      <c r="T2823">
        <v>1010101</v>
      </c>
      <c r="U2823">
        <v>1010101</v>
      </c>
    </row>
    <row r="2824" spans="1:21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  <c r="P2824">
        <v>1010101</v>
      </c>
      <c r="Q2824">
        <v>1010101</v>
      </c>
      <c r="S2824">
        <v>1010101</v>
      </c>
      <c r="T2824">
        <v>1010101</v>
      </c>
      <c r="U2824">
        <v>1010101</v>
      </c>
    </row>
    <row r="2825" spans="1:21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  <c r="P2825">
        <v>1010101</v>
      </c>
      <c r="Q2825">
        <v>1010101</v>
      </c>
      <c r="S2825">
        <v>1010101</v>
      </c>
      <c r="T2825">
        <v>1010101</v>
      </c>
      <c r="U2825">
        <v>1010101</v>
      </c>
    </row>
    <row r="2826" spans="1:21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  <c r="P2826">
        <v>1010101</v>
      </c>
      <c r="Q2826">
        <v>1010101</v>
      </c>
      <c r="S2826">
        <v>1010101</v>
      </c>
      <c r="T2826">
        <v>1010101</v>
      </c>
      <c r="U2826">
        <v>1010101</v>
      </c>
    </row>
    <row r="2827" spans="1:21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  <c r="P2827">
        <v>1010101</v>
      </c>
      <c r="Q2827">
        <v>1010101</v>
      </c>
      <c r="S2827">
        <v>1010101</v>
      </c>
      <c r="T2827">
        <v>1010101</v>
      </c>
      <c r="U2827">
        <v>1010101</v>
      </c>
    </row>
    <row r="2828" spans="1:21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  <c r="P2828">
        <v>1010101</v>
      </c>
      <c r="Q2828">
        <v>1010101</v>
      </c>
      <c r="S2828">
        <v>1010101</v>
      </c>
      <c r="T2828">
        <v>1010101</v>
      </c>
      <c r="U2828">
        <v>1010101</v>
      </c>
    </row>
    <row r="2829" spans="1:21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  <c r="P2829">
        <v>1010101</v>
      </c>
      <c r="Q2829">
        <v>1010101</v>
      </c>
      <c r="S2829">
        <v>1010101</v>
      </c>
      <c r="T2829">
        <v>1010101</v>
      </c>
      <c r="U2829">
        <v>1010101</v>
      </c>
    </row>
    <row r="2830" spans="1:21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  <c r="P2830">
        <v>1010101</v>
      </c>
      <c r="Q2830">
        <v>1010101</v>
      </c>
      <c r="S2830">
        <v>1010101</v>
      </c>
      <c r="T2830">
        <v>1010101</v>
      </c>
      <c r="U2830">
        <v>1010101</v>
      </c>
    </row>
    <row r="2831" spans="1:21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  <c r="P2831">
        <v>1010101</v>
      </c>
      <c r="Q2831">
        <v>1010101</v>
      </c>
      <c r="S2831">
        <v>1010101</v>
      </c>
      <c r="T2831">
        <v>1010101</v>
      </c>
      <c r="U2831">
        <v>1010101</v>
      </c>
    </row>
    <row r="2832" spans="1:21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  <c r="P2832">
        <v>1010101</v>
      </c>
      <c r="Q2832">
        <v>1010101</v>
      </c>
      <c r="S2832">
        <v>1010101</v>
      </c>
      <c r="T2832">
        <v>1010101</v>
      </c>
      <c r="U2832">
        <v>1010101</v>
      </c>
    </row>
    <row r="2833" spans="1:21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  <c r="P2833">
        <v>1010101</v>
      </c>
      <c r="Q2833">
        <v>1010101</v>
      </c>
      <c r="S2833">
        <v>1010101</v>
      </c>
      <c r="T2833">
        <v>1010101</v>
      </c>
      <c r="U2833">
        <v>1010101</v>
      </c>
    </row>
    <row r="2834" spans="1:21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  <c r="P2834">
        <v>1010101</v>
      </c>
      <c r="Q2834">
        <v>1010101</v>
      </c>
      <c r="S2834">
        <v>1010101</v>
      </c>
      <c r="T2834">
        <v>1010101</v>
      </c>
      <c r="U2834">
        <v>1010101</v>
      </c>
    </row>
    <row r="2835" spans="1:21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  <c r="P2835">
        <v>1010101</v>
      </c>
      <c r="Q2835">
        <v>1010101</v>
      </c>
      <c r="S2835">
        <v>1010101</v>
      </c>
      <c r="T2835">
        <v>1010101</v>
      </c>
      <c r="U2835">
        <v>1010101</v>
      </c>
    </row>
    <row r="2836" spans="1:21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  <c r="P2836">
        <v>1010101</v>
      </c>
      <c r="Q2836">
        <v>1010101</v>
      </c>
      <c r="S2836">
        <v>1010101</v>
      </c>
      <c r="T2836">
        <v>1010101</v>
      </c>
      <c r="U2836">
        <v>1010101</v>
      </c>
    </row>
    <row r="2837" spans="1:21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  <c r="P2837">
        <v>1010101</v>
      </c>
      <c r="Q2837">
        <v>1010101</v>
      </c>
      <c r="S2837">
        <v>1010101</v>
      </c>
      <c r="T2837">
        <v>1010101</v>
      </c>
      <c r="U2837">
        <v>1010101</v>
      </c>
    </row>
    <row r="2838" spans="1:21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  <c r="P2838">
        <v>1010101</v>
      </c>
      <c r="Q2838">
        <v>1010101</v>
      </c>
      <c r="S2838">
        <v>1010101</v>
      </c>
      <c r="T2838">
        <v>1010101</v>
      </c>
      <c r="U2838">
        <v>1010101</v>
      </c>
    </row>
    <row r="2839" spans="1:21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  <c r="P2839">
        <v>1010101</v>
      </c>
      <c r="Q2839">
        <v>1010101</v>
      </c>
      <c r="S2839">
        <v>1010101</v>
      </c>
      <c r="T2839">
        <v>1010101</v>
      </c>
      <c r="U2839">
        <v>1010101</v>
      </c>
    </row>
    <row r="2840" spans="1:21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  <c r="P2840">
        <v>1010101</v>
      </c>
      <c r="Q2840">
        <v>1010101</v>
      </c>
      <c r="S2840">
        <v>1010101</v>
      </c>
      <c r="T2840">
        <v>1010101</v>
      </c>
      <c r="U2840">
        <v>1010101</v>
      </c>
    </row>
    <row r="2841" spans="1:21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  <c r="P2841">
        <v>1010101</v>
      </c>
      <c r="Q2841">
        <v>1010101</v>
      </c>
      <c r="S2841">
        <v>1010101</v>
      </c>
      <c r="T2841">
        <v>1010101</v>
      </c>
      <c r="U2841">
        <v>1010101</v>
      </c>
    </row>
    <row r="2842" spans="1:21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  <c r="P2842">
        <v>1010101</v>
      </c>
      <c r="Q2842">
        <v>1010101</v>
      </c>
      <c r="S2842">
        <v>1010101</v>
      </c>
      <c r="T2842">
        <v>1010101</v>
      </c>
      <c r="U2842">
        <v>1010101</v>
      </c>
    </row>
    <row r="2843" spans="1:21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  <c r="P2843">
        <v>1010101</v>
      </c>
      <c r="Q2843">
        <v>1010101</v>
      </c>
      <c r="S2843">
        <v>1010101</v>
      </c>
      <c r="T2843">
        <v>1010101</v>
      </c>
      <c r="U2843">
        <v>1010101</v>
      </c>
    </row>
    <row r="2844" spans="1:21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  <c r="P2844">
        <v>1010101</v>
      </c>
      <c r="Q2844">
        <v>1010101</v>
      </c>
      <c r="S2844">
        <v>1010101</v>
      </c>
      <c r="T2844">
        <v>1010101</v>
      </c>
      <c r="U2844">
        <v>1010101</v>
      </c>
    </row>
    <row r="2845" spans="1:21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  <c r="P2845">
        <v>1010101</v>
      </c>
      <c r="Q2845">
        <v>1010101</v>
      </c>
      <c r="S2845">
        <v>1010101</v>
      </c>
      <c r="T2845">
        <v>1010101</v>
      </c>
      <c r="U2845">
        <v>1010101</v>
      </c>
    </row>
    <row r="2846" spans="1:21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  <c r="P2846">
        <v>1010101</v>
      </c>
      <c r="Q2846">
        <v>1010101</v>
      </c>
      <c r="S2846">
        <v>1010101</v>
      </c>
      <c r="T2846">
        <v>1010101</v>
      </c>
      <c r="U2846">
        <v>1010101</v>
      </c>
    </row>
    <row r="2847" spans="1:21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  <c r="P2847">
        <v>1010101</v>
      </c>
      <c r="Q2847">
        <v>1010101</v>
      </c>
      <c r="S2847">
        <v>1010101</v>
      </c>
      <c r="T2847">
        <v>1010101</v>
      </c>
      <c r="U2847">
        <v>1010101</v>
      </c>
    </row>
    <row r="2848" spans="1:21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  <c r="P2848">
        <v>1010101</v>
      </c>
      <c r="Q2848">
        <v>1010101</v>
      </c>
      <c r="S2848">
        <v>1010101</v>
      </c>
      <c r="T2848">
        <v>1010101</v>
      </c>
      <c r="U2848">
        <v>1010101</v>
      </c>
    </row>
    <row r="2849" spans="1:21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  <c r="P2849">
        <v>1010101</v>
      </c>
      <c r="Q2849">
        <v>1010101</v>
      </c>
      <c r="S2849">
        <v>1010101</v>
      </c>
      <c r="T2849">
        <v>1010101</v>
      </c>
      <c r="U2849">
        <v>1010101</v>
      </c>
    </row>
    <row r="2850" spans="1:21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  <c r="P2850">
        <v>1010101</v>
      </c>
      <c r="Q2850">
        <v>1010101</v>
      </c>
      <c r="S2850">
        <v>1010101</v>
      </c>
      <c r="T2850">
        <v>1010101</v>
      </c>
      <c r="U2850">
        <v>1010101</v>
      </c>
    </row>
    <row r="2851" spans="1:21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  <c r="P2851">
        <v>1010101</v>
      </c>
      <c r="Q2851">
        <v>1010101</v>
      </c>
      <c r="S2851">
        <v>1010101</v>
      </c>
      <c r="T2851">
        <v>1010101</v>
      </c>
      <c r="U2851">
        <v>1010101</v>
      </c>
    </row>
    <row r="2852" spans="1:21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  <c r="P2852">
        <v>1010101</v>
      </c>
      <c r="Q2852">
        <v>1010101</v>
      </c>
      <c r="S2852">
        <v>1010101</v>
      </c>
      <c r="T2852">
        <v>1010101</v>
      </c>
      <c r="U2852">
        <v>1010101</v>
      </c>
    </row>
    <row r="2853" spans="1:21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  <c r="P2853">
        <v>1000001</v>
      </c>
      <c r="Q2853">
        <v>0</v>
      </c>
      <c r="S2853">
        <v>1000001</v>
      </c>
      <c r="T2853">
        <v>1000001</v>
      </c>
      <c r="U2853">
        <v>0</v>
      </c>
    </row>
    <row r="2854" spans="1:21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  <c r="P2854">
        <v>1010101</v>
      </c>
      <c r="Q2854">
        <v>1010101</v>
      </c>
      <c r="S2854">
        <v>1010101</v>
      </c>
      <c r="T2854">
        <v>1010101</v>
      </c>
      <c r="U2854">
        <v>1010101</v>
      </c>
    </row>
    <row r="2855" spans="1:21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  <c r="P2855">
        <v>1010101</v>
      </c>
      <c r="Q2855">
        <v>1010101</v>
      </c>
      <c r="S2855">
        <v>1010101</v>
      </c>
      <c r="T2855">
        <v>1010101</v>
      </c>
      <c r="U2855">
        <v>1010101</v>
      </c>
    </row>
    <row r="2856" spans="1:21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  <c r="P2856">
        <v>101000</v>
      </c>
      <c r="Q2856">
        <v>101000</v>
      </c>
      <c r="S2856">
        <v>101000</v>
      </c>
      <c r="T2856">
        <v>101000</v>
      </c>
      <c r="U2856">
        <v>101000</v>
      </c>
    </row>
    <row r="2857" spans="1:21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  <c r="P2857">
        <v>1010101</v>
      </c>
      <c r="Q2857">
        <v>1010101</v>
      </c>
      <c r="S2857">
        <v>1010101</v>
      </c>
      <c r="T2857">
        <v>1010101</v>
      </c>
      <c r="U2857">
        <v>1010101</v>
      </c>
    </row>
    <row r="2858" spans="1:21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  <c r="P2858">
        <v>1010101</v>
      </c>
      <c r="Q2858">
        <v>1010100</v>
      </c>
      <c r="S2858">
        <v>1010101</v>
      </c>
      <c r="T2858">
        <v>1010101</v>
      </c>
      <c r="U2858">
        <v>1010100</v>
      </c>
    </row>
    <row r="2859" spans="1:21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  <c r="P2859">
        <v>101000</v>
      </c>
      <c r="Q2859">
        <v>101000</v>
      </c>
      <c r="S2859">
        <v>101000</v>
      </c>
      <c r="T2859">
        <v>101000</v>
      </c>
      <c r="U2859">
        <v>101000</v>
      </c>
    </row>
    <row r="2860" spans="1:21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  <c r="P2860">
        <v>1010101</v>
      </c>
      <c r="Q2860">
        <v>1010101</v>
      </c>
      <c r="S2860">
        <v>1010101</v>
      </c>
      <c r="T2860">
        <v>1010101</v>
      </c>
      <c r="U2860">
        <v>1010101</v>
      </c>
    </row>
    <row r="2861" spans="1:21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  <c r="P2861">
        <v>1010100</v>
      </c>
      <c r="Q2861">
        <v>1010100</v>
      </c>
      <c r="S2861">
        <v>1010100</v>
      </c>
      <c r="T2861">
        <v>1010100</v>
      </c>
      <c r="U2861">
        <v>1010100</v>
      </c>
    </row>
    <row r="2862" spans="1:21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  <c r="P2862">
        <v>10100001</v>
      </c>
      <c r="Q2862">
        <v>10100000</v>
      </c>
      <c r="S2862">
        <v>10100001</v>
      </c>
      <c r="T2862">
        <v>10100001</v>
      </c>
      <c r="U2862">
        <v>10100000</v>
      </c>
    </row>
    <row r="2863" spans="1:21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  <c r="P2863">
        <v>1010101</v>
      </c>
      <c r="Q2863">
        <v>1010101</v>
      </c>
      <c r="S2863">
        <v>1010101</v>
      </c>
      <c r="T2863">
        <v>1010101</v>
      </c>
      <c r="U2863">
        <v>1010101</v>
      </c>
    </row>
    <row r="2864" spans="1:21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  <c r="P2864">
        <v>1010101</v>
      </c>
      <c r="Q2864">
        <v>1010100</v>
      </c>
      <c r="S2864">
        <v>1010101</v>
      </c>
      <c r="T2864">
        <v>1010101</v>
      </c>
      <c r="U2864">
        <v>1010100</v>
      </c>
    </row>
    <row r="2865" spans="1:21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  <c r="P2865">
        <v>101</v>
      </c>
      <c r="Q2865">
        <v>1</v>
      </c>
      <c r="S2865">
        <v>101</v>
      </c>
      <c r="T2865">
        <v>101</v>
      </c>
      <c r="U2865">
        <v>1</v>
      </c>
    </row>
    <row r="2866" spans="1:21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  <c r="P2866">
        <v>1010101</v>
      </c>
      <c r="Q2866">
        <v>1010101</v>
      </c>
      <c r="S2866">
        <v>1010101</v>
      </c>
      <c r="T2866">
        <v>1010101</v>
      </c>
      <c r="U2866">
        <v>1010101</v>
      </c>
    </row>
    <row r="2867" spans="1:21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  <c r="P2867">
        <v>1010101</v>
      </c>
      <c r="Q2867">
        <v>1010101</v>
      </c>
      <c r="S2867">
        <v>1010101</v>
      </c>
      <c r="T2867">
        <v>1010101</v>
      </c>
      <c r="U2867">
        <v>1010101</v>
      </c>
    </row>
    <row r="2868" spans="1:21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  <c r="P2868">
        <v>1010101</v>
      </c>
      <c r="Q2868">
        <v>1010101</v>
      </c>
      <c r="S2868">
        <v>1010101</v>
      </c>
      <c r="T2868">
        <v>1010101</v>
      </c>
      <c r="U2868">
        <v>1010101</v>
      </c>
    </row>
    <row r="2869" spans="1:21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  <c r="P2869">
        <v>1010101</v>
      </c>
      <c r="Q2869">
        <v>1010101</v>
      </c>
      <c r="S2869">
        <v>1010101</v>
      </c>
      <c r="T2869">
        <v>1010101</v>
      </c>
      <c r="U2869">
        <v>1010101</v>
      </c>
    </row>
    <row r="2870" spans="1:21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  <c r="P2870">
        <v>1010101</v>
      </c>
      <c r="Q2870">
        <v>1010101</v>
      </c>
      <c r="S2870">
        <v>1010101</v>
      </c>
      <c r="T2870">
        <v>1010101</v>
      </c>
      <c r="U2870">
        <v>1010101</v>
      </c>
    </row>
    <row r="2871" spans="1:21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  <c r="P2871">
        <v>1010101</v>
      </c>
      <c r="Q2871">
        <v>1010101</v>
      </c>
      <c r="S2871">
        <v>1010101</v>
      </c>
      <c r="T2871">
        <v>1010101</v>
      </c>
      <c r="U2871">
        <v>1010101</v>
      </c>
    </row>
    <row r="2872" spans="1:21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  <c r="P2872">
        <v>1010101</v>
      </c>
      <c r="Q2872">
        <v>1010101</v>
      </c>
      <c r="S2872">
        <v>1010101</v>
      </c>
      <c r="T2872">
        <v>1010101</v>
      </c>
      <c r="U2872">
        <v>1010101</v>
      </c>
    </row>
    <row r="2873" spans="1:21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  <c r="P2873">
        <v>1010101</v>
      </c>
      <c r="Q2873">
        <v>1010101</v>
      </c>
      <c r="S2873">
        <v>1010101</v>
      </c>
      <c r="T2873">
        <v>1010101</v>
      </c>
      <c r="U2873">
        <v>1010101</v>
      </c>
    </row>
    <row r="2874" spans="1:21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  <c r="P2874">
        <v>1010101</v>
      </c>
      <c r="Q2874">
        <v>1010101</v>
      </c>
      <c r="S2874">
        <v>1010101</v>
      </c>
      <c r="T2874">
        <v>1010101</v>
      </c>
      <c r="U2874">
        <v>1010101</v>
      </c>
    </row>
    <row r="2875" spans="1:21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  <c r="P2875">
        <v>1010101</v>
      </c>
      <c r="Q2875">
        <v>1010101</v>
      </c>
      <c r="S2875">
        <v>1010101</v>
      </c>
      <c r="T2875">
        <v>1010101</v>
      </c>
      <c r="U2875">
        <v>1010101</v>
      </c>
    </row>
    <row r="2876" spans="1:21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  <c r="P2876">
        <v>1010101</v>
      </c>
      <c r="Q2876">
        <v>1010101</v>
      </c>
      <c r="S2876">
        <v>1010101</v>
      </c>
      <c r="T2876">
        <v>1010101</v>
      </c>
      <c r="U2876">
        <v>1010101</v>
      </c>
    </row>
    <row r="2877" spans="1:21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  <c r="P2877">
        <v>1010101</v>
      </c>
      <c r="Q2877">
        <v>1010101</v>
      </c>
      <c r="S2877">
        <v>1010101</v>
      </c>
      <c r="T2877">
        <v>1010101</v>
      </c>
      <c r="U2877">
        <v>1010101</v>
      </c>
    </row>
    <row r="2878" spans="1:21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  <c r="P2878">
        <v>1010101</v>
      </c>
      <c r="Q2878">
        <v>1010101</v>
      </c>
      <c r="S2878">
        <v>1010101</v>
      </c>
      <c r="T2878">
        <v>1010101</v>
      </c>
      <c r="U2878">
        <v>1010101</v>
      </c>
    </row>
    <row r="2879" spans="1:21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  <c r="P2879">
        <v>1010101</v>
      </c>
      <c r="Q2879">
        <v>1010101</v>
      </c>
      <c r="S2879">
        <v>1010101</v>
      </c>
      <c r="T2879">
        <v>1010101</v>
      </c>
      <c r="U2879">
        <v>1010101</v>
      </c>
    </row>
    <row r="2880" spans="1:21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  <c r="P2880">
        <v>1010101</v>
      </c>
      <c r="Q2880">
        <v>1010101</v>
      </c>
      <c r="S2880">
        <v>1010101</v>
      </c>
      <c r="T2880">
        <v>1010101</v>
      </c>
      <c r="U2880">
        <v>1010101</v>
      </c>
    </row>
    <row r="2881" spans="1:21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  <c r="P2881">
        <v>1010101</v>
      </c>
      <c r="Q2881">
        <v>1010101</v>
      </c>
      <c r="S2881">
        <v>1010101</v>
      </c>
      <c r="T2881">
        <v>1010101</v>
      </c>
      <c r="U2881">
        <v>1010101</v>
      </c>
    </row>
    <row r="2882" spans="1:21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  <c r="P2882">
        <v>1010101</v>
      </c>
      <c r="Q2882">
        <v>1010101</v>
      </c>
      <c r="S2882">
        <v>1010101</v>
      </c>
      <c r="T2882">
        <v>1010101</v>
      </c>
      <c r="U2882">
        <v>1010101</v>
      </c>
    </row>
    <row r="2883" spans="1:21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  <c r="P2883">
        <v>1010101</v>
      </c>
      <c r="Q2883">
        <v>1010101</v>
      </c>
      <c r="S2883">
        <v>1010101</v>
      </c>
      <c r="T2883">
        <v>1010101</v>
      </c>
      <c r="U2883">
        <v>1010101</v>
      </c>
    </row>
    <row r="2884" spans="1:21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  <c r="P2884">
        <v>1010101</v>
      </c>
      <c r="Q2884">
        <v>1010101</v>
      </c>
      <c r="S2884">
        <v>1010101</v>
      </c>
      <c r="T2884">
        <v>1010101</v>
      </c>
      <c r="U2884">
        <v>1010101</v>
      </c>
    </row>
    <row r="2885" spans="1:21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  <c r="P2885">
        <v>1010101</v>
      </c>
      <c r="Q2885">
        <v>1010101</v>
      </c>
      <c r="S2885">
        <v>1010101</v>
      </c>
      <c r="T2885">
        <v>1010101</v>
      </c>
      <c r="U2885">
        <v>1010101</v>
      </c>
    </row>
    <row r="2886" spans="1:21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  <c r="P2886">
        <v>1010101</v>
      </c>
      <c r="Q2886">
        <v>1010101</v>
      </c>
      <c r="S2886">
        <v>1010101</v>
      </c>
      <c r="T2886">
        <v>1010101</v>
      </c>
      <c r="U2886">
        <v>1010101</v>
      </c>
    </row>
    <row r="2887" spans="1:21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  <c r="P2887">
        <v>1010101</v>
      </c>
      <c r="Q2887">
        <v>1010101</v>
      </c>
      <c r="S2887">
        <v>1010101</v>
      </c>
      <c r="T2887">
        <v>1010101</v>
      </c>
      <c r="U2887">
        <v>1010101</v>
      </c>
    </row>
    <row r="2888" spans="1:21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  <c r="P2888">
        <v>1010101</v>
      </c>
      <c r="Q2888">
        <v>1010101</v>
      </c>
      <c r="S2888">
        <v>1010101</v>
      </c>
      <c r="T2888">
        <v>1010101</v>
      </c>
      <c r="U2888">
        <v>1010101</v>
      </c>
    </row>
    <row r="2889" spans="1:21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  <c r="P2889">
        <v>1010101</v>
      </c>
      <c r="Q2889">
        <v>1010101</v>
      </c>
      <c r="S2889">
        <v>1010101</v>
      </c>
      <c r="T2889">
        <v>1010101</v>
      </c>
      <c r="U2889">
        <v>1010101</v>
      </c>
    </row>
    <row r="2890" spans="1:21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  <c r="P2890">
        <v>1010101</v>
      </c>
      <c r="Q2890">
        <v>1010101</v>
      </c>
      <c r="S2890">
        <v>1010101</v>
      </c>
      <c r="T2890">
        <v>1010101</v>
      </c>
      <c r="U2890">
        <v>1010101</v>
      </c>
    </row>
    <row r="2891" spans="1:21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  <c r="P2891">
        <v>1010101</v>
      </c>
      <c r="Q2891">
        <v>1010101</v>
      </c>
      <c r="S2891">
        <v>1010101</v>
      </c>
      <c r="T2891">
        <v>1010101</v>
      </c>
      <c r="U2891">
        <v>1010101</v>
      </c>
    </row>
    <row r="2892" spans="1:21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  <c r="P2892">
        <v>1010101</v>
      </c>
      <c r="Q2892">
        <v>1010101</v>
      </c>
      <c r="S2892">
        <v>1010101</v>
      </c>
      <c r="T2892">
        <v>1010101</v>
      </c>
      <c r="U2892">
        <v>1010101</v>
      </c>
    </row>
    <row r="2893" spans="1:21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  <c r="P2893">
        <v>1010101</v>
      </c>
      <c r="Q2893">
        <v>1010101</v>
      </c>
      <c r="S2893">
        <v>1010101</v>
      </c>
      <c r="T2893">
        <v>1010101</v>
      </c>
      <c r="U2893">
        <v>1010101</v>
      </c>
    </row>
    <row r="2894" spans="1:21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  <c r="P2894">
        <v>1010101</v>
      </c>
      <c r="Q2894">
        <v>1010101</v>
      </c>
      <c r="S2894">
        <v>1010101</v>
      </c>
      <c r="T2894">
        <v>1010101</v>
      </c>
      <c r="U2894">
        <v>1010101</v>
      </c>
    </row>
    <row r="2895" spans="1:21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  <c r="P2895">
        <v>1010101</v>
      </c>
      <c r="Q2895">
        <v>1010101</v>
      </c>
      <c r="S2895">
        <v>1010101</v>
      </c>
      <c r="T2895">
        <v>1010101</v>
      </c>
      <c r="U2895">
        <v>1010101</v>
      </c>
    </row>
    <row r="2896" spans="1:21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  <c r="P2896">
        <v>1010101</v>
      </c>
      <c r="Q2896">
        <v>1010101</v>
      </c>
      <c r="S2896">
        <v>1010101</v>
      </c>
      <c r="T2896">
        <v>1010101</v>
      </c>
      <c r="U2896">
        <v>1010101</v>
      </c>
    </row>
    <row r="2897" spans="1:21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  <c r="P2897">
        <v>1010101</v>
      </c>
      <c r="Q2897">
        <v>1010101</v>
      </c>
      <c r="S2897">
        <v>1010101</v>
      </c>
      <c r="T2897">
        <v>1010101</v>
      </c>
      <c r="U2897">
        <v>1010101</v>
      </c>
    </row>
    <row r="2898" spans="1:21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  <c r="P2898">
        <v>1010101</v>
      </c>
      <c r="Q2898">
        <v>1010101</v>
      </c>
      <c r="S2898">
        <v>1010101</v>
      </c>
      <c r="T2898">
        <v>1010101</v>
      </c>
      <c r="U2898">
        <v>1010101</v>
      </c>
    </row>
    <row r="2899" spans="1:21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  <c r="P2899">
        <v>1010101</v>
      </c>
      <c r="Q2899">
        <v>1010101</v>
      </c>
      <c r="S2899">
        <v>1010101</v>
      </c>
      <c r="T2899">
        <v>1010101</v>
      </c>
      <c r="U2899">
        <v>1010101</v>
      </c>
    </row>
    <row r="2900" spans="1:21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  <c r="P2900">
        <v>1010101</v>
      </c>
      <c r="Q2900">
        <v>1010101</v>
      </c>
      <c r="S2900">
        <v>1010101</v>
      </c>
      <c r="T2900">
        <v>1010101</v>
      </c>
      <c r="U2900">
        <v>1010101</v>
      </c>
    </row>
    <row r="2901" spans="1:21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  <c r="P2901">
        <v>1010101</v>
      </c>
      <c r="Q2901">
        <v>1010101</v>
      </c>
      <c r="S2901">
        <v>1010101</v>
      </c>
      <c r="T2901">
        <v>1010101</v>
      </c>
      <c r="U2901">
        <v>1010101</v>
      </c>
    </row>
    <row r="2902" spans="1:21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  <c r="P2902">
        <v>1010101</v>
      </c>
      <c r="Q2902">
        <v>1010101</v>
      </c>
      <c r="S2902">
        <v>1010101</v>
      </c>
      <c r="T2902">
        <v>1010101</v>
      </c>
      <c r="U2902">
        <v>1010101</v>
      </c>
    </row>
    <row r="2903" spans="1:21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  <c r="P2903">
        <v>1010101</v>
      </c>
      <c r="Q2903">
        <v>1010101</v>
      </c>
      <c r="S2903">
        <v>1010101</v>
      </c>
      <c r="T2903">
        <v>1010101</v>
      </c>
      <c r="U2903">
        <v>1010101</v>
      </c>
    </row>
    <row r="2904" spans="1:21" x14ac:dyDescent="0.25">
      <c r="A2904">
        <v>1010101</v>
      </c>
      <c r="B2904">
        <v>1010101</v>
      </c>
      <c r="C2904">
        <v>1010101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  <c r="P2904">
        <v>1010101</v>
      </c>
      <c r="Q2904">
        <v>1010000</v>
      </c>
      <c r="S2904">
        <v>1010101</v>
      </c>
      <c r="T2904">
        <v>1010101</v>
      </c>
      <c r="U2904">
        <v>1010101</v>
      </c>
    </row>
    <row r="2905" spans="1:21" x14ac:dyDescent="0.25">
      <c r="A2905">
        <v>1010101</v>
      </c>
      <c r="B2905">
        <v>1010101</v>
      </c>
      <c r="C2905">
        <v>1010101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  <c r="P2905">
        <v>1010101</v>
      </c>
      <c r="Q2905">
        <v>0</v>
      </c>
      <c r="S2905">
        <v>1010101</v>
      </c>
      <c r="T2905">
        <v>1010101</v>
      </c>
      <c r="U2905">
        <v>1010101</v>
      </c>
    </row>
    <row r="2906" spans="1:21" x14ac:dyDescent="0.25">
      <c r="A2906">
        <v>1010101</v>
      </c>
      <c r="B2906">
        <v>1010101</v>
      </c>
      <c r="C2906">
        <v>1010101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  <c r="P2906">
        <v>1010101</v>
      </c>
      <c r="Q2906">
        <v>101</v>
      </c>
      <c r="S2906">
        <v>1010101</v>
      </c>
      <c r="T2906">
        <v>1010101</v>
      </c>
      <c r="U2906">
        <v>1010101</v>
      </c>
    </row>
    <row r="2907" spans="1:21" x14ac:dyDescent="0.25">
      <c r="A2907">
        <v>1010100</v>
      </c>
      <c r="B2907">
        <v>1010100</v>
      </c>
      <c r="C2907">
        <v>1010000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  <c r="P2907">
        <v>1010100</v>
      </c>
      <c r="Q2907">
        <v>1010010</v>
      </c>
      <c r="S2907">
        <v>1010100</v>
      </c>
      <c r="T2907">
        <v>1010100</v>
      </c>
      <c r="U2907">
        <v>1010000</v>
      </c>
    </row>
    <row r="2908" spans="1:21" x14ac:dyDescent="0.25">
      <c r="A2908">
        <v>0</v>
      </c>
      <c r="B2908">
        <v>0</v>
      </c>
      <c r="C2908">
        <v>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  <c r="P2908">
        <v>0</v>
      </c>
      <c r="Q2908">
        <v>10101010</v>
      </c>
      <c r="S2908">
        <v>0</v>
      </c>
      <c r="T2908">
        <v>0</v>
      </c>
      <c r="U2908">
        <v>0</v>
      </c>
    </row>
    <row r="2909" spans="1:21" x14ac:dyDescent="0.25">
      <c r="A2909">
        <v>10101</v>
      </c>
      <c r="B2909">
        <v>10101</v>
      </c>
      <c r="C2909">
        <v>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  <c r="P2909">
        <v>10101</v>
      </c>
      <c r="Q2909">
        <v>10000101</v>
      </c>
      <c r="S2909">
        <v>10101</v>
      </c>
      <c r="T2909">
        <v>10101</v>
      </c>
      <c r="U2909">
        <v>101</v>
      </c>
    </row>
    <row r="2910" spans="1:21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  <c r="P2910">
        <v>1010010</v>
      </c>
      <c r="Q2910">
        <v>1010010</v>
      </c>
      <c r="S2910">
        <v>1010010</v>
      </c>
      <c r="T2910">
        <v>1010010</v>
      </c>
      <c r="U2910">
        <v>1010010</v>
      </c>
    </row>
    <row r="2911" spans="1:21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  <c r="P2911">
        <v>10101010</v>
      </c>
      <c r="Q2911">
        <v>10101010</v>
      </c>
      <c r="S2911">
        <v>10101010</v>
      </c>
      <c r="T2911">
        <v>10101010</v>
      </c>
      <c r="U2911">
        <v>10101010</v>
      </c>
    </row>
    <row r="2912" spans="1:21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  <c r="P2912">
        <v>10000101</v>
      </c>
      <c r="Q2912">
        <v>10000101</v>
      </c>
      <c r="S2912">
        <v>10000101</v>
      </c>
      <c r="T2912">
        <v>10000101</v>
      </c>
      <c r="U2912">
        <v>10000101</v>
      </c>
    </row>
    <row r="2913" spans="1:21" x14ac:dyDescent="0.25">
      <c r="A2913">
        <v>1010100</v>
      </c>
      <c r="B2913">
        <v>1010100</v>
      </c>
      <c r="C2913">
        <v>1010010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  <c r="P2913">
        <v>1010100</v>
      </c>
      <c r="Q2913">
        <v>1010000</v>
      </c>
      <c r="S2913">
        <v>1010100</v>
      </c>
      <c r="T2913">
        <v>1010100</v>
      </c>
      <c r="U2913">
        <v>1010010</v>
      </c>
    </row>
    <row r="2914" spans="1:21" x14ac:dyDescent="0.25">
      <c r="A2914">
        <v>0</v>
      </c>
      <c r="B2914">
        <v>0</v>
      </c>
      <c r="C2914">
        <v>10101010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  <c r="P2914">
        <v>0</v>
      </c>
      <c r="Q2914">
        <v>0</v>
      </c>
      <c r="S2914">
        <v>0</v>
      </c>
      <c r="T2914">
        <v>0</v>
      </c>
      <c r="U2914">
        <v>10101010</v>
      </c>
    </row>
    <row r="2915" spans="1:21" x14ac:dyDescent="0.25">
      <c r="A2915">
        <v>10101</v>
      </c>
      <c r="B2915">
        <v>10101</v>
      </c>
      <c r="C2915">
        <v>10000101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  <c r="P2915">
        <v>10101</v>
      </c>
      <c r="Q2915">
        <v>101</v>
      </c>
      <c r="S2915">
        <v>10101</v>
      </c>
      <c r="T2915">
        <v>10101</v>
      </c>
      <c r="U2915">
        <v>10000101</v>
      </c>
    </row>
    <row r="2916" spans="1:21" x14ac:dyDescent="0.25">
      <c r="A2916">
        <v>1010101</v>
      </c>
      <c r="B2916">
        <v>1010101</v>
      </c>
      <c r="C2916">
        <v>1010000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  <c r="P2916">
        <v>1010101</v>
      </c>
      <c r="Q2916">
        <v>1010101</v>
      </c>
      <c r="S2916">
        <v>1010101</v>
      </c>
      <c r="T2916">
        <v>1010101</v>
      </c>
      <c r="U2916">
        <v>1010000</v>
      </c>
    </row>
    <row r="2917" spans="1:21" x14ac:dyDescent="0.25">
      <c r="A2917">
        <v>1010101</v>
      </c>
      <c r="B2917">
        <v>1010101</v>
      </c>
      <c r="C2917">
        <v>0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  <c r="P2917">
        <v>1010101</v>
      </c>
      <c r="Q2917">
        <v>1010101</v>
      </c>
      <c r="S2917">
        <v>1010101</v>
      </c>
      <c r="T2917">
        <v>1010101</v>
      </c>
      <c r="U2917">
        <v>0</v>
      </c>
    </row>
    <row r="2918" spans="1:21" x14ac:dyDescent="0.25">
      <c r="A2918">
        <v>1010101</v>
      </c>
      <c r="B2918">
        <v>1010101</v>
      </c>
      <c r="C2918">
        <v>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  <c r="P2918">
        <v>1010101</v>
      </c>
      <c r="Q2918">
        <v>1010101</v>
      </c>
      <c r="S2918">
        <v>1010101</v>
      </c>
      <c r="T2918">
        <v>1010101</v>
      </c>
      <c r="U2918">
        <v>101</v>
      </c>
    </row>
    <row r="2919" spans="1:21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  <c r="P2919">
        <v>1010101</v>
      </c>
      <c r="Q2919">
        <v>1010101</v>
      </c>
      <c r="S2919">
        <v>1010101</v>
      </c>
      <c r="T2919">
        <v>1010101</v>
      </c>
      <c r="U2919">
        <v>1010101</v>
      </c>
    </row>
    <row r="2920" spans="1:21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  <c r="P2920">
        <v>1010101</v>
      </c>
      <c r="Q2920">
        <v>1010101</v>
      </c>
      <c r="S2920">
        <v>1010101</v>
      </c>
      <c r="T2920">
        <v>1010101</v>
      </c>
      <c r="U2920">
        <v>1010101</v>
      </c>
    </row>
    <row r="2921" spans="1:21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  <c r="P2921">
        <v>1010101</v>
      </c>
      <c r="Q2921">
        <v>1010101</v>
      </c>
      <c r="S2921">
        <v>1010101</v>
      </c>
      <c r="T2921">
        <v>1010101</v>
      </c>
      <c r="U2921">
        <v>1010101</v>
      </c>
    </row>
    <row r="2922" spans="1:21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  <c r="P2922">
        <v>1010101</v>
      </c>
      <c r="Q2922">
        <v>1010101</v>
      </c>
      <c r="S2922">
        <v>1010101</v>
      </c>
      <c r="T2922">
        <v>1010101</v>
      </c>
      <c r="U2922">
        <v>1010101</v>
      </c>
    </row>
    <row r="2923" spans="1:21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  <c r="P2923">
        <v>1010101</v>
      </c>
      <c r="Q2923">
        <v>1010101</v>
      </c>
      <c r="S2923">
        <v>1010101</v>
      </c>
      <c r="T2923">
        <v>1010101</v>
      </c>
      <c r="U2923">
        <v>1010101</v>
      </c>
    </row>
    <row r="2924" spans="1:21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  <c r="P2924">
        <v>1010101</v>
      </c>
      <c r="Q2924">
        <v>1010101</v>
      </c>
      <c r="S2924">
        <v>1010101</v>
      </c>
      <c r="T2924">
        <v>1010101</v>
      </c>
      <c r="U2924">
        <v>1010101</v>
      </c>
    </row>
    <row r="2925" spans="1:21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  <c r="P2925">
        <v>1010101</v>
      </c>
      <c r="Q2925">
        <v>1010101</v>
      </c>
      <c r="S2925">
        <v>1010101</v>
      </c>
      <c r="T2925">
        <v>1010101</v>
      </c>
      <c r="U2925">
        <v>1010101</v>
      </c>
    </row>
    <row r="2926" spans="1:21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  <c r="P2926">
        <v>1010101</v>
      </c>
      <c r="Q2926">
        <v>1010101</v>
      </c>
      <c r="S2926">
        <v>1010101</v>
      </c>
      <c r="T2926">
        <v>1010101</v>
      </c>
      <c r="U2926">
        <v>1010101</v>
      </c>
    </row>
    <row r="2927" spans="1:21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  <c r="P2927">
        <v>1010101</v>
      </c>
      <c r="Q2927">
        <v>1010101</v>
      </c>
      <c r="S2927">
        <v>1010101</v>
      </c>
      <c r="T2927">
        <v>1010101</v>
      </c>
      <c r="U2927">
        <v>1010101</v>
      </c>
    </row>
    <row r="2928" spans="1:21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  <c r="P2928">
        <v>1010101</v>
      </c>
      <c r="Q2928">
        <v>1010101</v>
      </c>
      <c r="S2928">
        <v>1010101</v>
      </c>
      <c r="T2928">
        <v>1010101</v>
      </c>
      <c r="U2928">
        <v>1010101</v>
      </c>
    </row>
    <row r="2929" spans="1:21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  <c r="P2929">
        <v>1010101</v>
      </c>
      <c r="Q2929">
        <v>1010101</v>
      </c>
      <c r="S2929">
        <v>1010101</v>
      </c>
      <c r="T2929">
        <v>1010101</v>
      </c>
      <c r="U2929">
        <v>1010101</v>
      </c>
    </row>
    <row r="2930" spans="1:21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  <c r="P2930">
        <v>1010101</v>
      </c>
      <c r="Q2930">
        <v>1010101</v>
      </c>
      <c r="S2930">
        <v>1010101</v>
      </c>
      <c r="T2930">
        <v>1010101</v>
      </c>
      <c r="U2930">
        <v>1010101</v>
      </c>
    </row>
    <row r="2931" spans="1:21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  <c r="P2931">
        <v>1010101</v>
      </c>
      <c r="Q2931">
        <v>1010101</v>
      </c>
      <c r="S2931">
        <v>1010101</v>
      </c>
      <c r="T2931">
        <v>1010101</v>
      </c>
      <c r="U2931">
        <v>1010101</v>
      </c>
    </row>
    <row r="2932" spans="1:21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  <c r="P2932">
        <v>1010101</v>
      </c>
      <c r="Q2932">
        <v>1010101</v>
      </c>
      <c r="S2932">
        <v>1010101</v>
      </c>
      <c r="T2932">
        <v>1010101</v>
      </c>
      <c r="U2932">
        <v>1010101</v>
      </c>
    </row>
    <row r="2933" spans="1:21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  <c r="P2933">
        <v>1010101</v>
      </c>
      <c r="Q2933">
        <v>1010101</v>
      </c>
      <c r="S2933">
        <v>1010101</v>
      </c>
      <c r="T2933">
        <v>1010101</v>
      </c>
      <c r="U2933">
        <v>1010101</v>
      </c>
    </row>
    <row r="2934" spans="1:21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  <c r="P2934">
        <v>1010101</v>
      </c>
      <c r="Q2934">
        <v>1010101</v>
      </c>
      <c r="S2934">
        <v>1010101</v>
      </c>
      <c r="T2934">
        <v>1010101</v>
      </c>
      <c r="U2934">
        <v>1010101</v>
      </c>
    </row>
    <row r="2935" spans="1:21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  <c r="P2935">
        <v>1010101</v>
      </c>
      <c r="Q2935">
        <v>1010101</v>
      </c>
      <c r="S2935">
        <v>1010101</v>
      </c>
      <c r="T2935">
        <v>1010101</v>
      </c>
      <c r="U2935">
        <v>1010101</v>
      </c>
    </row>
    <row r="2936" spans="1:21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  <c r="P2936">
        <v>1010101</v>
      </c>
      <c r="Q2936">
        <v>1010101</v>
      </c>
      <c r="S2936">
        <v>1010101</v>
      </c>
      <c r="T2936">
        <v>1010101</v>
      </c>
      <c r="U2936">
        <v>1010101</v>
      </c>
    </row>
    <row r="2937" spans="1:21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  <c r="P2937">
        <v>1010101</v>
      </c>
      <c r="Q2937">
        <v>1010101</v>
      </c>
      <c r="S2937">
        <v>1010101</v>
      </c>
      <c r="T2937">
        <v>1010101</v>
      </c>
      <c r="U2937">
        <v>1010101</v>
      </c>
    </row>
    <row r="2938" spans="1:21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  <c r="P2938">
        <v>1010101</v>
      </c>
      <c r="Q2938">
        <v>1010101</v>
      </c>
      <c r="S2938">
        <v>1010101</v>
      </c>
      <c r="T2938">
        <v>1010101</v>
      </c>
      <c r="U2938">
        <v>1010101</v>
      </c>
    </row>
    <row r="2939" spans="1:21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  <c r="P2939">
        <v>1010101</v>
      </c>
      <c r="Q2939">
        <v>1010101</v>
      </c>
      <c r="S2939">
        <v>1010101</v>
      </c>
      <c r="T2939">
        <v>1010101</v>
      </c>
      <c r="U2939">
        <v>1010101</v>
      </c>
    </row>
    <row r="2940" spans="1:21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  <c r="P2940">
        <v>1010101</v>
      </c>
      <c r="Q2940">
        <v>1010101</v>
      </c>
      <c r="S2940">
        <v>1010101</v>
      </c>
      <c r="T2940">
        <v>1010101</v>
      </c>
      <c r="U2940">
        <v>1010101</v>
      </c>
    </row>
    <row r="2941" spans="1:21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  <c r="P2941">
        <v>1010101</v>
      </c>
      <c r="Q2941">
        <v>1010101</v>
      </c>
      <c r="S2941">
        <v>1010101</v>
      </c>
      <c r="T2941">
        <v>1010101</v>
      </c>
      <c r="U2941">
        <v>1010101</v>
      </c>
    </row>
    <row r="2942" spans="1:21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  <c r="P2942">
        <v>1010101</v>
      </c>
      <c r="Q2942">
        <v>1010101</v>
      </c>
      <c r="S2942">
        <v>1010101</v>
      </c>
      <c r="T2942">
        <v>1010101</v>
      </c>
      <c r="U2942">
        <v>1010101</v>
      </c>
    </row>
    <row r="2943" spans="1:21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  <c r="P2943">
        <v>1010101</v>
      </c>
      <c r="Q2943">
        <v>1010101</v>
      </c>
      <c r="S2943">
        <v>1010101</v>
      </c>
      <c r="T2943">
        <v>1010101</v>
      </c>
      <c r="U2943">
        <v>1010101</v>
      </c>
    </row>
    <row r="2944" spans="1:21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  <c r="P2944">
        <v>1010101</v>
      </c>
      <c r="Q2944">
        <v>1010101</v>
      </c>
      <c r="S2944">
        <v>1010101</v>
      </c>
      <c r="T2944">
        <v>1010101</v>
      </c>
      <c r="U2944">
        <v>1010101</v>
      </c>
    </row>
    <row r="2945" spans="1:21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  <c r="P2945">
        <v>1010101</v>
      </c>
      <c r="Q2945">
        <v>1010101</v>
      </c>
      <c r="S2945">
        <v>1010101</v>
      </c>
      <c r="T2945">
        <v>1010101</v>
      </c>
      <c r="U2945">
        <v>1010101</v>
      </c>
    </row>
    <row r="2946" spans="1:21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  <c r="P2946">
        <v>1010101</v>
      </c>
      <c r="Q2946">
        <v>1010101</v>
      </c>
      <c r="S2946">
        <v>1010101</v>
      </c>
      <c r="T2946">
        <v>1010101</v>
      </c>
      <c r="U2946">
        <v>1010101</v>
      </c>
    </row>
    <row r="2947" spans="1:21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  <c r="P2947">
        <v>1010101</v>
      </c>
      <c r="Q2947">
        <v>1010101</v>
      </c>
      <c r="S2947">
        <v>1010101</v>
      </c>
      <c r="T2947">
        <v>1010101</v>
      </c>
      <c r="U2947">
        <v>1010101</v>
      </c>
    </row>
    <row r="2948" spans="1:21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  <c r="P2948">
        <v>1010101</v>
      </c>
      <c r="Q2948">
        <v>1010101</v>
      </c>
      <c r="S2948">
        <v>1010101</v>
      </c>
      <c r="T2948">
        <v>1010101</v>
      </c>
      <c r="U2948">
        <v>1010101</v>
      </c>
    </row>
    <row r="2949" spans="1:21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  <c r="P2949">
        <v>1010101</v>
      </c>
      <c r="Q2949">
        <v>1010101</v>
      </c>
      <c r="S2949">
        <v>1010101</v>
      </c>
      <c r="T2949">
        <v>1010101</v>
      </c>
      <c r="U2949">
        <v>1010101</v>
      </c>
    </row>
    <row r="2950" spans="1:21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  <c r="P2950">
        <v>1010101</v>
      </c>
      <c r="Q2950">
        <v>1010101</v>
      </c>
      <c r="S2950">
        <v>1010101</v>
      </c>
      <c r="T2950">
        <v>1010101</v>
      </c>
      <c r="U2950">
        <v>1010101</v>
      </c>
    </row>
    <row r="2951" spans="1:21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  <c r="P2951">
        <v>1010101</v>
      </c>
      <c r="Q2951">
        <v>1010101</v>
      </c>
      <c r="S2951">
        <v>1010101</v>
      </c>
      <c r="T2951">
        <v>1010101</v>
      </c>
      <c r="U2951">
        <v>1010101</v>
      </c>
    </row>
    <row r="2952" spans="1:21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  <c r="P2952">
        <v>1010101</v>
      </c>
      <c r="Q2952">
        <v>1010101</v>
      </c>
      <c r="S2952">
        <v>1010101</v>
      </c>
      <c r="T2952">
        <v>1010101</v>
      </c>
      <c r="U2952">
        <v>1010101</v>
      </c>
    </row>
    <row r="2953" spans="1:21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  <c r="P2953">
        <v>1010101</v>
      </c>
      <c r="Q2953">
        <v>1010101</v>
      </c>
      <c r="S2953">
        <v>1010101</v>
      </c>
      <c r="T2953">
        <v>1010101</v>
      </c>
      <c r="U2953">
        <v>1010101</v>
      </c>
    </row>
    <row r="2954" spans="1:21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  <c r="P2954">
        <v>1010101</v>
      </c>
      <c r="Q2954">
        <v>1010101</v>
      </c>
      <c r="S2954">
        <v>1010101</v>
      </c>
      <c r="T2954">
        <v>1010101</v>
      </c>
      <c r="U2954">
        <v>1010101</v>
      </c>
    </row>
    <row r="2955" spans="1:21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  <c r="P2955">
        <v>1010101</v>
      </c>
      <c r="Q2955">
        <v>1010101</v>
      </c>
      <c r="S2955">
        <v>1010101</v>
      </c>
      <c r="T2955">
        <v>1010101</v>
      </c>
      <c r="U2955">
        <v>1010101</v>
      </c>
    </row>
    <row r="2956" spans="1:21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  <c r="P2956">
        <v>1010101</v>
      </c>
      <c r="Q2956">
        <v>1010101</v>
      </c>
      <c r="S2956">
        <v>1010101</v>
      </c>
      <c r="T2956">
        <v>1010101</v>
      </c>
      <c r="U2956">
        <v>1010101</v>
      </c>
    </row>
    <row r="2957" spans="1:21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  <c r="P2957">
        <v>1010101</v>
      </c>
      <c r="Q2957">
        <v>1010101</v>
      </c>
      <c r="S2957">
        <v>1010101</v>
      </c>
      <c r="T2957">
        <v>1010101</v>
      </c>
      <c r="U2957">
        <v>1010101</v>
      </c>
    </row>
    <row r="2958" spans="1:21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  <c r="P2958">
        <v>1010101</v>
      </c>
      <c r="Q2958">
        <v>1010101</v>
      </c>
      <c r="S2958">
        <v>1010101</v>
      </c>
      <c r="T2958">
        <v>1010101</v>
      </c>
      <c r="U2958">
        <v>1010101</v>
      </c>
    </row>
    <row r="2959" spans="1:21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  <c r="P2959">
        <v>1010101</v>
      </c>
      <c r="Q2959">
        <v>1010101</v>
      </c>
      <c r="S2959">
        <v>1010101</v>
      </c>
      <c r="T2959">
        <v>1010101</v>
      </c>
      <c r="U2959">
        <v>1010101</v>
      </c>
    </row>
    <row r="2960" spans="1:21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  <c r="P2960">
        <v>1010101</v>
      </c>
      <c r="Q2960">
        <v>1010101</v>
      </c>
      <c r="S2960">
        <v>1010101</v>
      </c>
      <c r="T2960">
        <v>1010101</v>
      </c>
      <c r="U2960">
        <v>1010101</v>
      </c>
    </row>
    <row r="2961" spans="1:21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  <c r="P2961">
        <v>1010101</v>
      </c>
      <c r="Q2961">
        <v>1010101</v>
      </c>
      <c r="S2961">
        <v>1010101</v>
      </c>
      <c r="T2961">
        <v>1010101</v>
      </c>
      <c r="U2961">
        <v>1010101</v>
      </c>
    </row>
    <row r="2962" spans="1:21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  <c r="P2962">
        <v>1010101</v>
      </c>
      <c r="Q2962">
        <v>1010101</v>
      </c>
      <c r="S2962">
        <v>1010101</v>
      </c>
      <c r="T2962">
        <v>1010101</v>
      </c>
      <c r="U2962">
        <v>1010101</v>
      </c>
    </row>
    <row r="2963" spans="1:21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  <c r="P2963">
        <v>1010101</v>
      </c>
      <c r="Q2963">
        <v>1010101</v>
      </c>
      <c r="S2963">
        <v>1010101</v>
      </c>
      <c r="T2963">
        <v>1010101</v>
      </c>
      <c r="U2963">
        <v>1010101</v>
      </c>
    </row>
    <row r="2964" spans="1:21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  <c r="P2964">
        <v>1010101</v>
      </c>
      <c r="Q2964">
        <v>1010101</v>
      </c>
      <c r="S2964">
        <v>1010101</v>
      </c>
      <c r="T2964">
        <v>1010101</v>
      </c>
      <c r="U2964">
        <v>1010101</v>
      </c>
    </row>
    <row r="2965" spans="1:21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  <c r="P2965">
        <v>1010101</v>
      </c>
      <c r="Q2965">
        <v>1010101</v>
      </c>
      <c r="S2965">
        <v>1010101</v>
      </c>
      <c r="T2965">
        <v>1010101</v>
      </c>
      <c r="U2965">
        <v>1010101</v>
      </c>
    </row>
    <row r="2966" spans="1:21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  <c r="P2966">
        <v>1010101</v>
      </c>
      <c r="Q2966">
        <v>1010101</v>
      </c>
      <c r="S2966">
        <v>1010101</v>
      </c>
      <c r="T2966">
        <v>1010101</v>
      </c>
      <c r="U2966">
        <v>1010101</v>
      </c>
    </row>
    <row r="2967" spans="1:21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  <c r="P2967">
        <v>1010101</v>
      </c>
      <c r="Q2967">
        <v>1010101</v>
      </c>
      <c r="S2967">
        <v>1010101</v>
      </c>
      <c r="T2967">
        <v>1010101</v>
      </c>
      <c r="U2967">
        <v>1010101</v>
      </c>
    </row>
    <row r="2968" spans="1:21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  <c r="P2968">
        <v>1010101</v>
      </c>
      <c r="Q2968">
        <v>1010101</v>
      </c>
      <c r="S2968">
        <v>1010101</v>
      </c>
      <c r="T2968">
        <v>1010101</v>
      </c>
      <c r="U2968">
        <v>1010101</v>
      </c>
    </row>
    <row r="2969" spans="1:21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  <c r="P2969">
        <v>1010101</v>
      </c>
      <c r="Q2969">
        <v>1010101</v>
      </c>
      <c r="S2969">
        <v>1010101</v>
      </c>
      <c r="T2969">
        <v>1010101</v>
      </c>
      <c r="U2969">
        <v>1010101</v>
      </c>
    </row>
    <row r="2970" spans="1:21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  <c r="P2970">
        <v>1010101</v>
      </c>
      <c r="Q2970">
        <v>1010101</v>
      </c>
      <c r="S2970">
        <v>1010101</v>
      </c>
      <c r="T2970">
        <v>1010101</v>
      </c>
      <c r="U2970">
        <v>1010101</v>
      </c>
    </row>
    <row r="2971" spans="1:21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  <c r="P2971">
        <v>1010101</v>
      </c>
      <c r="Q2971">
        <v>1010101</v>
      </c>
      <c r="S2971">
        <v>1010101</v>
      </c>
      <c r="T2971">
        <v>1010101</v>
      </c>
      <c r="U2971">
        <v>1010101</v>
      </c>
    </row>
    <row r="2972" spans="1:21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  <c r="P2972">
        <v>1010101</v>
      </c>
      <c r="Q2972">
        <v>1010101</v>
      </c>
      <c r="S2972">
        <v>1010101</v>
      </c>
      <c r="T2972">
        <v>1010101</v>
      </c>
      <c r="U2972">
        <v>1010101</v>
      </c>
    </row>
    <row r="2973" spans="1:21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  <c r="P2973">
        <v>1010101</v>
      </c>
      <c r="Q2973">
        <v>1010101</v>
      </c>
      <c r="S2973">
        <v>1010101</v>
      </c>
      <c r="T2973">
        <v>1010101</v>
      </c>
      <c r="U2973">
        <v>1010101</v>
      </c>
    </row>
    <row r="2974" spans="1:21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  <c r="P2974">
        <v>1010101</v>
      </c>
      <c r="Q2974">
        <v>1010101</v>
      </c>
      <c r="S2974">
        <v>1010101</v>
      </c>
      <c r="T2974">
        <v>1010101</v>
      </c>
      <c r="U2974">
        <v>1010101</v>
      </c>
    </row>
    <row r="2975" spans="1:21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  <c r="P2975">
        <v>1010101</v>
      </c>
      <c r="Q2975">
        <v>1010101</v>
      </c>
      <c r="S2975">
        <v>1010101</v>
      </c>
      <c r="T2975">
        <v>1010101</v>
      </c>
      <c r="U2975">
        <v>1010101</v>
      </c>
    </row>
    <row r="2976" spans="1:21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  <c r="P2976">
        <v>1010101</v>
      </c>
      <c r="Q2976">
        <v>1010101</v>
      </c>
      <c r="S2976">
        <v>1010101</v>
      </c>
      <c r="T2976">
        <v>1010101</v>
      </c>
      <c r="U2976">
        <v>1010101</v>
      </c>
    </row>
    <row r="2977" spans="1:21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  <c r="P2977">
        <v>1010101</v>
      </c>
      <c r="Q2977">
        <v>1010101</v>
      </c>
      <c r="S2977">
        <v>1010101</v>
      </c>
      <c r="T2977">
        <v>1010101</v>
      </c>
      <c r="U2977">
        <v>1010101</v>
      </c>
    </row>
    <row r="2978" spans="1:21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  <c r="P2978">
        <v>1010101</v>
      </c>
      <c r="Q2978">
        <v>1010101</v>
      </c>
      <c r="S2978">
        <v>1010101</v>
      </c>
      <c r="T2978">
        <v>1010101</v>
      </c>
      <c r="U2978">
        <v>1010101</v>
      </c>
    </row>
    <row r="2979" spans="1:21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  <c r="P2979">
        <v>1010101</v>
      </c>
      <c r="Q2979">
        <v>1010101</v>
      </c>
      <c r="S2979">
        <v>1010101</v>
      </c>
      <c r="T2979">
        <v>1010101</v>
      </c>
      <c r="U2979">
        <v>1010101</v>
      </c>
    </row>
    <row r="2980" spans="1:21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  <c r="P2980">
        <v>1010101</v>
      </c>
      <c r="Q2980">
        <v>1010101</v>
      </c>
      <c r="S2980">
        <v>1010101</v>
      </c>
      <c r="T2980">
        <v>1010101</v>
      </c>
      <c r="U2980">
        <v>1010101</v>
      </c>
    </row>
    <row r="2981" spans="1:21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  <c r="O2981">
        <v>1000001</v>
      </c>
      <c r="P2981">
        <v>1000001</v>
      </c>
      <c r="Q2981">
        <v>0</v>
      </c>
      <c r="S2981">
        <v>1000001</v>
      </c>
      <c r="T2981">
        <v>1000001</v>
      </c>
      <c r="U2981">
        <v>0</v>
      </c>
    </row>
    <row r="2982" spans="1:21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  <c r="P2982">
        <v>1010101</v>
      </c>
      <c r="Q2982">
        <v>1010101</v>
      </c>
      <c r="S2982">
        <v>1010101</v>
      </c>
      <c r="T2982">
        <v>1010101</v>
      </c>
      <c r="U2982">
        <v>1010101</v>
      </c>
    </row>
    <row r="2983" spans="1:21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  <c r="P2983">
        <v>1010101</v>
      </c>
      <c r="Q2983">
        <v>1010101</v>
      </c>
      <c r="S2983">
        <v>1010101</v>
      </c>
      <c r="T2983">
        <v>1010101</v>
      </c>
      <c r="U2983">
        <v>1010101</v>
      </c>
    </row>
    <row r="2984" spans="1:21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  <c r="O2984">
        <v>101000</v>
      </c>
      <c r="P2984">
        <v>101000</v>
      </c>
      <c r="Q2984">
        <v>101000</v>
      </c>
      <c r="S2984">
        <v>101000</v>
      </c>
      <c r="T2984">
        <v>101000</v>
      </c>
      <c r="U2984">
        <v>101000</v>
      </c>
    </row>
    <row r="2985" spans="1:21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  <c r="P2985">
        <v>1010101</v>
      </c>
      <c r="Q2985">
        <v>1010101</v>
      </c>
      <c r="S2985">
        <v>1010101</v>
      </c>
      <c r="T2985">
        <v>1010101</v>
      </c>
      <c r="U2985">
        <v>1010101</v>
      </c>
    </row>
    <row r="2986" spans="1:21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  <c r="P2986">
        <v>1010101</v>
      </c>
      <c r="Q2986">
        <v>1010101</v>
      </c>
      <c r="S2986">
        <v>1010101</v>
      </c>
      <c r="T2986">
        <v>1010101</v>
      </c>
      <c r="U2986">
        <v>1010101</v>
      </c>
    </row>
    <row r="2987" spans="1:21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  <c r="P2987">
        <v>101000</v>
      </c>
      <c r="Q2987">
        <v>101000</v>
      </c>
      <c r="S2987">
        <v>101000</v>
      </c>
      <c r="T2987">
        <v>101000</v>
      </c>
      <c r="U2987">
        <v>101000</v>
      </c>
    </row>
    <row r="2988" spans="1:21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  <c r="P2988">
        <v>1010101</v>
      </c>
      <c r="Q2988">
        <v>1010101</v>
      </c>
      <c r="S2988">
        <v>1010101</v>
      </c>
      <c r="T2988">
        <v>1010101</v>
      </c>
      <c r="U2988">
        <v>1010101</v>
      </c>
    </row>
    <row r="2989" spans="1:21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  <c r="P2989">
        <v>1010101</v>
      </c>
      <c r="Q2989">
        <v>1010101</v>
      </c>
      <c r="S2989">
        <v>1010101</v>
      </c>
      <c r="T2989">
        <v>1010101</v>
      </c>
      <c r="U2989">
        <v>1010101</v>
      </c>
    </row>
    <row r="2990" spans="1:21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  <c r="O2990">
        <v>1000001</v>
      </c>
      <c r="P2990">
        <v>1000001</v>
      </c>
      <c r="Q2990">
        <v>0</v>
      </c>
      <c r="S2990">
        <v>1000001</v>
      </c>
      <c r="T2990">
        <v>1000001</v>
      </c>
      <c r="U2990">
        <v>0</v>
      </c>
    </row>
    <row r="2991" spans="1:21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  <c r="P2991">
        <v>1010101</v>
      </c>
      <c r="Q2991">
        <v>1010101</v>
      </c>
      <c r="S2991">
        <v>1010101</v>
      </c>
      <c r="T2991">
        <v>1010101</v>
      </c>
      <c r="U2991">
        <v>1010101</v>
      </c>
    </row>
    <row r="2992" spans="1:21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  <c r="P2992">
        <v>1010101</v>
      </c>
      <c r="Q2992">
        <v>1010101</v>
      </c>
      <c r="S2992">
        <v>1010101</v>
      </c>
      <c r="T2992">
        <v>1010101</v>
      </c>
      <c r="U2992">
        <v>1010101</v>
      </c>
    </row>
    <row r="2993" spans="1:21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  <c r="O2993">
        <v>1010101</v>
      </c>
      <c r="P2993">
        <v>1010101</v>
      </c>
      <c r="Q2993">
        <v>1010101</v>
      </c>
      <c r="S2993">
        <v>1010101</v>
      </c>
      <c r="T2993">
        <v>1010101</v>
      </c>
      <c r="U2993">
        <v>1010101</v>
      </c>
    </row>
    <row r="2994" spans="1:21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  <c r="P2994">
        <v>1010101</v>
      </c>
      <c r="Q2994">
        <v>1010101</v>
      </c>
      <c r="S2994">
        <v>1010101</v>
      </c>
      <c r="T2994">
        <v>1010101</v>
      </c>
      <c r="U2994">
        <v>1010101</v>
      </c>
    </row>
    <row r="2995" spans="1:21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  <c r="P2995">
        <v>1010101</v>
      </c>
      <c r="Q2995">
        <v>1010101</v>
      </c>
      <c r="S2995">
        <v>1010101</v>
      </c>
      <c r="T2995">
        <v>1010101</v>
      </c>
      <c r="U2995">
        <v>1010101</v>
      </c>
    </row>
    <row r="2996" spans="1:21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  <c r="P2996">
        <v>1010101</v>
      </c>
      <c r="Q2996">
        <v>1010101</v>
      </c>
      <c r="S2996">
        <v>1010101</v>
      </c>
      <c r="T2996">
        <v>1010101</v>
      </c>
      <c r="U2996">
        <v>1010101</v>
      </c>
    </row>
    <row r="2997" spans="1:21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  <c r="P2997">
        <v>1010101</v>
      </c>
      <c r="Q2997">
        <v>1010101</v>
      </c>
      <c r="S2997">
        <v>1010101</v>
      </c>
      <c r="T2997">
        <v>1010101</v>
      </c>
      <c r="U2997">
        <v>1010101</v>
      </c>
    </row>
    <row r="2998" spans="1:21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  <c r="P2998">
        <v>1010101</v>
      </c>
      <c r="Q2998">
        <v>1010101</v>
      </c>
      <c r="S2998">
        <v>1010101</v>
      </c>
      <c r="T2998">
        <v>1010101</v>
      </c>
      <c r="U2998">
        <v>1010101</v>
      </c>
    </row>
    <row r="2999" spans="1:21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  <c r="P2999">
        <v>1010101</v>
      </c>
      <c r="Q2999">
        <v>1010101</v>
      </c>
      <c r="S2999">
        <v>1010101</v>
      </c>
      <c r="T2999">
        <v>1010101</v>
      </c>
      <c r="U2999">
        <v>1010101</v>
      </c>
    </row>
    <row r="3000" spans="1:21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  <c r="P3000">
        <v>1010101</v>
      </c>
      <c r="Q3000">
        <v>1010101</v>
      </c>
      <c r="S3000">
        <v>1010101</v>
      </c>
      <c r="T3000">
        <v>1010101</v>
      </c>
      <c r="U3000">
        <v>1010101</v>
      </c>
    </row>
    <row r="3001" spans="1:21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  <c r="P3001">
        <v>1010101</v>
      </c>
      <c r="Q3001">
        <v>1010101</v>
      </c>
      <c r="S3001">
        <v>1010101</v>
      </c>
      <c r="T3001">
        <v>1010101</v>
      </c>
      <c r="U3001">
        <v>1010101</v>
      </c>
    </row>
    <row r="3002" spans="1:21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  <c r="P3002">
        <v>1010101</v>
      </c>
      <c r="Q3002">
        <v>1010101</v>
      </c>
      <c r="S3002">
        <v>1010101</v>
      </c>
      <c r="T3002">
        <v>1010101</v>
      </c>
      <c r="U3002">
        <v>1010101</v>
      </c>
    </row>
    <row r="3003" spans="1:21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  <c r="P3003">
        <v>1010101</v>
      </c>
      <c r="Q3003">
        <v>1010101</v>
      </c>
      <c r="S3003">
        <v>1010101</v>
      </c>
      <c r="T3003">
        <v>1010101</v>
      </c>
      <c r="U3003">
        <v>1010101</v>
      </c>
    </row>
    <row r="3004" spans="1:21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  <c r="P3004">
        <v>1010101</v>
      </c>
      <c r="Q3004">
        <v>1010101</v>
      </c>
      <c r="S3004">
        <v>1010101</v>
      </c>
      <c r="T3004">
        <v>1010101</v>
      </c>
      <c r="U3004">
        <v>1010101</v>
      </c>
    </row>
    <row r="3005" spans="1:21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  <c r="P3005">
        <v>1010101</v>
      </c>
      <c r="Q3005">
        <v>1010101</v>
      </c>
      <c r="S3005">
        <v>1010101</v>
      </c>
      <c r="T3005">
        <v>1010101</v>
      </c>
      <c r="U3005">
        <v>1010101</v>
      </c>
    </row>
    <row r="3006" spans="1:21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  <c r="P3006">
        <v>1010101</v>
      </c>
      <c r="Q3006">
        <v>1010101</v>
      </c>
      <c r="S3006">
        <v>1010101</v>
      </c>
      <c r="T3006">
        <v>1010101</v>
      </c>
      <c r="U3006">
        <v>1010101</v>
      </c>
    </row>
    <row r="3007" spans="1:21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  <c r="P3007">
        <v>1010101</v>
      </c>
      <c r="Q3007">
        <v>1010101</v>
      </c>
      <c r="S3007">
        <v>1010101</v>
      </c>
      <c r="T3007">
        <v>1010101</v>
      </c>
      <c r="U3007">
        <v>1010101</v>
      </c>
    </row>
    <row r="3008" spans="1:21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  <c r="P3008">
        <v>1010101</v>
      </c>
      <c r="Q3008">
        <v>1010101</v>
      </c>
      <c r="S3008">
        <v>1010101</v>
      </c>
      <c r="T3008">
        <v>1010101</v>
      </c>
      <c r="U3008">
        <v>1010101</v>
      </c>
    </row>
    <row r="3009" spans="1:21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  <c r="P3009">
        <v>1010101</v>
      </c>
      <c r="Q3009">
        <v>1010101</v>
      </c>
      <c r="S3009">
        <v>1010101</v>
      </c>
      <c r="T3009">
        <v>1010101</v>
      </c>
      <c r="U3009">
        <v>1010101</v>
      </c>
    </row>
    <row r="3010" spans="1:21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  <c r="P3010">
        <v>1010101</v>
      </c>
      <c r="Q3010">
        <v>1010101</v>
      </c>
      <c r="S3010">
        <v>1010101</v>
      </c>
      <c r="T3010">
        <v>1010101</v>
      </c>
      <c r="U3010">
        <v>1010101</v>
      </c>
    </row>
    <row r="3011" spans="1:21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  <c r="P3011">
        <v>1010101</v>
      </c>
      <c r="Q3011">
        <v>1010101</v>
      </c>
      <c r="S3011">
        <v>1010101</v>
      </c>
      <c r="T3011">
        <v>1010101</v>
      </c>
      <c r="U3011">
        <v>1010101</v>
      </c>
    </row>
    <row r="3012" spans="1:21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  <c r="P3012">
        <v>1010101</v>
      </c>
      <c r="Q3012">
        <v>1010101</v>
      </c>
      <c r="S3012">
        <v>1010101</v>
      </c>
      <c r="T3012">
        <v>1010101</v>
      </c>
      <c r="U3012">
        <v>1010101</v>
      </c>
    </row>
    <row r="3013" spans="1:21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  <c r="P3013">
        <v>1010101</v>
      </c>
      <c r="Q3013">
        <v>1010101</v>
      </c>
      <c r="S3013">
        <v>1010101</v>
      </c>
      <c r="T3013">
        <v>1010101</v>
      </c>
      <c r="U3013">
        <v>1010101</v>
      </c>
    </row>
    <row r="3014" spans="1:21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  <c r="P3014">
        <v>1010101</v>
      </c>
      <c r="Q3014">
        <v>1010101</v>
      </c>
      <c r="S3014">
        <v>1010101</v>
      </c>
      <c r="T3014">
        <v>1010101</v>
      </c>
      <c r="U3014">
        <v>1010101</v>
      </c>
    </row>
    <row r="3015" spans="1:21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  <c r="P3015">
        <v>1010101</v>
      </c>
      <c r="Q3015">
        <v>1010101</v>
      </c>
      <c r="S3015">
        <v>1010101</v>
      </c>
      <c r="T3015">
        <v>1010101</v>
      </c>
      <c r="U3015">
        <v>1010101</v>
      </c>
    </row>
    <row r="3016" spans="1:21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  <c r="P3016">
        <v>1010101</v>
      </c>
      <c r="Q3016">
        <v>1010101</v>
      </c>
      <c r="S3016">
        <v>1010101</v>
      </c>
      <c r="T3016">
        <v>1010101</v>
      </c>
      <c r="U3016">
        <v>1010101</v>
      </c>
    </row>
    <row r="3017" spans="1:21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  <c r="P3017">
        <v>1010101</v>
      </c>
      <c r="Q3017">
        <v>1010101</v>
      </c>
      <c r="S3017">
        <v>1010101</v>
      </c>
      <c r="T3017">
        <v>1010101</v>
      </c>
      <c r="U3017">
        <v>1010101</v>
      </c>
    </row>
    <row r="3018" spans="1:21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  <c r="P3018">
        <v>1010101</v>
      </c>
      <c r="Q3018">
        <v>1010101</v>
      </c>
      <c r="S3018">
        <v>1010101</v>
      </c>
      <c r="T3018">
        <v>1010101</v>
      </c>
      <c r="U3018">
        <v>1010101</v>
      </c>
    </row>
    <row r="3019" spans="1:21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  <c r="P3019">
        <v>1010101</v>
      </c>
      <c r="Q3019">
        <v>1010101</v>
      </c>
      <c r="S3019">
        <v>1010101</v>
      </c>
      <c r="T3019">
        <v>1010101</v>
      </c>
      <c r="U3019">
        <v>1010101</v>
      </c>
    </row>
    <row r="3020" spans="1:21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  <c r="P3020">
        <v>1010101</v>
      </c>
      <c r="Q3020">
        <v>1010101</v>
      </c>
      <c r="S3020">
        <v>1010101</v>
      </c>
      <c r="T3020">
        <v>1010101</v>
      </c>
      <c r="U3020">
        <v>1010101</v>
      </c>
    </row>
    <row r="3021" spans="1:21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  <c r="P3021">
        <v>1010101</v>
      </c>
      <c r="Q3021">
        <v>1010101</v>
      </c>
      <c r="S3021">
        <v>1010101</v>
      </c>
      <c r="T3021">
        <v>1010101</v>
      </c>
      <c r="U3021">
        <v>1010101</v>
      </c>
    </row>
    <row r="3022" spans="1:21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  <c r="P3022">
        <v>1010101</v>
      </c>
      <c r="Q3022">
        <v>1010101</v>
      </c>
      <c r="S3022">
        <v>1010101</v>
      </c>
      <c r="T3022">
        <v>1010101</v>
      </c>
      <c r="U3022">
        <v>1010101</v>
      </c>
    </row>
    <row r="3023" spans="1:21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  <c r="P3023">
        <v>1010101</v>
      </c>
      <c r="Q3023">
        <v>1010101</v>
      </c>
      <c r="S3023">
        <v>1010101</v>
      </c>
      <c r="T3023">
        <v>1010101</v>
      </c>
      <c r="U3023">
        <v>1010101</v>
      </c>
    </row>
    <row r="3024" spans="1:21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  <c r="P3024">
        <v>1010101</v>
      </c>
      <c r="Q3024">
        <v>1010100</v>
      </c>
      <c r="S3024">
        <v>1010101</v>
      </c>
      <c r="T3024">
        <v>1010101</v>
      </c>
      <c r="U3024">
        <v>1010100</v>
      </c>
    </row>
    <row r="3025" spans="1:21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  <c r="P3025">
        <v>101</v>
      </c>
      <c r="Q3025">
        <v>1</v>
      </c>
      <c r="S3025">
        <v>101</v>
      </c>
      <c r="T3025">
        <v>101</v>
      </c>
      <c r="U3025">
        <v>1</v>
      </c>
    </row>
    <row r="3026" spans="1:21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  <c r="P3026">
        <v>1010101</v>
      </c>
      <c r="Q3026">
        <v>1010101</v>
      </c>
      <c r="S3026">
        <v>1010101</v>
      </c>
      <c r="T3026">
        <v>1010101</v>
      </c>
      <c r="U3026">
        <v>1010101</v>
      </c>
    </row>
    <row r="3027" spans="1:21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  <c r="P3027">
        <v>1010100</v>
      </c>
      <c r="Q3027">
        <v>1010000</v>
      </c>
      <c r="S3027">
        <v>1010100</v>
      </c>
      <c r="T3027">
        <v>1010100</v>
      </c>
      <c r="U3027">
        <v>1010000</v>
      </c>
    </row>
    <row r="3028" spans="1:21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  <c r="P3028">
        <v>10100001</v>
      </c>
      <c r="Q3028">
        <v>10100001</v>
      </c>
      <c r="S3028">
        <v>10100001</v>
      </c>
      <c r="T3028">
        <v>10100001</v>
      </c>
      <c r="U3028">
        <v>10100001</v>
      </c>
    </row>
    <row r="3029" spans="1:21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  <c r="P3029">
        <v>1010101</v>
      </c>
      <c r="Q3029">
        <v>1010101</v>
      </c>
      <c r="S3029">
        <v>1010101</v>
      </c>
      <c r="T3029">
        <v>1010101</v>
      </c>
      <c r="U3029">
        <v>1010101</v>
      </c>
    </row>
    <row r="3030" spans="1:21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  <c r="P3030">
        <v>1010010</v>
      </c>
      <c r="Q3030">
        <v>1000010</v>
      </c>
      <c r="S3030">
        <v>1010010</v>
      </c>
      <c r="T3030">
        <v>1010010</v>
      </c>
      <c r="U3030">
        <v>1000010</v>
      </c>
    </row>
    <row r="3031" spans="1:21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  <c r="P3031">
        <v>10100001</v>
      </c>
      <c r="Q3031">
        <v>10100001</v>
      </c>
      <c r="S3031">
        <v>10100001</v>
      </c>
      <c r="T3031">
        <v>10100001</v>
      </c>
      <c r="U3031">
        <v>10100001</v>
      </c>
    </row>
    <row r="3032" spans="1:21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  <c r="P3032">
        <v>1010101</v>
      </c>
      <c r="Q3032">
        <v>1010101</v>
      </c>
      <c r="S3032">
        <v>1010101</v>
      </c>
      <c r="T3032">
        <v>1010101</v>
      </c>
      <c r="U3032">
        <v>1010101</v>
      </c>
    </row>
    <row r="3033" spans="1:21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  <c r="P3033">
        <v>1001010</v>
      </c>
      <c r="Q3033">
        <v>1010</v>
      </c>
      <c r="S3033">
        <v>1001010</v>
      </c>
      <c r="T3033">
        <v>1001010</v>
      </c>
      <c r="U3033">
        <v>1010</v>
      </c>
    </row>
    <row r="3034" spans="1:21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  <c r="P3034">
        <v>10000101</v>
      </c>
      <c r="Q3034">
        <v>10000001</v>
      </c>
      <c r="S3034">
        <v>10000101</v>
      </c>
      <c r="T3034">
        <v>10000101</v>
      </c>
      <c r="U3034">
        <v>10000001</v>
      </c>
    </row>
    <row r="3035" spans="1:21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  <c r="P3035">
        <v>1010101</v>
      </c>
      <c r="Q3035">
        <v>1010100</v>
      </c>
      <c r="S3035">
        <v>1010101</v>
      </c>
      <c r="T3035">
        <v>1010101</v>
      </c>
      <c r="U3035">
        <v>1010100</v>
      </c>
    </row>
    <row r="3036" spans="1:21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  <c r="P3036">
        <v>101010</v>
      </c>
      <c r="Q3036">
        <v>101010</v>
      </c>
      <c r="S3036">
        <v>101010</v>
      </c>
      <c r="T3036">
        <v>101010</v>
      </c>
      <c r="U3036">
        <v>101010</v>
      </c>
    </row>
    <row r="3037" spans="1:21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  <c r="P3037">
        <v>10101</v>
      </c>
      <c r="Q3037">
        <v>101</v>
      </c>
      <c r="S3037">
        <v>10101</v>
      </c>
      <c r="T3037">
        <v>10101</v>
      </c>
      <c r="U3037">
        <v>101</v>
      </c>
    </row>
    <row r="3038" spans="1:21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  <c r="P3038">
        <v>1010100</v>
      </c>
      <c r="Q3038">
        <v>1010000</v>
      </c>
      <c r="S3038">
        <v>1010100</v>
      </c>
      <c r="T3038">
        <v>1010100</v>
      </c>
      <c r="U3038">
        <v>1010000</v>
      </c>
    </row>
    <row r="3039" spans="1:21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  <c r="P3039">
        <v>10101000</v>
      </c>
      <c r="Q3039">
        <v>10101000</v>
      </c>
      <c r="S3039">
        <v>10101000</v>
      </c>
      <c r="T3039">
        <v>10101000</v>
      </c>
      <c r="U3039">
        <v>10101000</v>
      </c>
    </row>
    <row r="3040" spans="1:21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  <c r="P3040">
        <v>1010101</v>
      </c>
      <c r="Q3040">
        <v>10101</v>
      </c>
      <c r="S3040">
        <v>1010101</v>
      </c>
      <c r="T3040">
        <v>1010101</v>
      </c>
      <c r="U3040">
        <v>10101</v>
      </c>
    </row>
    <row r="3041" spans="1:21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  <c r="P3041">
        <v>1010010</v>
      </c>
      <c r="Q3041">
        <v>1000010</v>
      </c>
      <c r="S3041">
        <v>1010010</v>
      </c>
      <c r="T3041">
        <v>1010010</v>
      </c>
      <c r="U3041">
        <v>1000010</v>
      </c>
    </row>
    <row r="3042" spans="1:21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  <c r="P3042">
        <v>10100001</v>
      </c>
      <c r="Q3042">
        <v>10100000</v>
      </c>
      <c r="S3042">
        <v>10100001</v>
      </c>
      <c r="T3042">
        <v>10100001</v>
      </c>
      <c r="U3042">
        <v>10100000</v>
      </c>
    </row>
    <row r="3043" spans="1:21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  <c r="P3043">
        <v>1010101</v>
      </c>
      <c r="Q3043">
        <v>1010101</v>
      </c>
      <c r="S3043">
        <v>1010101</v>
      </c>
      <c r="T3043">
        <v>1010101</v>
      </c>
      <c r="U3043">
        <v>1010101</v>
      </c>
    </row>
    <row r="3044" spans="1:21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  <c r="P3044">
        <v>1001010</v>
      </c>
      <c r="Q3044">
        <v>1001010</v>
      </c>
      <c r="S3044">
        <v>1001010</v>
      </c>
      <c r="T3044">
        <v>1001010</v>
      </c>
      <c r="U3044">
        <v>1001010</v>
      </c>
    </row>
    <row r="3045" spans="1:21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  <c r="P3045">
        <v>10000101</v>
      </c>
      <c r="Q3045">
        <v>10000001</v>
      </c>
      <c r="S3045">
        <v>10000101</v>
      </c>
      <c r="T3045">
        <v>10000101</v>
      </c>
      <c r="U3045">
        <v>10000001</v>
      </c>
    </row>
    <row r="3046" spans="1:21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  <c r="P3046">
        <v>1010101</v>
      </c>
      <c r="Q3046">
        <v>1010101</v>
      </c>
      <c r="S3046">
        <v>1010101</v>
      </c>
      <c r="T3046">
        <v>1010101</v>
      </c>
      <c r="U3046">
        <v>1010101</v>
      </c>
    </row>
    <row r="3047" spans="1:21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  <c r="P3047">
        <v>1001010</v>
      </c>
      <c r="Q3047">
        <v>1001010</v>
      </c>
      <c r="S3047">
        <v>1001010</v>
      </c>
      <c r="T3047">
        <v>1001010</v>
      </c>
      <c r="U3047">
        <v>1001010</v>
      </c>
    </row>
    <row r="3048" spans="1:21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  <c r="P3048">
        <v>10101</v>
      </c>
      <c r="Q3048">
        <v>101</v>
      </c>
      <c r="S3048">
        <v>10101</v>
      </c>
      <c r="T3048">
        <v>10101</v>
      </c>
      <c r="U3048">
        <v>101</v>
      </c>
    </row>
    <row r="3049" spans="1:21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  <c r="P3049">
        <v>1010101</v>
      </c>
      <c r="Q3049">
        <v>1010101</v>
      </c>
      <c r="S3049">
        <v>1010101</v>
      </c>
      <c r="T3049">
        <v>1010101</v>
      </c>
      <c r="U3049">
        <v>1010101</v>
      </c>
    </row>
    <row r="3050" spans="1:21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  <c r="P3050">
        <v>1010000</v>
      </c>
      <c r="Q3050">
        <v>1000000</v>
      </c>
      <c r="S3050">
        <v>1010000</v>
      </c>
      <c r="T3050">
        <v>1010000</v>
      </c>
      <c r="U3050">
        <v>1000000</v>
      </c>
    </row>
    <row r="3051" spans="1:21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  <c r="P3051">
        <v>1010101</v>
      </c>
      <c r="Q3051">
        <v>10101</v>
      </c>
      <c r="S3051">
        <v>1010101</v>
      </c>
      <c r="T3051">
        <v>1010101</v>
      </c>
      <c r="U3051">
        <v>10101</v>
      </c>
    </row>
    <row r="3052" spans="1:21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  <c r="P3052">
        <v>1010101</v>
      </c>
      <c r="Q3052">
        <v>1010101</v>
      </c>
      <c r="S3052">
        <v>1010101</v>
      </c>
      <c r="T3052">
        <v>1010101</v>
      </c>
      <c r="U3052">
        <v>1010101</v>
      </c>
    </row>
    <row r="3053" spans="1:21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  <c r="P3053">
        <v>1010101</v>
      </c>
      <c r="Q3053">
        <v>1010101</v>
      </c>
      <c r="S3053">
        <v>1010101</v>
      </c>
      <c r="T3053">
        <v>1010101</v>
      </c>
      <c r="U3053">
        <v>1010101</v>
      </c>
    </row>
    <row r="3054" spans="1:21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  <c r="P3054">
        <v>1010101</v>
      </c>
      <c r="Q3054">
        <v>1010101</v>
      </c>
      <c r="S3054">
        <v>1010101</v>
      </c>
      <c r="T3054">
        <v>1010101</v>
      </c>
      <c r="U3054">
        <v>1010101</v>
      </c>
    </row>
    <row r="3055" spans="1:21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  <c r="P3055">
        <v>1010101</v>
      </c>
      <c r="Q3055">
        <v>1010101</v>
      </c>
      <c r="S3055">
        <v>1010101</v>
      </c>
      <c r="T3055">
        <v>1010101</v>
      </c>
      <c r="U3055">
        <v>1010101</v>
      </c>
    </row>
    <row r="3056" spans="1:21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  <c r="P3056">
        <v>1010101</v>
      </c>
      <c r="Q3056">
        <v>1010101</v>
      </c>
      <c r="S3056">
        <v>1010101</v>
      </c>
      <c r="T3056">
        <v>1010101</v>
      </c>
      <c r="U3056">
        <v>1010101</v>
      </c>
    </row>
    <row r="3057" spans="1:21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  <c r="P3057">
        <v>1010101</v>
      </c>
      <c r="Q3057">
        <v>1010101</v>
      </c>
      <c r="S3057">
        <v>1010101</v>
      </c>
      <c r="T3057">
        <v>1010101</v>
      </c>
      <c r="U3057">
        <v>1010101</v>
      </c>
    </row>
    <row r="3058" spans="1:21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  <c r="P3058">
        <v>1010101</v>
      </c>
      <c r="Q3058">
        <v>1010101</v>
      </c>
      <c r="S3058">
        <v>1010101</v>
      </c>
      <c r="T3058">
        <v>1010101</v>
      </c>
      <c r="U3058">
        <v>1010101</v>
      </c>
    </row>
    <row r="3059" spans="1:21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  <c r="P3059">
        <v>1010101</v>
      </c>
      <c r="Q3059">
        <v>1010101</v>
      </c>
      <c r="S3059">
        <v>1010101</v>
      </c>
      <c r="T3059">
        <v>1010101</v>
      </c>
      <c r="U3059">
        <v>1010101</v>
      </c>
    </row>
    <row r="3060" spans="1:21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  <c r="P3060">
        <v>1010101</v>
      </c>
      <c r="Q3060">
        <v>1010101</v>
      </c>
      <c r="S3060">
        <v>1010101</v>
      </c>
      <c r="T3060">
        <v>1010101</v>
      </c>
      <c r="U3060">
        <v>1010101</v>
      </c>
    </row>
    <row r="3061" spans="1:21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  <c r="P3061">
        <v>1010101</v>
      </c>
      <c r="Q3061">
        <v>1010101</v>
      </c>
      <c r="S3061">
        <v>1010101</v>
      </c>
      <c r="T3061">
        <v>1010101</v>
      </c>
      <c r="U3061">
        <v>1010101</v>
      </c>
    </row>
    <row r="3062" spans="1:21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  <c r="P3062">
        <v>1010101</v>
      </c>
      <c r="Q3062">
        <v>1010101</v>
      </c>
      <c r="S3062">
        <v>1010101</v>
      </c>
      <c r="T3062">
        <v>1010101</v>
      </c>
      <c r="U3062">
        <v>1010101</v>
      </c>
    </row>
    <row r="3063" spans="1:21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  <c r="P3063">
        <v>1010101</v>
      </c>
      <c r="Q3063">
        <v>1010101</v>
      </c>
      <c r="S3063">
        <v>1010101</v>
      </c>
      <c r="T3063">
        <v>1010101</v>
      </c>
      <c r="U3063">
        <v>1010101</v>
      </c>
    </row>
    <row r="3064" spans="1:21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  <c r="P3064">
        <v>1010101</v>
      </c>
      <c r="Q3064">
        <v>1010101</v>
      </c>
      <c r="S3064">
        <v>1010101</v>
      </c>
      <c r="T3064">
        <v>1010101</v>
      </c>
      <c r="U3064">
        <v>1010101</v>
      </c>
    </row>
    <row r="3065" spans="1:21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  <c r="P3065">
        <v>1010101</v>
      </c>
      <c r="Q3065">
        <v>1010101</v>
      </c>
      <c r="S3065">
        <v>1010101</v>
      </c>
      <c r="T3065">
        <v>1010101</v>
      </c>
      <c r="U3065">
        <v>1010101</v>
      </c>
    </row>
    <row r="3066" spans="1:21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  <c r="P3066">
        <v>1010101</v>
      </c>
      <c r="Q3066">
        <v>1010101</v>
      </c>
      <c r="S3066">
        <v>1010101</v>
      </c>
      <c r="T3066">
        <v>1010101</v>
      </c>
      <c r="U3066">
        <v>1010101</v>
      </c>
    </row>
    <row r="3067" spans="1:21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  <c r="P3067">
        <v>1010101</v>
      </c>
      <c r="Q3067">
        <v>1010101</v>
      </c>
      <c r="S3067">
        <v>1010101</v>
      </c>
      <c r="T3067">
        <v>1010101</v>
      </c>
      <c r="U3067">
        <v>1010101</v>
      </c>
    </row>
    <row r="3068" spans="1:21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  <c r="P3068">
        <v>1010101</v>
      </c>
      <c r="Q3068">
        <v>1010101</v>
      </c>
      <c r="S3068">
        <v>1010101</v>
      </c>
      <c r="T3068">
        <v>1010101</v>
      </c>
      <c r="U3068">
        <v>1010101</v>
      </c>
    </row>
    <row r="3069" spans="1:21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  <c r="P3069">
        <v>1010101</v>
      </c>
      <c r="Q3069">
        <v>1010101</v>
      </c>
      <c r="S3069">
        <v>1010101</v>
      </c>
      <c r="T3069">
        <v>1010101</v>
      </c>
      <c r="U3069">
        <v>1010101</v>
      </c>
    </row>
    <row r="3070" spans="1:21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  <c r="P3070">
        <v>1010101</v>
      </c>
      <c r="Q3070">
        <v>1010101</v>
      </c>
      <c r="S3070">
        <v>1010101</v>
      </c>
      <c r="T3070">
        <v>1010101</v>
      </c>
      <c r="U3070">
        <v>1010101</v>
      </c>
    </row>
    <row r="3071" spans="1:21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  <c r="P3071">
        <v>1010101</v>
      </c>
      <c r="Q3071">
        <v>1010101</v>
      </c>
      <c r="S3071">
        <v>1010101</v>
      </c>
      <c r="T3071">
        <v>1010101</v>
      </c>
      <c r="U3071">
        <v>1010101</v>
      </c>
    </row>
    <row r="3072" spans="1:21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  <c r="P3072">
        <v>1010101</v>
      </c>
      <c r="Q3072">
        <v>1010101</v>
      </c>
      <c r="S3072">
        <v>1010101</v>
      </c>
      <c r="T3072">
        <v>1010101</v>
      </c>
      <c r="U3072">
        <v>1010101</v>
      </c>
    </row>
    <row r="3073" spans="1:21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  <c r="P3073">
        <v>1010101</v>
      </c>
      <c r="Q3073">
        <v>1010101</v>
      </c>
      <c r="S3073">
        <v>1010101</v>
      </c>
      <c r="T3073">
        <v>1010101</v>
      </c>
      <c r="U3073">
        <v>1010101</v>
      </c>
    </row>
    <row r="3074" spans="1:21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  <c r="P3074">
        <v>1010101</v>
      </c>
      <c r="Q3074">
        <v>1010101</v>
      </c>
      <c r="S3074">
        <v>1010101</v>
      </c>
      <c r="T3074">
        <v>1010101</v>
      </c>
      <c r="U3074">
        <v>1010101</v>
      </c>
    </row>
    <row r="3075" spans="1:21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  <c r="P3075">
        <v>1010101</v>
      </c>
      <c r="Q3075">
        <v>1010101</v>
      </c>
      <c r="S3075">
        <v>1010101</v>
      </c>
      <c r="T3075">
        <v>1010101</v>
      </c>
      <c r="U3075">
        <v>1010101</v>
      </c>
    </row>
    <row r="3076" spans="1:21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  <c r="P3076">
        <v>1010101</v>
      </c>
      <c r="Q3076">
        <v>1010101</v>
      </c>
      <c r="S3076">
        <v>1010101</v>
      </c>
      <c r="T3076">
        <v>1010101</v>
      </c>
      <c r="U3076">
        <v>1010101</v>
      </c>
    </row>
    <row r="3077" spans="1:21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  <c r="P3077">
        <v>1010101</v>
      </c>
      <c r="Q3077">
        <v>1010101</v>
      </c>
      <c r="S3077">
        <v>1010101</v>
      </c>
      <c r="T3077">
        <v>1010101</v>
      </c>
      <c r="U3077">
        <v>1010101</v>
      </c>
    </row>
    <row r="3078" spans="1:21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  <c r="P3078">
        <v>1010000</v>
      </c>
      <c r="Q3078">
        <v>1010101</v>
      </c>
      <c r="S3078">
        <v>1010101</v>
      </c>
      <c r="T3078">
        <v>1010000</v>
      </c>
      <c r="U3078">
        <v>1010101</v>
      </c>
    </row>
    <row r="3079" spans="1:21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  <c r="P3079">
        <v>0</v>
      </c>
      <c r="Q3079">
        <v>1010101</v>
      </c>
      <c r="S3079">
        <v>1010101</v>
      </c>
      <c r="T3079">
        <v>0</v>
      </c>
      <c r="U3079">
        <v>1010101</v>
      </c>
    </row>
    <row r="3080" spans="1:21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  <c r="P3080">
        <v>1</v>
      </c>
      <c r="Q3080">
        <v>1010101</v>
      </c>
      <c r="S3080">
        <v>1010101</v>
      </c>
      <c r="T3080">
        <v>1</v>
      </c>
      <c r="U3080">
        <v>1010101</v>
      </c>
    </row>
    <row r="3081" spans="1:21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  <c r="P3081">
        <v>1010010</v>
      </c>
      <c r="Q3081">
        <v>1010101</v>
      </c>
      <c r="S3081">
        <v>1010101</v>
      </c>
      <c r="T3081">
        <v>1010010</v>
      </c>
      <c r="U3081">
        <v>1010101</v>
      </c>
    </row>
    <row r="3082" spans="1:21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  <c r="P3082">
        <v>10101010</v>
      </c>
      <c r="Q3082">
        <v>1010101</v>
      </c>
      <c r="S3082">
        <v>1010101</v>
      </c>
      <c r="T3082">
        <v>10101010</v>
      </c>
      <c r="U3082">
        <v>1010101</v>
      </c>
    </row>
    <row r="3083" spans="1:21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  <c r="P3083">
        <v>10100001</v>
      </c>
      <c r="Q3083">
        <v>1010101</v>
      </c>
      <c r="S3083">
        <v>1010101</v>
      </c>
      <c r="T3083">
        <v>10100001</v>
      </c>
      <c r="U3083">
        <v>1010101</v>
      </c>
    </row>
    <row r="3084" spans="1:21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  <c r="P3084">
        <v>1010010</v>
      </c>
      <c r="Q3084">
        <v>1010101</v>
      </c>
      <c r="S3084">
        <v>1010101</v>
      </c>
      <c r="T3084">
        <v>1010010</v>
      </c>
      <c r="U3084">
        <v>1010101</v>
      </c>
    </row>
    <row r="3085" spans="1:21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  <c r="O3085">
        <v>1010101</v>
      </c>
      <c r="P3085">
        <v>0</v>
      </c>
      <c r="Q3085">
        <v>1010101</v>
      </c>
      <c r="S3085">
        <v>1010101</v>
      </c>
      <c r="T3085">
        <v>0</v>
      </c>
      <c r="U3085">
        <v>1010101</v>
      </c>
    </row>
    <row r="3086" spans="1:21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  <c r="P3086">
        <v>100001</v>
      </c>
      <c r="Q3086">
        <v>1010101</v>
      </c>
      <c r="S3086">
        <v>1010101</v>
      </c>
      <c r="T3086">
        <v>100001</v>
      </c>
      <c r="U3086">
        <v>1010101</v>
      </c>
    </row>
    <row r="3087" spans="1:21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  <c r="O3087">
        <v>1010101</v>
      </c>
      <c r="P3087">
        <v>1010010</v>
      </c>
      <c r="Q3087">
        <v>1010101</v>
      </c>
      <c r="S3087">
        <v>1010101</v>
      </c>
      <c r="T3087">
        <v>1010010</v>
      </c>
      <c r="U3087">
        <v>1010101</v>
      </c>
    </row>
    <row r="3088" spans="1:21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  <c r="O3088">
        <v>0</v>
      </c>
      <c r="P3088">
        <v>10101</v>
      </c>
      <c r="Q3088">
        <v>1010101</v>
      </c>
      <c r="S3088">
        <v>0</v>
      </c>
      <c r="T3088">
        <v>10101</v>
      </c>
      <c r="U3088">
        <v>1010101</v>
      </c>
    </row>
    <row r="3089" spans="1:21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  <c r="O3089">
        <v>1010101</v>
      </c>
      <c r="P3089">
        <v>100001</v>
      </c>
      <c r="Q3089">
        <v>1010101</v>
      </c>
      <c r="S3089">
        <v>1010101</v>
      </c>
      <c r="T3089">
        <v>100001</v>
      </c>
      <c r="U3089">
        <v>1010101</v>
      </c>
    </row>
    <row r="3090" spans="1:21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  <c r="O3090">
        <v>1010100</v>
      </c>
      <c r="P3090">
        <v>1010010</v>
      </c>
      <c r="Q3090">
        <v>1010101</v>
      </c>
      <c r="S3090">
        <v>1010100</v>
      </c>
      <c r="T3090">
        <v>1010010</v>
      </c>
      <c r="U3090">
        <v>1010101</v>
      </c>
    </row>
    <row r="3091" spans="1:21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  <c r="O3091">
        <v>10101010</v>
      </c>
      <c r="P3091">
        <v>10101</v>
      </c>
      <c r="Q3091">
        <v>1010101</v>
      </c>
      <c r="S3091">
        <v>10101010</v>
      </c>
      <c r="T3091">
        <v>10101</v>
      </c>
      <c r="U3091">
        <v>1010101</v>
      </c>
    </row>
    <row r="3092" spans="1:21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  <c r="O3092">
        <v>10101</v>
      </c>
      <c r="P3092">
        <v>100001</v>
      </c>
      <c r="Q3092">
        <v>1010101</v>
      </c>
      <c r="S3092">
        <v>10101</v>
      </c>
      <c r="T3092">
        <v>100001</v>
      </c>
      <c r="U3092">
        <v>1010101</v>
      </c>
    </row>
    <row r="3093" spans="1:21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  <c r="O3093">
        <v>1010100</v>
      </c>
      <c r="P3093">
        <v>1010010</v>
      </c>
      <c r="Q3093">
        <v>1010000</v>
      </c>
      <c r="S3093">
        <v>1010100</v>
      </c>
      <c r="T3093">
        <v>1010010</v>
      </c>
      <c r="U3093">
        <v>1010000</v>
      </c>
    </row>
    <row r="3094" spans="1:21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  <c r="O3094">
        <v>10000010</v>
      </c>
      <c r="P3094">
        <v>10101</v>
      </c>
      <c r="Q3094">
        <v>0</v>
      </c>
      <c r="S3094">
        <v>10000010</v>
      </c>
      <c r="T3094">
        <v>10101</v>
      </c>
      <c r="U3094">
        <v>0</v>
      </c>
    </row>
    <row r="3095" spans="1:21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  <c r="O3095">
        <v>10101</v>
      </c>
      <c r="P3095">
        <v>100001</v>
      </c>
      <c r="Q3095">
        <v>1</v>
      </c>
      <c r="S3095">
        <v>10101</v>
      </c>
      <c r="T3095">
        <v>100001</v>
      </c>
      <c r="U3095">
        <v>1</v>
      </c>
    </row>
    <row r="3096" spans="1:21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  <c r="P3096">
        <v>1010010</v>
      </c>
      <c r="Q3096">
        <v>1010010</v>
      </c>
      <c r="S3096">
        <v>1010100</v>
      </c>
      <c r="T3096">
        <v>1010010</v>
      </c>
      <c r="U3096">
        <v>1010010</v>
      </c>
    </row>
    <row r="3097" spans="1:21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  <c r="O3097">
        <v>10000010</v>
      </c>
      <c r="P3097">
        <v>10101</v>
      </c>
      <c r="Q3097">
        <v>10101010</v>
      </c>
      <c r="S3097">
        <v>10000010</v>
      </c>
      <c r="T3097">
        <v>10101</v>
      </c>
      <c r="U3097">
        <v>10101010</v>
      </c>
    </row>
    <row r="3098" spans="1:21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  <c r="O3098">
        <v>10101</v>
      </c>
      <c r="P3098">
        <v>100001</v>
      </c>
      <c r="Q3098">
        <v>10100001</v>
      </c>
      <c r="S3098">
        <v>10101</v>
      </c>
      <c r="T3098">
        <v>100001</v>
      </c>
      <c r="U3098">
        <v>10100001</v>
      </c>
    </row>
    <row r="3099" spans="1:21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  <c r="P3099">
        <v>1010010</v>
      </c>
      <c r="Q3099">
        <v>1010010</v>
      </c>
      <c r="S3099">
        <v>1010100</v>
      </c>
      <c r="T3099">
        <v>1010010</v>
      </c>
      <c r="U3099">
        <v>1010010</v>
      </c>
    </row>
    <row r="3100" spans="1:21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  <c r="O3100">
        <v>10000010</v>
      </c>
      <c r="P3100">
        <v>10101</v>
      </c>
      <c r="Q3100">
        <v>10000000</v>
      </c>
      <c r="S3100">
        <v>10000010</v>
      </c>
      <c r="T3100">
        <v>10101</v>
      </c>
      <c r="U3100">
        <v>10000000</v>
      </c>
    </row>
    <row r="3101" spans="1:21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  <c r="O3101">
        <v>10101</v>
      </c>
      <c r="P3101">
        <v>100001</v>
      </c>
      <c r="Q3101">
        <v>10100001</v>
      </c>
      <c r="S3101">
        <v>10101</v>
      </c>
      <c r="T3101">
        <v>100001</v>
      </c>
      <c r="U3101">
        <v>10100001</v>
      </c>
    </row>
    <row r="3102" spans="1:21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  <c r="P3102">
        <v>1010010</v>
      </c>
      <c r="Q3102">
        <v>1010010</v>
      </c>
      <c r="S3102">
        <v>1010100</v>
      </c>
      <c r="T3102">
        <v>1010010</v>
      </c>
      <c r="U3102">
        <v>1010010</v>
      </c>
    </row>
    <row r="3103" spans="1:21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  <c r="O3103">
        <v>10000010</v>
      </c>
      <c r="P3103">
        <v>10101</v>
      </c>
      <c r="Q3103">
        <v>10000100</v>
      </c>
      <c r="S3103">
        <v>10000010</v>
      </c>
      <c r="T3103">
        <v>10101</v>
      </c>
      <c r="U3103">
        <v>10000100</v>
      </c>
    </row>
    <row r="3104" spans="1:21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  <c r="O3104">
        <v>10101</v>
      </c>
      <c r="P3104">
        <v>100001</v>
      </c>
      <c r="Q3104">
        <v>10100001</v>
      </c>
      <c r="S3104">
        <v>10101</v>
      </c>
      <c r="T3104">
        <v>100001</v>
      </c>
      <c r="U3104">
        <v>10100001</v>
      </c>
    </row>
    <row r="3105" spans="1:21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  <c r="P3105">
        <v>1010010</v>
      </c>
      <c r="Q3105">
        <v>1010010</v>
      </c>
      <c r="S3105">
        <v>1010100</v>
      </c>
      <c r="T3105">
        <v>1010010</v>
      </c>
      <c r="U3105">
        <v>1010010</v>
      </c>
    </row>
    <row r="3106" spans="1:21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  <c r="O3106">
        <v>10000010</v>
      </c>
      <c r="P3106">
        <v>10101</v>
      </c>
      <c r="Q3106">
        <v>10000100</v>
      </c>
      <c r="S3106">
        <v>10000010</v>
      </c>
      <c r="T3106">
        <v>10101</v>
      </c>
      <c r="U3106">
        <v>10000100</v>
      </c>
    </row>
    <row r="3107" spans="1:21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  <c r="O3107">
        <v>10101</v>
      </c>
      <c r="P3107">
        <v>100001</v>
      </c>
      <c r="Q3107">
        <v>10100001</v>
      </c>
      <c r="S3107">
        <v>10101</v>
      </c>
      <c r="T3107">
        <v>100001</v>
      </c>
      <c r="U3107">
        <v>10100001</v>
      </c>
    </row>
    <row r="3108" spans="1:21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  <c r="P3108">
        <v>1010010</v>
      </c>
      <c r="Q3108">
        <v>1010010</v>
      </c>
      <c r="S3108">
        <v>1010100</v>
      </c>
      <c r="T3108">
        <v>1010010</v>
      </c>
      <c r="U3108">
        <v>1010010</v>
      </c>
    </row>
    <row r="3109" spans="1:21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  <c r="O3109">
        <v>10000010</v>
      </c>
      <c r="P3109">
        <v>10101</v>
      </c>
      <c r="Q3109">
        <v>10000100</v>
      </c>
      <c r="S3109">
        <v>10000010</v>
      </c>
      <c r="T3109">
        <v>10101</v>
      </c>
      <c r="U3109">
        <v>10000100</v>
      </c>
    </row>
    <row r="3110" spans="1:21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  <c r="O3110">
        <v>10101</v>
      </c>
      <c r="P3110">
        <v>100001</v>
      </c>
      <c r="Q3110">
        <v>10100001</v>
      </c>
      <c r="S3110">
        <v>10101</v>
      </c>
      <c r="T3110">
        <v>100001</v>
      </c>
      <c r="U3110">
        <v>10100001</v>
      </c>
    </row>
    <row r="3111" spans="1:21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  <c r="O3111">
        <v>1010100</v>
      </c>
      <c r="P3111">
        <v>1010010</v>
      </c>
      <c r="Q3111">
        <v>1010010</v>
      </c>
      <c r="S3111">
        <v>1010100</v>
      </c>
      <c r="T3111">
        <v>1010010</v>
      </c>
      <c r="U3111">
        <v>1010010</v>
      </c>
    </row>
    <row r="3112" spans="1:21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  <c r="O3112">
        <v>10101010</v>
      </c>
      <c r="P3112">
        <v>10101</v>
      </c>
      <c r="Q3112">
        <v>10000000</v>
      </c>
      <c r="S3112">
        <v>10101010</v>
      </c>
      <c r="T3112">
        <v>10101</v>
      </c>
      <c r="U3112">
        <v>10000000</v>
      </c>
    </row>
    <row r="3113" spans="1:21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  <c r="O3113">
        <v>10101</v>
      </c>
      <c r="P3113">
        <v>100001</v>
      </c>
      <c r="Q3113">
        <v>10100001</v>
      </c>
      <c r="S3113">
        <v>10101</v>
      </c>
      <c r="T3113">
        <v>100001</v>
      </c>
      <c r="U3113">
        <v>10100001</v>
      </c>
    </row>
    <row r="3114" spans="1:21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  <c r="O3114">
        <v>1010101</v>
      </c>
      <c r="P3114">
        <v>1010010</v>
      </c>
      <c r="Q3114">
        <v>1010010</v>
      </c>
      <c r="S3114">
        <v>1010101</v>
      </c>
      <c r="T3114">
        <v>1010010</v>
      </c>
      <c r="U3114">
        <v>1010010</v>
      </c>
    </row>
    <row r="3115" spans="1:21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  <c r="P3115">
        <v>0</v>
      </c>
      <c r="Q3115">
        <v>10101010</v>
      </c>
      <c r="S3115">
        <v>0</v>
      </c>
      <c r="T3115">
        <v>0</v>
      </c>
      <c r="U3115">
        <v>10101010</v>
      </c>
    </row>
    <row r="3116" spans="1:21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  <c r="O3116">
        <v>1010101</v>
      </c>
      <c r="P3116">
        <v>100001</v>
      </c>
      <c r="Q3116">
        <v>10100001</v>
      </c>
      <c r="S3116">
        <v>1010101</v>
      </c>
      <c r="T3116">
        <v>100001</v>
      </c>
      <c r="U3116">
        <v>10100001</v>
      </c>
    </row>
    <row r="3117" spans="1:21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  <c r="O3117">
        <v>1010101</v>
      </c>
      <c r="P3117">
        <v>1010010</v>
      </c>
      <c r="Q3117">
        <v>1010000</v>
      </c>
      <c r="S3117">
        <v>1010101</v>
      </c>
      <c r="T3117">
        <v>1010010</v>
      </c>
      <c r="U3117">
        <v>1010000</v>
      </c>
    </row>
    <row r="3118" spans="1:21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  <c r="P3118">
        <v>10101010</v>
      </c>
      <c r="Q3118">
        <v>0</v>
      </c>
      <c r="S3118">
        <v>1010101</v>
      </c>
      <c r="T3118">
        <v>10101010</v>
      </c>
      <c r="U3118">
        <v>0</v>
      </c>
    </row>
    <row r="3119" spans="1:21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  <c r="O3119">
        <v>1010101</v>
      </c>
      <c r="P3119">
        <v>10100001</v>
      </c>
      <c r="Q3119">
        <v>1</v>
      </c>
      <c r="S3119">
        <v>1010101</v>
      </c>
      <c r="T3119">
        <v>10100001</v>
      </c>
      <c r="U3119">
        <v>1</v>
      </c>
    </row>
    <row r="3120" spans="1:21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  <c r="P3120">
        <v>1010000</v>
      </c>
      <c r="Q3120">
        <v>1010101</v>
      </c>
      <c r="S3120">
        <v>1010101</v>
      </c>
      <c r="T3120">
        <v>1010000</v>
      </c>
      <c r="U3120">
        <v>1010101</v>
      </c>
    </row>
    <row r="3121" spans="1:21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  <c r="P3121">
        <v>0</v>
      </c>
      <c r="Q3121">
        <v>1010101</v>
      </c>
      <c r="S3121">
        <v>1010101</v>
      </c>
      <c r="T3121">
        <v>0</v>
      </c>
      <c r="U3121">
        <v>1010101</v>
      </c>
    </row>
    <row r="3122" spans="1:21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  <c r="P3122">
        <v>1</v>
      </c>
      <c r="Q3122">
        <v>1010101</v>
      </c>
      <c r="S3122">
        <v>1010101</v>
      </c>
      <c r="T3122">
        <v>1</v>
      </c>
      <c r="U3122">
        <v>1010101</v>
      </c>
    </row>
    <row r="3123" spans="1:21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  <c r="P3123">
        <v>1010101</v>
      </c>
      <c r="Q3123">
        <v>1010101</v>
      </c>
      <c r="S3123">
        <v>1010101</v>
      </c>
      <c r="T3123">
        <v>1010101</v>
      </c>
      <c r="U3123">
        <v>1010101</v>
      </c>
    </row>
    <row r="3124" spans="1:21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  <c r="P3124">
        <v>1010101</v>
      </c>
      <c r="Q3124">
        <v>1010101</v>
      </c>
      <c r="S3124">
        <v>1010101</v>
      </c>
      <c r="T3124">
        <v>1010101</v>
      </c>
      <c r="U3124">
        <v>1010101</v>
      </c>
    </row>
    <row r="3125" spans="1:21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  <c r="P3125">
        <v>1010101</v>
      </c>
      <c r="Q3125">
        <v>1010101</v>
      </c>
      <c r="S3125">
        <v>1010101</v>
      </c>
      <c r="T3125">
        <v>1010101</v>
      </c>
      <c r="U3125">
        <v>1010101</v>
      </c>
    </row>
    <row r="3126" spans="1:21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  <c r="P3126">
        <v>1010101</v>
      </c>
      <c r="Q3126">
        <v>1010101</v>
      </c>
      <c r="S3126">
        <v>1010101</v>
      </c>
      <c r="T3126">
        <v>1010101</v>
      </c>
      <c r="U3126">
        <v>1010101</v>
      </c>
    </row>
    <row r="3127" spans="1:21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  <c r="P3127">
        <v>1010101</v>
      </c>
      <c r="Q3127">
        <v>1010101</v>
      </c>
      <c r="S3127">
        <v>1010101</v>
      </c>
      <c r="T3127">
        <v>1010101</v>
      </c>
      <c r="U3127">
        <v>1010101</v>
      </c>
    </row>
    <row r="3128" spans="1:21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  <c r="P3128">
        <v>1010101</v>
      </c>
      <c r="Q3128">
        <v>1010101</v>
      </c>
      <c r="S3128">
        <v>1010101</v>
      </c>
      <c r="T3128">
        <v>1010101</v>
      </c>
      <c r="U3128">
        <v>1010101</v>
      </c>
    </row>
    <row r="3129" spans="1:21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  <c r="P3129">
        <v>1010101</v>
      </c>
      <c r="Q3129">
        <v>1010101</v>
      </c>
      <c r="S3129">
        <v>1010101</v>
      </c>
      <c r="T3129">
        <v>1010101</v>
      </c>
      <c r="U3129">
        <v>1010101</v>
      </c>
    </row>
    <row r="3130" spans="1:21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  <c r="P3130">
        <v>1010101</v>
      </c>
      <c r="Q3130">
        <v>1010101</v>
      </c>
      <c r="S3130">
        <v>1010101</v>
      </c>
      <c r="T3130">
        <v>1010101</v>
      </c>
      <c r="U3130">
        <v>1010101</v>
      </c>
    </row>
    <row r="3131" spans="1:21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  <c r="P3131">
        <v>1010101</v>
      </c>
      <c r="Q3131">
        <v>1010101</v>
      </c>
      <c r="S3131">
        <v>1010101</v>
      </c>
      <c r="T3131">
        <v>1010101</v>
      </c>
      <c r="U3131">
        <v>1010101</v>
      </c>
    </row>
    <row r="3132" spans="1:21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  <c r="P3132">
        <v>1010101</v>
      </c>
      <c r="Q3132">
        <v>1010101</v>
      </c>
      <c r="S3132">
        <v>1010101</v>
      </c>
      <c r="T3132">
        <v>1010101</v>
      </c>
      <c r="U3132">
        <v>1010101</v>
      </c>
    </row>
    <row r="3133" spans="1:21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  <c r="P3133">
        <v>1010101</v>
      </c>
      <c r="Q3133">
        <v>1010101</v>
      </c>
      <c r="S3133">
        <v>1010101</v>
      </c>
      <c r="T3133">
        <v>1010101</v>
      </c>
      <c r="U3133">
        <v>1010101</v>
      </c>
    </row>
    <row r="3134" spans="1:21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  <c r="P3134">
        <v>1010101</v>
      </c>
      <c r="Q3134">
        <v>1010101</v>
      </c>
      <c r="S3134">
        <v>1010101</v>
      </c>
      <c r="T3134">
        <v>1010101</v>
      </c>
      <c r="U3134">
        <v>1010101</v>
      </c>
    </row>
    <row r="3135" spans="1:21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  <c r="P3135">
        <v>1010101</v>
      </c>
      <c r="Q3135">
        <v>1010101</v>
      </c>
      <c r="S3135">
        <v>1010101</v>
      </c>
      <c r="T3135">
        <v>1010101</v>
      </c>
      <c r="U3135">
        <v>1010101</v>
      </c>
    </row>
    <row r="3136" spans="1:21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  <c r="P3136">
        <v>1010101</v>
      </c>
      <c r="Q3136">
        <v>1010101</v>
      </c>
      <c r="S3136">
        <v>1010101</v>
      </c>
      <c r="T3136">
        <v>1010101</v>
      </c>
      <c r="U3136">
        <v>1010101</v>
      </c>
    </row>
    <row r="3137" spans="1:21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  <c r="P3137">
        <v>1010101</v>
      </c>
      <c r="Q3137">
        <v>1010101</v>
      </c>
      <c r="S3137">
        <v>1010101</v>
      </c>
      <c r="T3137">
        <v>1010101</v>
      </c>
      <c r="U3137">
        <v>1010101</v>
      </c>
    </row>
    <row r="3138" spans="1:21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  <c r="P3138">
        <v>1010101</v>
      </c>
      <c r="Q3138">
        <v>1010101</v>
      </c>
      <c r="S3138">
        <v>1010101</v>
      </c>
      <c r="T3138">
        <v>1010101</v>
      </c>
      <c r="U3138">
        <v>1010101</v>
      </c>
    </row>
    <row r="3139" spans="1:21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  <c r="P3139">
        <v>1010101</v>
      </c>
      <c r="Q3139">
        <v>1010101</v>
      </c>
      <c r="S3139">
        <v>1010101</v>
      </c>
      <c r="T3139">
        <v>1010101</v>
      </c>
      <c r="U3139">
        <v>1010101</v>
      </c>
    </row>
    <row r="3140" spans="1:21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  <c r="P3140">
        <v>1010101</v>
      </c>
      <c r="Q3140">
        <v>1010101</v>
      </c>
      <c r="S3140">
        <v>1010101</v>
      </c>
      <c r="T3140">
        <v>1010101</v>
      </c>
      <c r="U3140">
        <v>1010101</v>
      </c>
    </row>
    <row r="3141" spans="1:21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  <c r="P3141">
        <v>1010101</v>
      </c>
      <c r="Q3141">
        <v>1010101</v>
      </c>
      <c r="S3141">
        <v>1010101</v>
      </c>
      <c r="T3141">
        <v>1010101</v>
      </c>
      <c r="U3141">
        <v>1010101</v>
      </c>
    </row>
    <row r="3142" spans="1:21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  <c r="P3142">
        <v>1010101</v>
      </c>
      <c r="Q3142">
        <v>1010101</v>
      </c>
      <c r="S3142">
        <v>1010101</v>
      </c>
      <c r="T3142">
        <v>1010101</v>
      </c>
      <c r="U3142">
        <v>1010101</v>
      </c>
    </row>
    <row r="3143" spans="1:21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  <c r="P3143">
        <v>1010101</v>
      </c>
      <c r="Q3143">
        <v>1010101</v>
      </c>
      <c r="S3143">
        <v>1010101</v>
      </c>
      <c r="T3143">
        <v>1010101</v>
      </c>
      <c r="U3143">
        <v>1010101</v>
      </c>
    </row>
    <row r="3144" spans="1:21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  <c r="P3144">
        <v>1</v>
      </c>
      <c r="Q3144">
        <v>1010101</v>
      </c>
      <c r="S3144">
        <v>1010101</v>
      </c>
      <c r="T3144">
        <v>1</v>
      </c>
      <c r="U3144">
        <v>1010101</v>
      </c>
    </row>
    <row r="3145" spans="1:21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  <c r="P3145">
        <v>1010101</v>
      </c>
      <c r="Q3145">
        <v>1010101</v>
      </c>
      <c r="S3145">
        <v>1010101</v>
      </c>
      <c r="T3145">
        <v>1010101</v>
      </c>
      <c r="U3145">
        <v>1010101</v>
      </c>
    </row>
    <row r="3146" spans="1:21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  <c r="P3146">
        <v>1010101</v>
      </c>
      <c r="Q3146">
        <v>1010101</v>
      </c>
      <c r="S3146">
        <v>1010101</v>
      </c>
      <c r="T3146">
        <v>1010101</v>
      </c>
      <c r="U3146">
        <v>1010101</v>
      </c>
    </row>
    <row r="3147" spans="1:21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  <c r="P3147">
        <v>100001</v>
      </c>
      <c r="Q3147">
        <v>1010101</v>
      </c>
      <c r="S3147">
        <v>1010101</v>
      </c>
      <c r="T3147">
        <v>100001</v>
      </c>
      <c r="U3147">
        <v>1010101</v>
      </c>
    </row>
    <row r="3148" spans="1:21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  <c r="P3148">
        <v>1010101</v>
      </c>
      <c r="Q3148">
        <v>1010101</v>
      </c>
      <c r="S3148">
        <v>1010101</v>
      </c>
      <c r="T3148">
        <v>1010101</v>
      </c>
      <c r="U3148">
        <v>1010101</v>
      </c>
    </row>
    <row r="3149" spans="1:21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  <c r="O3149">
        <v>1010101</v>
      </c>
      <c r="P3149">
        <v>1010101</v>
      </c>
      <c r="Q3149">
        <v>1010101</v>
      </c>
      <c r="S3149">
        <v>1010101</v>
      </c>
      <c r="T3149">
        <v>1010101</v>
      </c>
      <c r="U3149">
        <v>1010101</v>
      </c>
    </row>
    <row r="3150" spans="1:21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  <c r="P3150">
        <v>100001</v>
      </c>
      <c r="Q3150">
        <v>1010101</v>
      </c>
      <c r="S3150">
        <v>1010101</v>
      </c>
      <c r="T3150">
        <v>100001</v>
      </c>
      <c r="U3150">
        <v>1010101</v>
      </c>
    </row>
    <row r="3151" spans="1:21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  <c r="P3151">
        <v>1010101</v>
      </c>
      <c r="Q3151">
        <v>1010101</v>
      </c>
      <c r="S3151">
        <v>1010101</v>
      </c>
      <c r="T3151">
        <v>1010101</v>
      </c>
      <c r="U3151">
        <v>1010101</v>
      </c>
    </row>
    <row r="3152" spans="1:21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  <c r="O3152">
        <v>1000101</v>
      </c>
      <c r="P3152">
        <v>1010101</v>
      </c>
      <c r="Q3152">
        <v>1010101</v>
      </c>
      <c r="S3152">
        <v>1000101</v>
      </c>
      <c r="T3152">
        <v>1010101</v>
      </c>
      <c r="U3152">
        <v>1010101</v>
      </c>
    </row>
    <row r="3153" spans="1:21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  <c r="P3153">
        <v>100001</v>
      </c>
      <c r="Q3153">
        <v>1010101</v>
      </c>
      <c r="S3153">
        <v>1010101</v>
      </c>
      <c r="T3153">
        <v>100001</v>
      </c>
      <c r="U3153">
        <v>1010101</v>
      </c>
    </row>
    <row r="3154" spans="1:21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  <c r="O3154">
        <v>1010101</v>
      </c>
      <c r="P3154">
        <v>1010101</v>
      </c>
      <c r="Q3154">
        <v>1010101</v>
      </c>
      <c r="S3154">
        <v>1010101</v>
      </c>
      <c r="T3154">
        <v>1010101</v>
      </c>
      <c r="U3154">
        <v>1010101</v>
      </c>
    </row>
    <row r="3155" spans="1:21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  <c r="O3155">
        <v>100001</v>
      </c>
      <c r="P3155">
        <v>1010101</v>
      </c>
      <c r="Q3155">
        <v>1010101</v>
      </c>
      <c r="S3155">
        <v>100001</v>
      </c>
      <c r="T3155">
        <v>1010101</v>
      </c>
      <c r="U3155">
        <v>1010101</v>
      </c>
    </row>
    <row r="3156" spans="1:21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  <c r="P3156">
        <v>100001</v>
      </c>
      <c r="Q3156">
        <v>1010101</v>
      </c>
      <c r="S3156">
        <v>1010101</v>
      </c>
      <c r="T3156">
        <v>100001</v>
      </c>
      <c r="U3156">
        <v>1010101</v>
      </c>
    </row>
    <row r="3157" spans="1:21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  <c r="P3157">
        <v>1010101</v>
      </c>
      <c r="Q3157">
        <v>1010101</v>
      </c>
      <c r="S3157">
        <v>1010101</v>
      </c>
      <c r="T3157">
        <v>1010101</v>
      </c>
      <c r="U3157">
        <v>1010101</v>
      </c>
    </row>
    <row r="3158" spans="1:21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  <c r="O3158">
        <v>10100001</v>
      </c>
      <c r="P3158">
        <v>1010101</v>
      </c>
      <c r="Q3158">
        <v>0</v>
      </c>
      <c r="S3158">
        <v>10100001</v>
      </c>
      <c r="T3158">
        <v>1010101</v>
      </c>
      <c r="U3158">
        <v>0</v>
      </c>
    </row>
    <row r="3159" spans="1:21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  <c r="P3159">
        <v>100001</v>
      </c>
      <c r="Q3159">
        <v>1010101</v>
      </c>
      <c r="S3159">
        <v>1010101</v>
      </c>
      <c r="T3159">
        <v>100001</v>
      </c>
      <c r="U3159">
        <v>1010101</v>
      </c>
    </row>
    <row r="3160" spans="1:21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  <c r="P3160">
        <v>1010101</v>
      </c>
      <c r="Q3160">
        <v>1010101</v>
      </c>
      <c r="S3160">
        <v>1010101</v>
      </c>
      <c r="T3160">
        <v>1010101</v>
      </c>
      <c r="U3160">
        <v>1010101</v>
      </c>
    </row>
    <row r="3161" spans="1:21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  <c r="P3161">
        <v>1010101</v>
      </c>
      <c r="Q3161">
        <v>101000</v>
      </c>
      <c r="S3161">
        <v>100001</v>
      </c>
      <c r="T3161">
        <v>1010101</v>
      </c>
      <c r="U3161">
        <v>101000</v>
      </c>
    </row>
    <row r="3162" spans="1:21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  <c r="P3162">
        <v>100001</v>
      </c>
      <c r="Q3162">
        <v>1010101</v>
      </c>
      <c r="S3162">
        <v>1010101</v>
      </c>
      <c r="T3162">
        <v>100001</v>
      </c>
      <c r="U3162">
        <v>1010101</v>
      </c>
    </row>
    <row r="3163" spans="1:21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  <c r="P3163">
        <v>1010101</v>
      </c>
      <c r="Q3163">
        <v>1010101</v>
      </c>
      <c r="S3163">
        <v>1010101</v>
      </c>
      <c r="T3163">
        <v>1010101</v>
      </c>
      <c r="U3163">
        <v>1010101</v>
      </c>
    </row>
    <row r="3164" spans="1:21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  <c r="P3164">
        <v>1010101</v>
      </c>
      <c r="Q3164">
        <v>101000</v>
      </c>
      <c r="S3164">
        <v>100001</v>
      </c>
      <c r="T3164">
        <v>1010101</v>
      </c>
      <c r="U3164">
        <v>101000</v>
      </c>
    </row>
    <row r="3165" spans="1:21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  <c r="P3165">
        <v>100001</v>
      </c>
      <c r="Q3165">
        <v>1010101</v>
      </c>
      <c r="S3165">
        <v>1010101</v>
      </c>
      <c r="T3165">
        <v>100001</v>
      </c>
      <c r="U3165">
        <v>1010101</v>
      </c>
    </row>
    <row r="3166" spans="1:21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  <c r="P3166">
        <v>1010101</v>
      </c>
      <c r="Q3166">
        <v>1010101</v>
      </c>
      <c r="S3166">
        <v>1010101</v>
      </c>
      <c r="T3166">
        <v>1010101</v>
      </c>
      <c r="U3166">
        <v>1010101</v>
      </c>
    </row>
    <row r="3167" spans="1:21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  <c r="P3167">
        <v>1010101</v>
      </c>
      <c r="Q3167">
        <v>101000</v>
      </c>
      <c r="S3167">
        <v>100001</v>
      </c>
      <c r="T3167">
        <v>1010101</v>
      </c>
      <c r="U3167">
        <v>101000</v>
      </c>
    </row>
    <row r="3168" spans="1:21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  <c r="P3168">
        <v>100001</v>
      </c>
      <c r="Q3168">
        <v>1010101</v>
      </c>
      <c r="S3168">
        <v>1010101</v>
      </c>
      <c r="T3168">
        <v>100001</v>
      </c>
      <c r="U3168">
        <v>1010101</v>
      </c>
    </row>
    <row r="3169" spans="1:21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  <c r="P3169">
        <v>1010101</v>
      </c>
      <c r="Q3169">
        <v>1010101</v>
      </c>
      <c r="S3169">
        <v>1010101</v>
      </c>
      <c r="T3169">
        <v>1010101</v>
      </c>
      <c r="U3169">
        <v>1010101</v>
      </c>
    </row>
    <row r="3170" spans="1:21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  <c r="P3170">
        <v>1010101</v>
      </c>
      <c r="Q3170">
        <v>101000</v>
      </c>
      <c r="S3170">
        <v>100001</v>
      </c>
      <c r="T3170">
        <v>1010101</v>
      </c>
      <c r="U3170">
        <v>101000</v>
      </c>
    </row>
    <row r="3171" spans="1:21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  <c r="P3171">
        <v>100001</v>
      </c>
      <c r="Q3171">
        <v>1010101</v>
      </c>
      <c r="S3171">
        <v>1010101</v>
      </c>
      <c r="T3171">
        <v>100001</v>
      </c>
      <c r="U3171">
        <v>1010101</v>
      </c>
    </row>
    <row r="3172" spans="1:21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  <c r="P3172">
        <v>1010101</v>
      </c>
      <c r="Q3172">
        <v>1010101</v>
      </c>
      <c r="S3172">
        <v>1010101</v>
      </c>
      <c r="T3172">
        <v>1010101</v>
      </c>
      <c r="U3172">
        <v>1010101</v>
      </c>
    </row>
    <row r="3173" spans="1:21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  <c r="P3173">
        <v>1010101</v>
      </c>
      <c r="Q3173">
        <v>101000</v>
      </c>
      <c r="S3173">
        <v>100001</v>
      </c>
      <c r="T3173">
        <v>1010101</v>
      </c>
      <c r="U3173">
        <v>101000</v>
      </c>
    </row>
    <row r="3174" spans="1:21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  <c r="P3174">
        <v>100001</v>
      </c>
      <c r="Q3174">
        <v>1010101</v>
      </c>
      <c r="S3174">
        <v>1010101</v>
      </c>
      <c r="T3174">
        <v>100001</v>
      </c>
      <c r="U3174">
        <v>1010101</v>
      </c>
    </row>
    <row r="3175" spans="1:21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  <c r="P3175">
        <v>1010101</v>
      </c>
      <c r="Q3175">
        <v>1010101</v>
      </c>
      <c r="S3175">
        <v>1010101</v>
      </c>
      <c r="T3175">
        <v>1010101</v>
      </c>
      <c r="U3175">
        <v>1010101</v>
      </c>
    </row>
    <row r="3176" spans="1:21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  <c r="P3176">
        <v>1010101</v>
      </c>
      <c r="Q3176">
        <v>101000</v>
      </c>
      <c r="S3176">
        <v>100001</v>
      </c>
      <c r="T3176">
        <v>1010101</v>
      </c>
      <c r="U3176">
        <v>101000</v>
      </c>
    </row>
    <row r="3177" spans="1:21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  <c r="P3177">
        <v>100001</v>
      </c>
      <c r="Q3177">
        <v>1010101</v>
      </c>
      <c r="S3177">
        <v>1010101</v>
      </c>
      <c r="T3177">
        <v>100001</v>
      </c>
      <c r="U3177">
        <v>1010101</v>
      </c>
    </row>
    <row r="3178" spans="1:21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  <c r="O3178">
        <v>1010101</v>
      </c>
      <c r="P3178">
        <v>1010101</v>
      </c>
      <c r="Q3178">
        <v>1010101</v>
      </c>
      <c r="S3178">
        <v>1010101</v>
      </c>
      <c r="T3178">
        <v>1010101</v>
      </c>
      <c r="U3178">
        <v>1010101</v>
      </c>
    </row>
    <row r="3179" spans="1:21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  <c r="O3179">
        <v>1000101</v>
      </c>
      <c r="P3179">
        <v>1010101</v>
      </c>
      <c r="Q3179">
        <v>101000</v>
      </c>
      <c r="S3179">
        <v>1000101</v>
      </c>
      <c r="T3179">
        <v>1010101</v>
      </c>
      <c r="U3179">
        <v>101000</v>
      </c>
    </row>
    <row r="3180" spans="1:21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  <c r="O3180">
        <v>1010101</v>
      </c>
      <c r="P3180">
        <v>100001</v>
      </c>
      <c r="Q3180">
        <v>1010101</v>
      </c>
      <c r="S3180">
        <v>1010101</v>
      </c>
      <c r="T3180">
        <v>100001</v>
      </c>
      <c r="U3180">
        <v>1010101</v>
      </c>
    </row>
    <row r="3181" spans="1:21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  <c r="P3181">
        <v>1010101</v>
      </c>
      <c r="Q3181">
        <v>1010101</v>
      </c>
      <c r="S3181">
        <v>1010101</v>
      </c>
      <c r="T3181">
        <v>1010101</v>
      </c>
      <c r="U3181">
        <v>1010101</v>
      </c>
    </row>
    <row r="3182" spans="1:21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  <c r="P3182">
        <v>1010101</v>
      </c>
      <c r="Q3182">
        <v>0</v>
      </c>
      <c r="S3182">
        <v>1010101</v>
      </c>
      <c r="T3182">
        <v>1010101</v>
      </c>
      <c r="U3182">
        <v>0</v>
      </c>
    </row>
    <row r="3183" spans="1:21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  <c r="P3183">
        <v>100001</v>
      </c>
      <c r="Q3183">
        <v>1010101</v>
      </c>
      <c r="S3183">
        <v>1010101</v>
      </c>
      <c r="T3183">
        <v>100001</v>
      </c>
      <c r="U3183">
        <v>1010101</v>
      </c>
    </row>
    <row r="3184" spans="1:21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  <c r="P3184">
        <v>1010101</v>
      </c>
      <c r="Q3184">
        <v>1010101</v>
      </c>
      <c r="S3184">
        <v>1010101</v>
      </c>
      <c r="T3184">
        <v>1010101</v>
      </c>
      <c r="U3184">
        <v>1010101</v>
      </c>
    </row>
    <row r="3185" spans="1:21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  <c r="P3185">
        <v>1010101</v>
      </c>
      <c r="Q3185">
        <v>1010101</v>
      </c>
      <c r="S3185">
        <v>1010101</v>
      </c>
      <c r="T3185">
        <v>1010101</v>
      </c>
      <c r="U3185">
        <v>1010101</v>
      </c>
    </row>
    <row r="3186" spans="1:21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  <c r="P3186">
        <v>1</v>
      </c>
      <c r="Q3186">
        <v>1010101</v>
      </c>
      <c r="S3186">
        <v>1010101</v>
      </c>
      <c r="T3186">
        <v>1</v>
      </c>
      <c r="U3186">
        <v>1010101</v>
      </c>
    </row>
    <row r="3187" spans="1:21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  <c r="P3187">
        <v>1010101</v>
      </c>
      <c r="Q3187">
        <v>1010101</v>
      </c>
      <c r="S3187">
        <v>1010101</v>
      </c>
      <c r="T3187">
        <v>1010101</v>
      </c>
      <c r="U3187">
        <v>1010101</v>
      </c>
    </row>
    <row r="3188" spans="1:21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  <c r="P3188">
        <v>1010101</v>
      </c>
      <c r="Q3188">
        <v>1010101</v>
      </c>
      <c r="S3188">
        <v>1010101</v>
      </c>
      <c r="T3188">
        <v>1010101</v>
      </c>
      <c r="U3188">
        <v>1010101</v>
      </c>
    </row>
    <row r="3189" spans="1:21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  <c r="P3189">
        <v>1010101</v>
      </c>
      <c r="Q3189">
        <v>1010101</v>
      </c>
      <c r="S3189">
        <v>1010101</v>
      </c>
      <c r="T3189">
        <v>1010101</v>
      </c>
      <c r="U3189">
        <v>1010101</v>
      </c>
    </row>
    <row r="3190" spans="1:21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  <c r="P3190">
        <v>1010101</v>
      </c>
      <c r="Q3190">
        <v>1010101</v>
      </c>
      <c r="S3190">
        <v>1010101</v>
      </c>
      <c r="T3190">
        <v>1010101</v>
      </c>
      <c r="U3190">
        <v>1010101</v>
      </c>
    </row>
    <row r="3191" spans="1:21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  <c r="P3191">
        <v>1010101</v>
      </c>
      <c r="Q3191">
        <v>1010101</v>
      </c>
      <c r="S3191">
        <v>1010101</v>
      </c>
      <c r="T3191">
        <v>1010101</v>
      </c>
      <c r="U3191">
        <v>1010101</v>
      </c>
    </row>
    <row r="3192" spans="1:21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  <c r="P3192">
        <v>1010101</v>
      </c>
      <c r="Q3192">
        <v>1010101</v>
      </c>
      <c r="S3192">
        <v>1010101</v>
      </c>
      <c r="T3192">
        <v>1010101</v>
      </c>
      <c r="U3192">
        <v>1010101</v>
      </c>
    </row>
    <row r="3193" spans="1:21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  <c r="P3193">
        <v>1010101</v>
      </c>
      <c r="Q3193">
        <v>1010101</v>
      </c>
      <c r="S3193">
        <v>1010101</v>
      </c>
      <c r="T3193">
        <v>1010101</v>
      </c>
      <c r="U3193">
        <v>1010101</v>
      </c>
    </row>
    <row r="3194" spans="1:21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  <c r="P3194">
        <v>1010101</v>
      </c>
      <c r="Q3194">
        <v>1010101</v>
      </c>
      <c r="S3194">
        <v>1010101</v>
      </c>
      <c r="T3194">
        <v>1010101</v>
      </c>
      <c r="U3194">
        <v>1010101</v>
      </c>
    </row>
    <row r="3195" spans="1:21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  <c r="P3195">
        <v>1010101</v>
      </c>
      <c r="Q3195">
        <v>1010101</v>
      </c>
      <c r="S3195">
        <v>1010101</v>
      </c>
      <c r="T3195">
        <v>1010101</v>
      </c>
      <c r="U3195">
        <v>1010101</v>
      </c>
    </row>
    <row r="3196" spans="1:21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  <c r="P3196">
        <v>1010101</v>
      </c>
      <c r="Q3196">
        <v>1010101</v>
      </c>
      <c r="S3196">
        <v>1010101</v>
      </c>
      <c r="T3196">
        <v>1010101</v>
      </c>
      <c r="U3196">
        <v>1010101</v>
      </c>
    </row>
    <row r="3197" spans="1:21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  <c r="P3197">
        <v>1010101</v>
      </c>
      <c r="Q3197">
        <v>1010101</v>
      </c>
      <c r="S3197">
        <v>1010101</v>
      </c>
      <c r="T3197">
        <v>1010101</v>
      </c>
      <c r="U3197">
        <v>1010101</v>
      </c>
    </row>
    <row r="3198" spans="1:21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  <c r="P3198">
        <v>1010101</v>
      </c>
      <c r="Q3198">
        <v>1010101</v>
      </c>
      <c r="S3198">
        <v>1010101</v>
      </c>
      <c r="T3198">
        <v>1010101</v>
      </c>
      <c r="U3198">
        <v>1010101</v>
      </c>
    </row>
    <row r="3199" spans="1:21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  <c r="P3199">
        <v>1010101</v>
      </c>
      <c r="Q3199">
        <v>1010101</v>
      </c>
      <c r="S3199">
        <v>1010101</v>
      </c>
      <c r="T3199">
        <v>1010101</v>
      </c>
      <c r="U3199">
        <v>1010101</v>
      </c>
    </row>
    <row r="3200" spans="1:21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  <c r="P3200">
        <v>1010101</v>
      </c>
      <c r="Q3200">
        <v>1010101</v>
      </c>
      <c r="S3200">
        <v>1010101</v>
      </c>
      <c r="T3200">
        <v>1010101</v>
      </c>
      <c r="U3200">
        <v>1010101</v>
      </c>
    </row>
    <row r="3201" spans="1:21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  <c r="P3201">
        <v>1010101</v>
      </c>
      <c r="Q3201">
        <v>1010101</v>
      </c>
      <c r="S3201">
        <v>1010101</v>
      </c>
      <c r="T3201">
        <v>1010101</v>
      </c>
      <c r="U3201">
        <v>1010101</v>
      </c>
    </row>
    <row r="3202" spans="1:21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  <c r="P3202">
        <v>1010101</v>
      </c>
      <c r="Q3202">
        <v>1010101</v>
      </c>
      <c r="S3202">
        <v>1010101</v>
      </c>
      <c r="T3202">
        <v>1010101</v>
      </c>
      <c r="U3202">
        <v>1010101</v>
      </c>
    </row>
    <row r="3203" spans="1:21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  <c r="P3203">
        <v>1010101</v>
      </c>
      <c r="Q3203">
        <v>1010101</v>
      </c>
      <c r="S3203">
        <v>1010101</v>
      </c>
      <c r="T3203">
        <v>1010101</v>
      </c>
      <c r="U3203">
        <v>1010101</v>
      </c>
    </row>
    <row r="3204" spans="1:21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  <c r="P3204">
        <v>1010101</v>
      </c>
      <c r="Q3204">
        <v>1010101</v>
      </c>
      <c r="S3204">
        <v>1010101</v>
      </c>
      <c r="T3204">
        <v>1010101</v>
      </c>
      <c r="U3204">
        <v>1010101</v>
      </c>
    </row>
    <row r="3205" spans="1:21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  <c r="P3205">
        <v>1010101</v>
      </c>
      <c r="Q3205">
        <v>1010101</v>
      </c>
      <c r="S3205">
        <v>1010101</v>
      </c>
      <c r="T3205">
        <v>1010101</v>
      </c>
      <c r="U3205">
        <v>1010101</v>
      </c>
    </row>
    <row r="3206" spans="1:21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  <c r="P3206">
        <v>1010000</v>
      </c>
      <c r="Q3206">
        <v>1010101</v>
      </c>
      <c r="S3206">
        <v>1010101</v>
      </c>
      <c r="T3206">
        <v>1010000</v>
      </c>
      <c r="U3206">
        <v>1010101</v>
      </c>
    </row>
    <row r="3207" spans="1:21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  <c r="P3207">
        <v>0</v>
      </c>
      <c r="Q3207">
        <v>1010101</v>
      </c>
      <c r="S3207">
        <v>1010101</v>
      </c>
      <c r="T3207">
        <v>0</v>
      </c>
      <c r="U3207">
        <v>1010101</v>
      </c>
    </row>
    <row r="3208" spans="1:21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  <c r="P3208">
        <v>1</v>
      </c>
      <c r="Q3208">
        <v>1010101</v>
      </c>
      <c r="S3208">
        <v>1010101</v>
      </c>
      <c r="T3208">
        <v>1</v>
      </c>
      <c r="U3208">
        <v>1010101</v>
      </c>
    </row>
    <row r="3209" spans="1:21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  <c r="P3209">
        <v>1010010</v>
      </c>
      <c r="Q3209">
        <v>1010101</v>
      </c>
      <c r="S3209">
        <v>1010101</v>
      </c>
      <c r="T3209">
        <v>1010010</v>
      </c>
      <c r="U3209">
        <v>1010101</v>
      </c>
    </row>
    <row r="3210" spans="1:21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  <c r="P3210">
        <v>10101010</v>
      </c>
      <c r="Q3210">
        <v>1010101</v>
      </c>
      <c r="S3210">
        <v>1010101</v>
      </c>
      <c r="T3210">
        <v>10101010</v>
      </c>
      <c r="U3210">
        <v>1010101</v>
      </c>
    </row>
    <row r="3211" spans="1:21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  <c r="P3211">
        <v>10100001</v>
      </c>
      <c r="Q3211">
        <v>1010101</v>
      </c>
      <c r="S3211">
        <v>1010101</v>
      </c>
      <c r="T3211">
        <v>10100001</v>
      </c>
      <c r="U3211">
        <v>1010101</v>
      </c>
    </row>
    <row r="3212" spans="1:21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  <c r="P3212">
        <v>1010000</v>
      </c>
      <c r="Q3212">
        <v>1010101</v>
      </c>
      <c r="S3212">
        <v>1010101</v>
      </c>
      <c r="T3212">
        <v>1010000</v>
      </c>
      <c r="U3212">
        <v>1010101</v>
      </c>
    </row>
    <row r="3213" spans="1:21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  <c r="O3213">
        <v>1010101</v>
      </c>
      <c r="P3213">
        <v>0</v>
      </c>
      <c r="Q3213">
        <v>1010101</v>
      </c>
      <c r="S3213">
        <v>1010101</v>
      </c>
      <c r="T3213">
        <v>0</v>
      </c>
      <c r="U3213">
        <v>1010101</v>
      </c>
    </row>
    <row r="3214" spans="1:21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  <c r="P3214">
        <v>100001</v>
      </c>
      <c r="Q3214">
        <v>1010101</v>
      </c>
      <c r="S3214">
        <v>1010101</v>
      </c>
      <c r="T3214">
        <v>100001</v>
      </c>
      <c r="U3214">
        <v>1010101</v>
      </c>
    </row>
    <row r="3215" spans="1:21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  <c r="O3215">
        <v>1010100</v>
      </c>
      <c r="P3215">
        <v>1010101</v>
      </c>
      <c r="Q3215">
        <v>1010101</v>
      </c>
      <c r="S3215">
        <v>1010100</v>
      </c>
      <c r="T3215">
        <v>1010101</v>
      </c>
      <c r="U3215">
        <v>1010101</v>
      </c>
    </row>
    <row r="3216" spans="1:21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  <c r="O3216">
        <v>0</v>
      </c>
      <c r="P3216">
        <v>1010101</v>
      </c>
      <c r="Q3216">
        <v>1010101</v>
      </c>
      <c r="S3216">
        <v>0</v>
      </c>
      <c r="T3216">
        <v>1010101</v>
      </c>
      <c r="U3216">
        <v>1010101</v>
      </c>
    </row>
    <row r="3217" spans="1:21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  <c r="O3217">
        <v>1010101</v>
      </c>
      <c r="P3217">
        <v>100001</v>
      </c>
      <c r="Q3217">
        <v>1010101</v>
      </c>
      <c r="S3217">
        <v>1010101</v>
      </c>
      <c r="T3217">
        <v>100001</v>
      </c>
      <c r="U3217">
        <v>1010101</v>
      </c>
    </row>
    <row r="3218" spans="1:21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  <c r="O3218">
        <v>1010010</v>
      </c>
      <c r="P3218">
        <v>1010101</v>
      </c>
      <c r="Q3218">
        <v>1010101</v>
      </c>
      <c r="S3218">
        <v>1010010</v>
      </c>
      <c r="T3218">
        <v>1010101</v>
      </c>
      <c r="U3218">
        <v>1010101</v>
      </c>
    </row>
    <row r="3219" spans="1:21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  <c r="O3219">
        <v>10101010</v>
      </c>
      <c r="P3219">
        <v>1010101</v>
      </c>
      <c r="Q3219">
        <v>1010101</v>
      </c>
      <c r="S3219">
        <v>10101010</v>
      </c>
      <c r="T3219">
        <v>1010101</v>
      </c>
      <c r="U3219">
        <v>1010101</v>
      </c>
    </row>
    <row r="3220" spans="1:21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  <c r="O3220">
        <v>10101</v>
      </c>
      <c r="P3220">
        <v>100001</v>
      </c>
      <c r="Q3220">
        <v>1010101</v>
      </c>
      <c r="S3220">
        <v>10101</v>
      </c>
      <c r="T3220">
        <v>100001</v>
      </c>
      <c r="U3220">
        <v>1010101</v>
      </c>
    </row>
    <row r="3221" spans="1:21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  <c r="O3221">
        <v>1010010</v>
      </c>
      <c r="P3221">
        <v>1010101</v>
      </c>
      <c r="Q3221">
        <v>1010000</v>
      </c>
      <c r="S3221">
        <v>1010010</v>
      </c>
      <c r="T3221">
        <v>1010101</v>
      </c>
      <c r="U3221">
        <v>1010000</v>
      </c>
    </row>
    <row r="3222" spans="1:21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  <c r="O3222">
        <v>10</v>
      </c>
      <c r="P3222">
        <v>1010101</v>
      </c>
      <c r="Q3222">
        <v>0</v>
      </c>
      <c r="S3222">
        <v>10</v>
      </c>
      <c r="T3222">
        <v>1010101</v>
      </c>
      <c r="U3222">
        <v>0</v>
      </c>
    </row>
    <row r="3223" spans="1:21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  <c r="O3223">
        <v>10101</v>
      </c>
      <c r="P3223">
        <v>100001</v>
      </c>
      <c r="Q3223">
        <v>1</v>
      </c>
      <c r="S3223">
        <v>10101</v>
      </c>
      <c r="T3223">
        <v>100001</v>
      </c>
      <c r="U3223">
        <v>1</v>
      </c>
    </row>
    <row r="3224" spans="1:21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  <c r="O3224">
        <v>1010100</v>
      </c>
      <c r="P3224">
        <v>1010000</v>
      </c>
      <c r="Q3224">
        <v>1010010</v>
      </c>
      <c r="S3224">
        <v>1010100</v>
      </c>
      <c r="T3224">
        <v>1010000</v>
      </c>
      <c r="U3224">
        <v>1010010</v>
      </c>
    </row>
    <row r="3225" spans="1:21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  <c r="O3225">
        <v>1010010</v>
      </c>
      <c r="P3225">
        <v>0</v>
      </c>
      <c r="Q3225">
        <v>10101010</v>
      </c>
      <c r="S3225">
        <v>1010010</v>
      </c>
      <c r="T3225">
        <v>0</v>
      </c>
      <c r="U3225">
        <v>10101010</v>
      </c>
    </row>
    <row r="3226" spans="1:21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  <c r="O3226">
        <v>10101</v>
      </c>
      <c r="P3226">
        <v>100001</v>
      </c>
      <c r="Q3226">
        <v>10100001</v>
      </c>
      <c r="S3226">
        <v>10101</v>
      </c>
      <c r="T3226">
        <v>100001</v>
      </c>
      <c r="U3226">
        <v>10100001</v>
      </c>
    </row>
    <row r="3227" spans="1:21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  <c r="O3227">
        <v>1010101</v>
      </c>
      <c r="P3227">
        <v>1010010</v>
      </c>
      <c r="Q3227">
        <v>1010000</v>
      </c>
      <c r="S3227">
        <v>1010101</v>
      </c>
      <c r="T3227">
        <v>1010010</v>
      </c>
      <c r="U3227">
        <v>1010000</v>
      </c>
    </row>
    <row r="3228" spans="1:21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  <c r="O3228">
        <v>1001010</v>
      </c>
      <c r="P3228">
        <v>10101010</v>
      </c>
      <c r="Q3228">
        <v>0</v>
      </c>
      <c r="S3228">
        <v>1001010</v>
      </c>
      <c r="T3228">
        <v>10101010</v>
      </c>
      <c r="U3228">
        <v>0</v>
      </c>
    </row>
    <row r="3229" spans="1:21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  <c r="O3229">
        <v>10101</v>
      </c>
      <c r="P3229">
        <v>10100001</v>
      </c>
      <c r="Q3229">
        <v>10100001</v>
      </c>
      <c r="S3229">
        <v>10101</v>
      </c>
      <c r="T3229">
        <v>10100001</v>
      </c>
      <c r="U3229">
        <v>10100001</v>
      </c>
    </row>
    <row r="3230" spans="1:21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  <c r="O3230">
        <v>1010101</v>
      </c>
      <c r="P3230">
        <v>1010010</v>
      </c>
      <c r="Q3230">
        <v>1010000</v>
      </c>
      <c r="S3230">
        <v>1010101</v>
      </c>
      <c r="T3230">
        <v>1010010</v>
      </c>
      <c r="U3230">
        <v>1010000</v>
      </c>
    </row>
    <row r="3231" spans="1:21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  <c r="O3231">
        <v>101000</v>
      </c>
      <c r="P3231">
        <v>0</v>
      </c>
      <c r="Q3231">
        <v>0</v>
      </c>
      <c r="S3231">
        <v>101000</v>
      </c>
      <c r="T3231">
        <v>0</v>
      </c>
      <c r="U3231">
        <v>0</v>
      </c>
    </row>
    <row r="3232" spans="1:21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  <c r="O3232">
        <v>1010101</v>
      </c>
      <c r="P3232">
        <v>1</v>
      </c>
      <c r="Q3232">
        <v>10100001</v>
      </c>
      <c r="S3232">
        <v>1010101</v>
      </c>
      <c r="T3232">
        <v>1</v>
      </c>
      <c r="U3232">
        <v>10100001</v>
      </c>
    </row>
    <row r="3233" spans="1:21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  <c r="O3233">
        <v>1010100</v>
      </c>
      <c r="P3233">
        <v>1010010</v>
      </c>
      <c r="Q3233">
        <v>1010010</v>
      </c>
      <c r="S3233">
        <v>1010100</v>
      </c>
      <c r="T3233">
        <v>1010010</v>
      </c>
      <c r="U3233">
        <v>1010010</v>
      </c>
    </row>
    <row r="3234" spans="1:21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  <c r="O3234">
        <v>10100001</v>
      </c>
      <c r="P3234">
        <v>10101</v>
      </c>
      <c r="Q3234">
        <v>10101010</v>
      </c>
      <c r="S3234">
        <v>10100001</v>
      </c>
      <c r="T3234">
        <v>10101</v>
      </c>
      <c r="U3234">
        <v>10101010</v>
      </c>
    </row>
    <row r="3235" spans="1:21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  <c r="O3235">
        <v>1010101</v>
      </c>
      <c r="P3235">
        <v>1010101</v>
      </c>
      <c r="Q3235">
        <v>10100001</v>
      </c>
      <c r="S3235">
        <v>1010101</v>
      </c>
      <c r="T3235">
        <v>1010101</v>
      </c>
      <c r="U3235">
        <v>10100001</v>
      </c>
    </row>
    <row r="3236" spans="1:21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  <c r="P3236">
        <v>1010010</v>
      </c>
      <c r="Q3236">
        <v>1010010</v>
      </c>
      <c r="S3236">
        <v>1010010</v>
      </c>
      <c r="T3236">
        <v>1010010</v>
      </c>
      <c r="U3236">
        <v>1010010</v>
      </c>
    </row>
    <row r="3237" spans="1:21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  <c r="O3237">
        <v>10000000</v>
      </c>
      <c r="P3237">
        <v>10101</v>
      </c>
      <c r="Q3237">
        <v>10000000</v>
      </c>
      <c r="S3237">
        <v>10000000</v>
      </c>
      <c r="T3237">
        <v>10101</v>
      </c>
      <c r="U3237">
        <v>10000000</v>
      </c>
    </row>
    <row r="3238" spans="1:21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  <c r="O3238">
        <v>1010101</v>
      </c>
      <c r="P3238">
        <v>1010101</v>
      </c>
      <c r="Q3238">
        <v>1</v>
      </c>
      <c r="S3238">
        <v>1010101</v>
      </c>
      <c r="T3238">
        <v>1010101</v>
      </c>
      <c r="U3238">
        <v>1</v>
      </c>
    </row>
    <row r="3239" spans="1:21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  <c r="P3239">
        <v>1010010</v>
      </c>
      <c r="Q3239">
        <v>1010010</v>
      </c>
      <c r="S3239">
        <v>1010010</v>
      </c>
      <c r="T3239">
        <v>1010010</v>
      </c>
      <c r="U3239">
        <v>1010010</v>
      </c>
    </row>
    <row r="3240" spans="1:21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  <c r="O3240">
        <v>10101010</v>
      </c>
      <c r="P3240">
        <v>10101</v>
      </c>
      <c r="Q3240">
        <v>10000000</v>
      </c>
      <c r="S3240">
        <v>10101010</v>
      </c>
      <c r="T3240">
        <v>10101</v>
      </c>
      <c r="U3240">
        <v>10000000</v>
      </c>
    </row>
    <row r="3241" spans="1:21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  <c r="O3241">
        <v>10101</v>
      </c>
      <c r="P3241">
        <v>1010101</v>
      </c>
      <c r="Q3241">
        <v>1</v>
      </c>
      <c r="S3241">
        <v>10101</v>
      </c>
      <c r="T3241">
        <v>1010101</v>
      </c>
      <c r="U3241">
        <v>1</v>
      </c>
    </row>
    <row r="3242" spans="1:21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  <c r="P3242">
        <v>1010010</v>
      </c>
      <c r="Q3242">
        <v>1010010</v>
      </c>
      <c r="S3242">
        <v>1010100</v>
      </c>
      <c r="T3242">
        <v>1010010</v>
      </c>
      <c r="U3242">
        <v>1010010</v>
      </c>
    </row>
    <row r="3243" spans="1:21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  <c r="P3243">
        <v>0</v>
      </c>
      <c r="Q3243">
        <v>10101010</v>
      </c>
      <c r="S3243">
        <v>0</v>
      </c>
      <c r="T3243">
        <v>0</v>
      </c>
      <c r="U3243">
        <v>10101010</v>
      </c>
    </row>
    <row r="3244" spans="1:21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  <c r="O3244">
        <v>1010101</v>
      </c>
      <c r="P3244">
        <v>1</v>
      </c>
      <c r="Q3244">
        <v>10100001</v>
      </c>
      <c r="S3244">
        <v>1010101</v>
      </c>
      <c r="T3244">
        <v>1</v>
      </c>
      <c r="U3244">
        <v>10100001</v>
      </c>
    </row>
    <row r="3245" spans="1:21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  <c r="O3245">
        <v>1010101</v>
      </c>
      <c r="P3245">
        <v>1010010</v>
      </c>
      <c r="Q3245">
        <v>1010000</v>
      </c>
      <c r="S3245">
        <v>1010101</v>
      </c>
      <c r="T3245">
        <v>1010010</v>
      </c>
      <c r="U3245">
        <v>1010000</v>
      </c>
    </row>
    <row r="3246" spans="1:21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  <c r="P3246">
        <v>10101010</v>
      </c>
      <c r="Q3246">
        <v>0</v>
      </c>
      <c r="S3246">
        <v>1010101</v>
      </c>
      <c r="T3246">
        <v>10101010</v>
      </c>
      <c r="U3246">
        <v>0</v>
      </c>
    </row>
    <row r="3247" spans="1:21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  <c r="O3247">
        <v>1010101</v>
      </c>
      <c r="P3247">
        <v>10100001</v>
      </c>
      <c r="Q3247">
        <v>1</v>
      </c>
      <c r="S3247">
        <v>1010101</v>
      </c>
      <c r="T3247">
        <v>10100001</v>
      </c>
      <c r="U3247">
        <v>1</v>
      </c>
    </row>
    <row r="3248" spans="1:21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  <c r="P3248">
        <v>1010000</v>
      </c>
      <c r="Q3248">
        <v>1010101</v>
      </c>
      <c r="S3248">
        <v>1010101</v>
      </c>
      <c r="T3248">
        <v>1010000</v>
      </c>
      <c r="U3248">
        <v>1010101</v>
      </c>
    </row>
    <row r="3249" spans="1:21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  <c r="P3249">
        <v>0</v>
      </c>
      <c r="Q3249">
        <v>1010101</v>
      </c>
      <c r="S3249">
        <v>1010101</v>
      </c>
      <c r="T3249">
        <v>0</v>
      </c>
      <c r="U3249">
        <v>1010101</v>
      </c>
    </row>
    <row r="3250" spans="1:21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  <c r="P3250">
        <v>1</v>
      </c>
      <c r="Q3250">
        <v>1010101</v>
      </c>
      <c r="S3250">
        <v>1010101</v>
      </c>
      <c r="T3250">
        <v>1</v>
      </c>
      <c r="U3250">
        <v>1010101</v>
      </c>
    </row>
    <row r="3251" spans="1:21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  <c r="P3251">
        <v>1010101</v>
      </c>
      <c r="Q3251">
        <v>1010101</v>
      </c>
      <c r="S3251">
        <v>1010101</v>
      </c>
      <c r="T3251">
        <v>1010101</v>
      </c>
      <c r="U3251">
        <v>1010101</v>
      </c>
    </row>
    <row r="3252" spans="1:21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  <c r="P3252">
        <v>1010101</v>
      </c>
      <c r="Q3252">
        <v>1010101</v>
      </c>
      <c r="S3252">
        <v>1010101</v>
      </c>
      <c r="T3252">
        <v>1010101</v>
      </c>
      <c r="U3252">
        <v>1010101</v>
      </c>
    </row>
    <row r="3253" spans="1:21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  <c r="P3253">
        <v>1010101</v>
      </c>
      <c r="Q3253">
        <v>1010101</v>
      </c>
      <c r="S3253">
        <v>1010101</v>
      </c>
      <c r="T3253">
        <v>1010101</v>
      </c>
      <c r="U3253">
        <v>1010101</v>
      </c>
    </row>
    <row r="3254" spans="1:21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  <c r="P3254">
        <v>1010101</v>
      </c>
      <c r="Q3254">
        <v>1010101</v>
      </c>
      <c r="S3254">
        <v>1010101</v>
      </c>
      <c r="T3254">
        <v>1010101</v>
      </c>
      <c r="U3254">
        <v>1010101</v>
      </c>
    </row>
    <row r="3255" spans="1:21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  <c r="P3255">
        <v>1010101</v>
      </c>
      <c r="Q3255">
        <v>1010101</v>
      </c>
      <c r="S3255">
        <v>1010101</v>
      </c>
      <c r="T3255">
        <v>1010101</v>
      </c>
      <c r="U3255">
        <v>1010101</v>
      </c>
    </row>
    <row r="3256" spans="1:21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  <c r="P3256">
        <v>1010101</v>
      </c>
      <c r="Q3256">
        <v>1010101</v>
      </c>
      <c r="S3256">
        <v>1010101</v>
      </c>
      <c r="T3256">
        <v>1010101</v>
      </c>
      <c r="U3256">
        <v>1010101</v>
      </c>
    </row>
    <row r="3257" spans="1:21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  <c r="P3257">
        <v>1010101</v>
      </c>
      <c r="Q3257">
        <v>1010101</v>
      </c>
      <c r="S3257">
        <v>1010101</v>
      </c>
      <c r="T3257">
        <v>1010101</v>
      </c>
      <c r="U3257">
        <v>1010101</v>
      </c>
    </row>
    <row r="3258" spans="1:21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  <c r="P3258">
        <v>1010101</v>
      </c>
      <c r="Q3258">
        <v>1010101</v>
      </c>
      <c r="S3258">
        <v>1010101</v>
      </c>
      <c r="T3258">
        <v>1010101</v>
      </c>
      <c r="U3258">
        <v>1010101</v>
      </c>
    </row>
    <row r="3259" spans="1:21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  <c r="P3259">
        <v>1010101</v>
      </c>
      <c r="Q3259">
        <v>1010101</v>
      </c>
      <c r="S3259">
        <v>1010101</v>
      </c>
      <c r="T3259">
        <v>1010101</v>
      </c>
      <c r="U3259">
        <v>1010101</v>
      </c>
    </row>
    <row r="3260" spans="1:21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  <c r="P3260">
        <v>1010101</v>
      </c>
      <c r="Q3260">
        <v>1010101</v>
      </c>
      <c r="S3260">
        <v>1010101</v>
      </c>
      <c r="T3260">
        <v>1010101</v>
      </c>
      <c r="U3260">
        <v>1010101</v>
      </c>
    </row>
    <row r="3261" spans="1:21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  <c r="P3261">
        <v>1010101</v>
      </c>
      <c r="Q3261">
        <v>1010101</v>
      </c>
      <c r="S3261">
        <v>1010101</v>
      </c>
      <c r="T3261">
        <v>1010101</v>
      </c>
      <c r="U3261">
        <v>1010101</v>
      </c>
    </row>
    <row r="3262" spans="1:21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  <c r="P3262">
        <v>1010101</v>
      </c>
      <c r="Q3262">
        <v>1010101</v>
      </c>
      <c r="S3262">
        <v>1010101</v>
      </c>
      <c r="T3262">
        <v>1010101</v>
      </c>
      <c r="U3262">
        <v>1010101</v>
      </c>
    </row>
    <row r="3263" spans="1:21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  <c r="P3263">
        <v>1010101</v>
      </c>
      <c r="Q3263">
        <v>1010101</v>
      </c>
      <c r="S3263">
        <v>1010101</v>
      </c>
      <c r="T3263">
        <v>1010101</v>
      </c>
      <c r="U3263">
        <v>1010101</v>
      </c>
    </row>
    <row r="3264" spans="1:21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  <c r="P3264">
        <v>1010101</v>
      </c>
      <c r="Q3264">
        <v>1010101</v>
      </c>
      <c r="S3264">
        <v>1010101</v>
      </c>
      <c r="T3264">
        <v>1010101</v>
      </c>
      <c r="U3264">
        <v>1010101</v>
      </c>
    </row>
    <row r="3265" spans="1:21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  <c r="P3265">
        <v>1010101</v>
      </c>
      <c r="Q3265">
        <v>1010101</v>
      </c>
      <c r="S3265">
        <v>1010101</v>
      </c>
      <c r="T3265">
        <v>1010101</v>
      </c>
      <c r="U3265">
        <v>1010101</v>
      </c>
    </row>
    <row r="3266" spans="1:21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  <c r="P3266">
        <v>1010101</v>
      </c>
      <c r="Q3266">
        <v>1010101</v>
      </c>
      <c r="S3266">
        <v>1010101</v>
      </c>
      <c r="T3266">
        <v>1010101</v>
      </c>
      <c r="U3266">
        <v>1010101</v>
      </c>
    </row>
    <row r="3267" spans="1:21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  <c r="P3267">
        <v>1010101</v>
      </c>
      <c r="Q3267">
        <v>1010101</v>
      </c>
      <c r="S3267">
        <v>1010101</v>
      </c>
      <c r="T3267">
        <v>1010101</v>
      </c>
      <c r="U3267">
        <v>1010101</v>
      </c>
    </row>
    <row r="3268" spans="1:21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  <c r="P3268">
        <v>1010101</v>
      </c>
      <c r="Q3268">
        <v>1010101</v>
      </c>
      <c r="S3268">
        <v>1010101</v>
      </c>
      <c r="T3268">
        <v>1010101</v>
      </c>
      <c r="U3268">
        <v>1010101</v>
      </c>
    </row>
    <row r="3269" spans="1:21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  <c r="P3269">
        <v>1010101</v>
      </c>
      <c r="Q3269">
        <v>1010101</v>
      </c>
      <c r="S3269">
        <v>1010101</v>
      </c>
      <c r="T3269">
        <v>1010101</v>
      </c>
      <c r="U3269">
        <v>1010101</v>
      </c>
    </row>
    <row r="3270" spans="1:21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  <c r="P3270">
        <v>1010000</v>
      </c>
      <c r="Q3270">
        <v>1010101</v>
      </c>
      <c r="S3270">
        <v>1010101</v>
      </c>
      <c r="T3270">
        <v>1010000</v>
      </c>
      <c r="U3270">
        <v>1010101</v>
      </c>
    </row>
    <row r="3271" spans="1:21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  <c r="P3271">
        <v>0</v>
      </c>
      <c r="Q3271">
        <v>1010101</v>
      </c>
      <c r="S3271">
        <v>1010101</v>
      </c>
      <c r="T3271">
        <v>0</v>
      </c>
      <c r="U3271">
        <v>1010101</v>
      </c>
    </row>
    <row r="3272" spans="1:21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  <c r="P3272">
        <v>1</v>
      </c>
      <c r="Q3272">
        <v>1010101</v>
      </c>
      <c r="S3272">
        <v>1010101</v>
      </c>
      <c r="T3272">
        <v>1</v>
      </c>
      <c r="U3272">
        <v>1010101</v>
      </c>
    </row>
    <row r="3273" spans="1:21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  <c r="P3273">
        <v>1010010</v>
      </c>
      <c r="Q3273">
        <v>1010101</v>
      </c>
      <c r="S3273">
        <v>1010101</v>
      </c>
      <c r="T3273">
        <v>1010010</v>
      </c>
      <c r="U3273">
        <v>1010101</v>
      </c>
    </row>
    <row r="3274" spans="1:21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  <c r="P3274">
        <v>10101010</v>
      </c>
      <c r="Q3274">
        <v>1010101</v>
      </c>
      <c r="S3274">
        <v>1010101</v>
      </c>
      <c r="T3274">
        <v>10101010</v>
      </c>
      <c r="U3274">
        <v>1010101</v>
      </c>
    </row>
    <row r="3275" spans="1:21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  <c r="P3275">
        <v>10100001</v>
      </c>
      <c r="Q3275">
        <v>1010101</v>
      </c>
      <c r="S3275">
        <v>1010101</v>
      </c>
      <c r="T3275">
        <v>10100001</v>
      </c>
      <c r="U3275">
        <v>1010101</v>
      </c>
    </row>
    <row r="3276" spans="1:21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  <c r="P3276">
        <v>1010000</v>
      </c>
      <c r="Q3276">
        <v>1010101</v>
      </c>
      <c r="S3276">
        <v>1010101</v>
      </c>
      <c r="T3276">
        <v>1010000</v>
      </c>
      <c r="U3276">
        <v>1010101</v>
      </c>
    </row>
    <row r="3277" spans="1:21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  <c r="O3277">
        <v>1010101</v>
      </c>
      <c r="P3277">
        <v>0</v>
      </c>
      <c r="Q3277">
        <v>1010101</v>
      </c>
      <c r="S3277">
        <v>1010101</v>
      </c>
      <c r="T3277">
        <v>0</v>
      </c>
      <c r="U3277">
        <v>1010101</v>
      </c>
    </row>
    <row r="3278" spans="1:21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  <c r="P3278">
        <v>100001</v>
      </c>
      <c r="Q3278">
        <v>1010101</v>
      </c>
      <c r="S3278">
        <v>1010101</v>
      </c>
      <c r="T3278">
        <v>100001</v>
      </c>
      <c r="U3278">
        <v>1010101</v>
      </c>
    </row>
    <row r="3279" spans="1:21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  <c r="O3279">
        <v>1010101</v>
      </c>
      <c r="P3279">
        <v>1010101</v>
      </c>
      <c r="Q3279">
        <v>1010101</v>
      </c>
      <c r="S3279">
        <v>1010101</v>
      </c>
      <c r="T3279">
        <v>1010101</v>
      </c>
      <c r="U3279">
        <v>1010101</v>
      </c>
    </row>
    <row r="3280" spans="1:21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  <c r="O3280">
        <v>0</v>
      </c>
      <c r="P3280">
        <v>1010101</v>
      </c>
      <c r="Q3280">
        <v>1010101</v>
      </c>
      <c r="S3280">
        <v>0</v>
      </c>
      <c r="T3280">
        <v>1010101</v>
      </c>
      <c r="U3280">
        <v>1010101</v>
      </c>
    </row>
    <row r="3281" spans="1:21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  <c r="O3281">
        <v>1010101</v>
      </c>
      <c r="P3281">
        <v>100001</v>
      </c>
      <c r="Q3281">
        <v>1010101</v>
      </c>
      <c r="S3281">
        <v>1010101</v>
      </c>
      <c r="T3281">
        <v>100001</v>
      </c>
      <c r="U3281">
        <v>1010101</v>
      </c>
    </row>
    <row r="3282" spans="1:21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  <c r="O3282">
        <v>1010100</v>
      </c>
      <c r="P3282">
        <v>1010101</v>
      </c>
      <c r="Q3282">
        <v>1010101</v>
      </c>
      <c r="S3282">
        <v>1010100</v>
      </c>
      <c r="T3282">
        <v>1010101</v>
      </c>
      <c r="U3282">
        <v>1010101</v>
      </c>
    </row>
    <row r="3283" spans="1:21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  <c r="O3283">
        <v>10101010</v>
      </c>
      <c r="P3283">
        <v>1010101</v>
      </c>
      <c r="Q3283">
        <v>1010101</v>
      </c>
      <c r="S3283">
        <v>10101010</v>
      </c>
      <c r="T3283">
        <v>1010101</v>
      </c>
      <c r="U3283">
        <v>1010101</v>
      </c>
    </row>
    <row r="3284" spans="1:21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  <c r="O3284">
        <v>10101</v>
      </c>
      <c r="P3284">
        <v>100001</v>
      </c>
      <c r="Q3284">
        <v>1010101</v>
      </c>
      <c r="S3284">
        <v>10101</v>
      </c>
      <c r="T3284">
        <v>100001</v>
      </c>
      <c r="U3284">
        <v>1010101</v>
      </c>
    </row>
    <row r="3285" spans="1:21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  <c r="O3285">
        <v>1010100</v>
      </c>
      <c r="P3285">
        <v>1010101</v>
      </c>
      <c r="Q3285">
        <v>1010000</v>
      </c>
      <c r="S3285">
        <v>1010100</v>
      </c>
      <c r="T3285">
        <v>1010101</v>
      </c>
      <c r="U3285">
        <v>1010000</v>
      </c>
    </row>
    <row r="3286" spans="1:21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  <c r="O3286">
        <v>10000010</v>
      </c>
      <c r="P3286">
        <v>1010101</v>
      </c>
      <c r="Q3286">
        <v>0</v>
      </c>
      <c r="S3286">
        <v>10000010</v>
      </c>
      <c r="T3286">
        <v>1010101</v>
      </c>
      <c r="U3286">
        <v>0</v>
      </c>
    </row>
    <row r="3287" spans="1:21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  <c r="O3287">
        <v>10101</v>
      </c>
      <c r="P3287">
        <v>100001</v>
      </c>
      <c r="Q3287">
        <v>1</v>
      </c>
      <c r="S3287">
        <v>10101</v>
      </c>
      <c r="T3287">
        <v>100001</v>
      </c>
      <c r="U3287">
        <v>1</v>
      </c>
    </row>
    <row r="3288" spans="1:21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  <c r="O3288">
        <v>1010101</v>
      </c>
      <c r="P3288">
        <v>1010000</v>
      </c>
      <c r="Q3288">
        <v>1010010</v>
      </c>
      <c r="S3288">
        <v>1010101</v>
      </c>
      <c r="T3288">
        <v>1010000</v>
      </c>
      <c r="U3288">
        <v>1010010</v>
      </c>
    </row>
    <row r="3289" spans="1:21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  <c r="O3289">
        <v>10010</v>
      </c>
      <c r="P3289">
        <v>0</v>
      </c>
      <c r="Q3289">
        <v>10101010</v>
      </c>
      <c r="S3289">
        <v>10010</v>
      </c>
      <c r="T3289">
        <v>0</v>
      </c>
      <c r="U3289">
        <v>10101010</v>
      </c>
    </row>
    <row r="3290" spans="1:21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  <c r="O3290">
        <v>10101</v>
      </c>
      <c r="P3290">
        <v>100001</v>
      </c>
      <c r="Q3290">
        <v>10100001</v>
      </c>
      <c r="S3290">
        <v>10101</v>
      </c>
      <c r="T3290">
        <v>100001</v>
      </c>
      <c r="U3290">
        <v>10100001</v>
      </c>
    </row>
    <row r="3291" spans="1:21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  <c r="O3291">
        <v>1010101</v>
      </c>
      <c r="P3291">
        <v>1010010</v>
      </c>
      <c r="Q3291">
        <v>1010000</v>
      </c>
      <c r="S3291">
        <v>1010101</v>
      </c>
      <c r="T3291">
        <v>1010010</v>
      </c>
      <c r="U3291">
        <v>1010000</v>
      </c>
    </row>
    <row r="3292" spans="1:21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  <c r="O3292">
        <v>1011010</v>
      </c>
      <c r="P3292">
        <v>10101010</v>
      </c>
      <c r="Q3292">
        <v>0</v>
      </c>
      <c r="S3292">
        <v>1011010</v>
      </c>
      <c r="T3292">
        <v>10101010</v>
      </c>
      <c r="U3292">
        <v>0</v>
      </c>
    </row>
    <row r="3293" spans="1:21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  <c r="O3293">
        <v>10101</v>
      </c>
      <c r="P3293">
        <v>10100001</v>
      </c>
      <c r="Q3293">
        <v>10100001</v>
      </c>
      <c r="S3293">
        <v>10101</v>
      </c>
      <c r="T3293">
        <v>10100001</v>
      </c>
      <c r="U3293">
        <v>10100001</v>
      </c>
    </row>
    <row r="3294" spans="1:21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  <c r="O3294">
        <v>1010101</v>
      </c>
      <c r="P3294">
        <v>1010000</v>
      </c>
      <c r="Q3294">
        <v>1010000</v>
      </c>
      <c r="S3294">
        <v>1010101</v>
      </c>
      <c r="T3294">
        <v>1010000</v>
      </c>
      <c r="U3294">
        <v>1010000</v>
      </c>
    </row>
    <row r="3295" spans="1:21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  <c r="O3295">
        <v>1010010</v>
      </c>
      <c r="P3295">
        <v>0</v>
      </c>
      <c r="Q3295">
        <v>0</v>
      </c>
      <c r="S3295">
        <v>1010010</v>
      </c>
      <c r="T3295">
        <v>0</v>
      </c>
      <c r="U3295">
        <v>0</v>
      </c>
    </row>
    <row r="3296" spans="1:21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  <c r="O3296">
        <v>10101</v>
      </c>
      <c r="P3296">
        <v>100001</v>
      </c>
      <c r="Q3296">
        <v>10100001</v>
      </c>
      <c r="S3296">
        <v>10101</v>
      </c>
      <c r="T3296">
        <v>100001</v>
      </c>
      <c r="U3296">
        <v>10100001</v>
      </c>
    </row>
    <row r="3297" spans="1:21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  <c r="O3297">
        <v>1010101</v>
      </c>
      <c r="P3297">
        <v>1010101</v>
      </c>
      <c r="Q3297">
        <v>1010010</v>
      </c>
      <c r="S3297">
        <v>1010101</v>
      </c>
      <c r="T3297">
        <v>1010101</v>
      </c>
      <c r="U3297">
        <v>1010010</v>
      </c>
    </row>
    <row r="3298" spans="1:21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  <c r="O3298">
        <v>10010</v>
      </c>
      <c r="P3298">
        <v>1010101</v>
      </c>
      <c r="Q3298">
        <v>10101010</v>
      </c>
      <c r="S3298">
        <v>10010</v>
      </c>
      <c r="T3298">
        <v>1010101</v>
      </c>
      <c r="U3298">
        <v>10101010</v>
      </c>
    </row>
    <row r="3299" spans="1:21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  <c r="O3299">
        <v>10101</v>
      </c>
      <c r="P3299">
        <v>100001</v>
      </c>
      <c r="Q3299">
        <v>10100001</v>
      </c>
      <c r="S3299">
        <v>10101</v>
      </c>
      <c r="T3299">
        <v>100001</v>
      </c>
      <c r="U3299">
        <v>10100001</v>
      </c>
    </row>
    <row r="3300" spans="1:21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  <c r="O3300">
        <v>1010100</v>
      </c>
      <c r="P3300">
        <v>1010101</v>
      </c>
      <c r="Q3300">
        <v>1010000</v>
      </c>
      <c r="S3300">
        <v>1010100</v>
      </c>
      <c r="T3300">
        <v>1010101</v>
      </c>
      <c r="U3300">
        <v>1010000</v>
      </c>
    </row>
    <row r="3301" spans="1:21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  <c r="O3301">
        <v>10000010</v>
      </c>
      <c r="P3301">
        <v>1010101</v>
      </c>
      <c r="Q3301">
        <v>0</v>
      </c>
      <c r="S3301">
        <v>10000010</v>
      </c>
      <c r="T3301">
        <v>1010101</v>
      </c>
      <c r="U3301">
        <v>0</v>
      </c>
    </row>
    <row r="3302" spans="1:21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  <c r="O3302">
        <v>10101</v>
      </c>
      <c r="P3302">
        <v>100001</v>
      </c>
      <c r="Q3302">
        <v>10100001</v>
      </c>
      <c r="S3302">
        <v>10101</v>
      </c>
      <c r="T3302">
        <v>100001</v>
      </c>
      <c r="U3302">
        <v>10100001</v>
      </c>
    </row>
    <row r="3303" spans="1:21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  <c r="O3303">
        <v>1010100</v>
      </c>
      <c r="P3303">
        <v>1010101</v>
      </c>
      <c r="Q3303">
        <v>1010000</v>
      </c>
      <c r="S3303">
        <v>1010100</v>
      </c>
      <c r="T3303">
        <v>1010101</v>
      </c>
      <c r="U3303">
        <v>1010000</v>
      </c>
    </row>
    <row r="3304" spans="1:21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  <c r="O3304">
        <v>10101010</v>
      </c>
      <c r="P3304">
        <v>1010101</v>
      </c>
      <c r="Q3304">
        <v>0</v>
      </c>
      <c r="S3304">
        <v>10101010</v>
      </c>
      <c r="T3304">
        <v>1010101</v>
      </c>
      <c r="U3304">
        <v>0</v>
      </c>
    </row>
    <row r="3305" spans="1:21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  <c r="O3305">
        <v>10101</v>
      </c>
      <c r="P3305">
        <v>100001</v>
      </c>
      <c r="Q3305">
        <v>10100001</v>
      </c>
      <c r="S3305">
        <v>10101</v>
      </c>
      <c r="T3305">
        <v>100001</v>
      </c>
      <c r="U3305">
        <v>10100001</v>
      </c>
    </row>
    <row r="3306" spans="1:21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  <c r="O3306">
        <v>1010101</v>
      </c>
      <c r="P3306">
        <v>1010000</v>
      </c>
      <c r="Q3306">
        <v>1010010</v>
      </c>
      <c r="S3306">
        <v>1010101</v>
      </c>
      <c r="T3306">
        <v>1010000</v>
      </c>
      <c r="U3306">
        <v>1010010</v>
      </c>
    </row>
    <row r="3307" spans="1:21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  <c r="P3307">
        <v>0</v>
      </c>
      <c r="Q3307">
        <v>10101010</v>
      </c>
      <c r="S3307">
        <v>0</v>
      </c>
      <c r="T3307">
        <v>0</v>
      </c>
      <c r="U3307">
        <v>10101010</v>
      </c>
    </row>
    <row r="3308" spans="1:21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  <c r="O3308">
        <v>1010101</v>
      </c>
      <c r="P3308">
        <v>100001</v>
      </c>
      <c r="Q3308">
        <v>10100001</v>
      </c>
      <c r="S3308">
        <v>1010101</v>
      </c>
      <c r="T3308">
        <v>100001</v>
      </c>
      <c r="U3308">
        <v>10100001</v>
      </c>
    </row>
    <row r="3309" spans="1:21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  <c r="O3309">
        <v>1010101</v>
      </c>
      <c r="P3309">
        <v>1010010</v>
      </c>
      <c r="Q3309">
        <v>1010000</v>
      </c>
      <c r="S3309">
        <v>1010101</v>
      </c>
      <c r="T3309">
        <v>1010010</v>
      </c>
      <c r="U3309">
        <v>1010000</v>
      </c>
    </row>
    <row r="3310" spans="1:21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  <c r="P3310">
        <v>10101010</v>
      </c>
      <c r="Q3310">
        <v>0</v>
      </c>
      <c r="S3310">
        <v>1010101</v>
      </c>
      <c r="T3310">
        <v>10101010</v>
      </c>
      <c r="U3310">
        <v>0</v>
      </c>
    </row>
    <row r="3311" spans="1:21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  <c r="O3311">
        <v>1010101</v>
      </c>
      <c r="P3311">
        <v>10100001</v>
      </c>
      <c r="Q3311">
        <v>1</v>
      </c>
      <c r="S3311">
        <v>1010101</v>
      </c>
      <c r="T3311">
        <v>10100001</v>
      </c>
      <c r="U3311">
        <v>1</v>
      </c>
    </row>
    <row r="3312" spans="1:21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  <c r="P3312">
        <v>1010000</v>
      </c>
      <c r="Q3312">
        <v>1010101</v>
      </c>
      <c r="S3312">
        <v>1010101</v>
      </c>
      <c r="T3312">
        <v>1010000</v>
      </c>
      <c r="U3312">
        <v>1010101</v>
      </c>
    </row>
    <row r="3313" spans="1:21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  <c r="P3313">
        <v>0</v>
      </c>
      <c r="Q3313">
        <v>1010101</v>
      </c>
      <c r="S3313">
        <v>1010101</v>
      </c>
      <c r="T3313">
        <v>0</v>
      </c>
      <c r="U3313">
        <v>1010101</v>
      </c>
    </row>
    <row r="3314" spans="1:21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  <c r="P3314">
        <v>1</v>
      </c>
      <c r="Q3314">
        <v>1010101</v>
      </c>
      <c r="S3314">
        <v>1010101</v>
      </c>
      <c r="T3314">
        <v>1</v>
      </c>
      <c r="U3314">
        <v>1010101</v>
      </c>
    </row>
    <row r="3315" spans="1:21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  <c r="P3315">
        <v>1010101</v>
      </c>
      <c r="Q3315">
        <v>1010101</v>
      </c>
      <c r="S3315">
        <v>1010101</v>
      </c>
      <c r="T3315">
        <v>1010101</v>
      </c>
      <c r="U3315">
        <v>1010101</v>
      </c>
    </row>
    <row r="3316" spans="1:21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  <c r="P3316">
        <v>1010101</v>
      </c>
      <c r="Q3316">
        <v>1010101</v>
      </c>
      <c r="S3316">
        <v>1010101</v>
      </c>
      <c r="T3316">
        <v>1010101</v>
      </c>
      <c r="U3316">
        <v>1010101</v>
      </c>
    </row>
    <row r="3317" spans="1:21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  <c r="P3317">
        <v>1010101</v>
      </c>
      <c r="Q3317">
        <v>1010101</v>
      </c>
      <c r="S3317">
        <v>1010101</v>
      </c>
      <c r="T3317">
        <v>1010101</v>
      </c>
      <c r="U3317">
        <v>1010101</v>
      </c>
    </row>
    <row r="3318" spans="1:21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  <c r="P3318">
        <v>1010101</v>
      </c>
      <c r="Q3318">
        <v>1010101</v>
      </c>
      <c r="S3318">
        <v>1010101</v>
      </c>
      <c r="T3318">
        <v>1010101</v>
      </c>
      <c r="U3318">
        <v>1010101</v>
      </c>
    </row>
    <row r="3319" spans="1:21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  <c r="P3319">
        <v>1010101</v>
      </c>
      <c r="Q3319">
        <v>1010101</v>
      </c>
      <c r="S3319">
        <v>1010101</v>
      </c>
      <c r="T3319">
        <v>1010101</v>
      </c>
      <c r="U3319">
        <v>1010101</v>
      </c>
    </row>
    <row r="3320" spans="1:21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  <c r="P3320">
        <v>1010101</v>
      </c>
      <c r="Q3320">
        <v>1010101</v>
      </c>
      <c r="S3320">
        <v>1010101</v>
      </c>
      <c r="T3320">
        <v>1010101</v>
      </c>
      <c r="U3320">
        <v>1010101</v>
      </c>
    </row>
    <row r="3321" spans="1:21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  <c r="P3321">
        <v>1010101</v>
      </c>
      <c r="Q3321">
        <v>1010101</v>
      </c>
      <c r="S3321">
        <v>1010101</v>
      </c>
      <c r="T3321">
        <v>1010101</v>
      </c>
      <c r="U3321">
        <v>1010101</v>
      </c>
    </row>
    <row r="3322" spans="1:21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  <c r="P3322">
        <v>1010101</v>
      </c>
      <c r="Q3322">
        <v>1010101</v>
      </c>
      <c r="S3322">
        <v>1010101</v>
      </c>
      <c r="T3322">
        <v>1010101</v>
      </c>
      <c r="U3322">
        <v>1010101</v>
      </c>
    </row>
    <row r="3323" spans="1:21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  <c r="P3323">
        <v>1010101</v>
      </c>
      <c r="Q3323">
        <v>1010101</v>
      </c>
      <c r="S3323">
        <v>1010101</v>
      </c>
      <c r="T3323">
        <v>1010101</v>
      </c>
      <c r="U3323">
        <v>1010101</v>
      </c>
    </row>
    <row r="3324" spans="1:21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  <c r="P3324">
        <v>1010101</v>
      </c>
      <c r="Q3324">
        <v>1010101</v>
      </c>
      <c r="S3324">
        <v>1010101</v>
      </c>
      <c r="T3324">
        <v>1010101</v>
      </c>
      <c r="U3324">
        <v>1010101</v>
      </c>
    </row>
    <row r="3325" spans="1:21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  <c r="P3325">
        <v>1010101</v>
      </c>
      <c r="Q3325">
        <v>1010101</v>
      </c>
      <c r="S3325">
        <v>1010101</v>
      </c>
      <c r="T3325">
        <v>1010101</v>
      </c>
      <c r="U3325">
        <v>1010101</v>
      </c>
    </row>
    <row r="3326" spans="1:21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  <c r="P3326">
        <v>1010101</v>
      </c>
      <c r="Q3326">
        <v>1010101</v>
      </c>
      <c r="S3326">
        <v>1010101</v>
      </c>
      <c r="T3326">
        <v>1010101</v>
      </c>
      <c r="U3326">
        <v>1010101</v>
      </c>
    </row>
    <row r="3327" spans="1:21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  <c r="P3327">
        <v>1010101</v>
      </c>
      <c r="Q3327">
        <v>1010101</v>
      </c>
      <c r="S3327">
        <v>1010101</v>
      </c>
      <c r="T3327">
        <v>1010101</v>
      </c>
      <c r="U3327">
        <v>1010101</v>
      </c>
    </row>
    <row r="3328" spans="1:21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  <c r="P3328">
        <v>1010101</v>
      </c>
      <c r="Q3328">
        <v>1010101</v>
      </c>
      <c r="S3328">
        <v>1010101</v>
      </c>
      <c r="T3328">
        <v>1010101</v>
      </c>
      <c r="U3328">
        <v>1010101</v>
      </c>
    </row>
    <row r="3329" spans="1:21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  <c r="P3329">
        <v>1010101</v>
      </c>
      <c r="Q3329">
        <v>1010101</v>
      </c>
      <c r="S3329">
        <v>1010101</v>
      </c>
      <c r="T3329">
        <v>1010101</v>
      </c>
      <c r="U3329">
        <v>1010101</v>
      </c>
    </row>
    <row r="3330" spans="1:21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  <c r="P3330">
        <v>1010101</v>
      </c>
      <c r="Q3330">
        <v>1010101</v>
      </c>
      <c r="S3330">
        <v>1010101</v>
      </c>
      <c r="T3330">
        <v>1010101</v>
      </c>
      <c r="U3330">
        <v>1010101</v>
      </c>
    </row>
    <row r="3331" spans="1:21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  <c r="P3331">
        <v>1010101</v>
      </c>
      <c r="Q3331">
        <v>1010101</v>
      </c>
      <c r="S3331">
        <v>1010101</v>
      </c>
      <c r="T3331">
        <v>1010101</v>
      </c>
      <c r="U3331">
        <v>1010101</v>
      </c>
    </row>
    <row r="3332" spans="1:21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  <c r="P3332">
        <v>1010101</v>
      </c>
      <c r="Q3332">
        <v>1010101</v>
      </c>
      <c r="S3332">
        <v>1010101</v>
      </c>
      <c r="T3332">
        <v>1010101</v>
      </c>
      <c r="U3332">
        <v>1010101</v>
      </c>
    </row>
    <row r="3333" spans="1:21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  <c r="P3333">
        <v>1010101</v>
      </c>
      <c r="Q3333">
        <v>1010101</v>
      </c>
      <c r="S3333">
        <v>1010101</v>
      </c>
      <c r="T3333">
        <v>1010101</v>
      </c>
      <c r="U3333">
        <v>1010101</v>
      </c>
    </row>
    <row r="3334" spans="1:21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  <c r="P3334">
        <v>1010000</v>
      </c>
      <c r="Q3334">
        <v>1010101</v>
      </c>
      <c r="S3334">
        <v>1010101</v>
      </c>
      <c r="T3334">
        <v>1010000</v>
      </c>
      <c r="U3334">
        <v>1010101</v>
      </c>
    </row>
    <row r="3335" spans="1:21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  <c r="P3335">
        <v>10101</v>
      </c>
      <c r="Q3335">
        <v>1010101</v>
      </c>
      <c r="S3335">
        <v>1010101</v>
      </c>
      <c r="T3335">
        <v>10101</v>
      </c>
      <c r="U3335">
        <v>1010101</v>
      </c>
    </row>
    <row r="3336" spans="1:21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  <c r="P3336">
        <v>1</v>
      </c>
      <c r="Q3336">
        <v>1010101</v>
      </c>
      <c r="S3336">
        <v>1010101</v>
      </c>
      <c r="T3336">
        <v>1</v>
      </c>
      <c r="U3336">
        <v>1010101</v>
      </c>
    </row>
    <row r="3337" spans="1:21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  <c r="P3337">
        <v>1010010</v>
      </c>
      <c r="Q3337">
        <v>1010101</v>
      </c>
      <c r="S3337">
        <v>1010101</v>
      </c>
      <c r="T3337">
        <v>1010010</v>
      </c>
      <c r="U3337">
        <v>1010101</v>
      </c>
    </row>
    <row r="3338" spans="1:21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  <c r="P3338">
        <v>10101</v>
      </c>
      <c r="Q3338">
        <v>1010101</v>
      </c>
      <c r="S3338">
        <v>1010101</v>
      </c>
      <c r="T3338">
        <v>10101</v>
      </c>
      <c r="U3338">
        <v>1010101</v>
      </c>
    </row>
    <row r="3339" spans="1:21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  <c r="P3339">
        <v>100001</v>
      </c>
      <c r="Q3339">
        <v>1010101</v>
      </c>
      <c r="S3339">
        <v>1010101</v>
      </c>
      <c r="T3339">
        <v>100001</v>
      </c>
      <c r="U3339">
        <v>1010101</v>
      </c>
    </row>
    <row r="3340" spans="1:21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  <c r="P3340">
        <v>1010010</v>
      </c>
      <c r="Q3340">
        <v>1010101</v>
      </c>
      <c r="S3340">
        <v>1010101</v>
      </c>
      <c r="T3340">
        <v>1010010</v>
      </c>
      <c r="U3340">
        <v>1010101</v>
      </c>
    </row>
    <row r="3341" spans="1:21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  <c r="O3341">
        <v>1010101</v>
      </c>
      <c r="P3341">
        <v>10101</v>
      </c>
      <c r="Q3341">
        <v>1010101</v>
      </c>
      <c r="S3341">
        <v>1010101</v>
      </c>
      <c r="T3341">
        <v>10101</v>
      </c>
      <c r="U3341">
        <v>1010101</v>
      </c>
    </row>
    <row r="3342" spans="1:21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  <c r="P3342">
        <v>100001</v>
      </c>
      <c r="Q3342">
        <v>1010101</v>
      </c>
      <c r="S3342">
        <v>1010101</v>
      </c>
      <c r="T3342">
        <v>100001</v>
      </c>
      <c r="U3342">
        <v>1010101</v>
      </c>
    </row>
    <row r="3343" spans="1:21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  <c r="P3343">
        <v>1010010</v>
      </c>
      <c r="Q3343">
        <v>1010101</v>
      </c>
      <c r="S3343">
        <v>1010101</v>
      </c>
      <c r="T3343">
        <v>1010010</v>
      </c>
      <c r="U3343">
        <v>1010101</v>
      </c>
    </row>
    <row r="3344" spans="1:21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  <c r="O3344">
        <v>1000001</v>
      </c>
      <c r="P3344">
        <v>10101</v>
      </c>
      <c r="Q3344">
        <v>1010101</v>
      </c>
      <c r="S3344">
        <v>1000001</v>
      </c>
      <c r="T3344">
        <v>10101</v>
      </c>
      <c r="U3344">
        <v>1010101</v>
      </c>
    </row>
    <row r="3345" spans="1:21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  <c r="O3345">
        <v>1010101</v>
      </c>
      <c r="P3345">
        <v>100001</v>
      </c>
      <c r="Q3345">
        <v>1010101</v>
      </c>
      <c r="S3345">
        <v>1010101</v>
      </c>
      <c r="T3345">
        <v>100001</v>
      </c>
      <c r="U3345">
        <v>1010101</v>
      </c>
    </row>
    <row r="3346" spans="1:21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  <c r="P3346">
        <v>1010010</v>
      </c>
      <c r="Q3346">
        <v>1010101</v>
      </c>
      <c r="S3346">
        <v>1010101</v>
      </c>
      <c r="T3346">
        <v>1010010</v>
      </c>
      <c r="U3346">
        <v>1010101</v>
      </c>
    </row>
    <row r="3347" spans="1:21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  <c r="O3347">
        <v>101000</v>
      </c>
      <c r="P3347">
        <v>10101</v>
      </c>
      <c r="Q3347">
        <v>1010101</v>
      </c>
      <c r="S3347">
        <v>101000</v>
      </c>
      <c r="T3347">
        <v>10101</v>
      </c>
      <c r="U3347">
        <v>1010101</v>
      </c>
    </row>
    <row r="3348" spans="1:21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  <c r="O3348">
        <v>1010101</v>
      </c>
      <c r="P3348">
        <v>100001</v>
      </c>
      <c r="Q3348">
        <v>1010101</v>
      </c>
      <c r="S3348">
        <v>1010101</v>
      </c>
      <c r="T3348">
        <v>100001</v>
      </c>
      <c r="U3348">
        <v>1010101</v>
      </c>
    </row>
    <row r="3349" spans="1:21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  <c r="O3349">
        <v>1010100</v>
      </c>
      <c r="P3349">
        <v>1010010</v>
      </c>
      <c r="Q3349">
        <v>1010000</v>
      </c>
      <c r="S3349">
        <v>1010100</v>
      </c>
      <c r="T3349">
        <v>1010010</v>
      </c>
      <c r="U3349">
        <v>1010000</v>
      </c>
    </row>
    <row r="3350" spans="1:21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  <c r="O3350">
        <v>10101000</v>
      </c>
      <c r="P3350">
        <v>10101</v>
      </c>
      <c r="Q3350">
        <v>100</v>
      </c>
      <c r="S3350">
        <v>10101000</v>
      </c>
      <c r="T3350">
        <v>10101</v>
      </c>
      <c r="U3350">
        <v>100</v>
      </c>
    </row>
    <row r="3351" spans="1:21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  <c r="O3351">
        <v>1010101</v>
      </c>
      <c r="P3351">
        <v>100001</v>
      </c>
      <c r="Q3351">
        <v>1</v>
      </c>
      <c r="S3351">
        <v>1010101</v>
      </c>
      <c r="T3351">
        <v>100001</v>
      </c>
      <c r="U3351">
        <v>1</v>
      </c>
    </row>
    <row r="3352" spans="1:21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  <c r="O3352">
        <v>1010100</v>
      </c>
      <c r="P3352">
        <v>1010010</v>
      </c>
      <c r="Q3352">
        <v>1010010</v>
      </c>
      <c r="S3352">
        <v>1010100</v>
      </c>
      <c r="T3352">
        <v>1010010</v>
      </c>
      <c r="U3352">
        <v>1010010</v>
      </c>
    </row>
    <row r="3353" spans="1:21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  <c r="O3353">
        <v>10001000</v>
      </c>
      <c r="P3353">
        <v>0</v>
      </c>
      <c r="Q3353">
        <v>10000100</v>
      </c>
      <c r="S3353">
        <v>10001000</v>
      </c>
      <c r="T3353">
        <v>0</v>
      </c>
      <c r="U3353">
        <v>10000100</v>
      </c>
    </row>
    <row r="3354" spans="1:21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  <c r="O3354">
        <v>1010101</v>
      </c>
      <c r="P3354">
        <v>100001</v>
      </c>
      <c r="Q3354">
        <v>10100001</v>
      </c>
      <c r="S3354">
        <v>1010101</v>
      </c>
      <c r="T3354">
        <v>100001</v>
      </c>
      <c r="U3354">
        <v>10100001</v>
      </c>
    </row>
    <row r="3355" spans="1:21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  <c r="P3355">
        <v>1010010</v>
      </c>
      <c r="Q3355">
        <v>1010010</v>
      </c>
      <c r="S3355">
        <v>1010010</v>
      </c>
      <c r="T3355">
        <v>1010010</v>
      </c>
      <c r="U3355">
        <v>1010010</v>
      </c>
    </row>
    <row r="3356" spans="1:21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  <c r="O3356">
        <v>1000</v>
      </c>
      <c r="P3356">
        <v>10101010</v>
      </c>
      <c r="Q3356">
        <v>10000100</v>
      </c>
      <c r="S3356">
        <v>1000</v>
      </c>
      <c r="T3356">
        <v>10101010</v>
      </c>
      <c r="U3356">
        <v>10000100</v>
      </c>
    </row>
    <row r="3357" spans="1:21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  <c r="O3357">
        <v>1010101</v>
      </c>
      <c r="P3357">
        <v>10100001</v>
      </c>
      <c r="Q3357">
        <v>10100001</v>
      </c>
      <c r="S3357">
        <v>1010101</v>
      </c>
      <c r="T3357">
        <v>10100001</v>
      </c>
      <c r="U3357">
        <v>10100001</v>
      </c>
    </row>
    <row r="3358" spans="1:21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  <c r="P3358">
        <v>1010000</v>
      </c>
      <c r="Q3358">
        <v>1010010</v>
      </c>
      <c r="S3358">
        <v>1010010</v>
      </c>
      <c r="T3358">
        <v>1010000</v>
      </c>
      <c r="U3358">
        <v>1010010</v>
      </c>
    </row>
    <row r="3359" spans="1:21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  <c r="O3359">
        <v>1000</v>
      </c>
      <c r="P3359">
        <v>0</v>
      </c>
      <c r="Q3359">
        <v>10000000</v>
      </c>
      <c r="S3359">
        <v>1000</v>
      </c>
      <c r="T3359">
        <v>0</v>
      </c>
      <c r="U3359">
        <v>10000000</v>
      </c>
    </row>
    <row r="3360" spans="1:21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  <c r="O3360">
        <v>1010101</v>
      </c>
      <c r="P3360">
        <v>100001</v>
      </c>
      <c r="Q3360">
        <v>10100001</v>
      </c>
      <c r="S3360">
        <v>1010101</v>
      </c>
      <c r="T3360">
        <v>100001</v>
      </c>
      <c r="U3360">
        <v>10100001</v>
      </c>
    </row>
    <row r="3361" spans="1:21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  <c r="P3361">
        <v>1010101</v>
      </c>
      <c r="Q3361">
        <v>1010010</v>
      </c>
      <c r="S3361">
        <v>1010010</v>
      </c>
      <c r="T3361">
        <v>1010101</v>
      </c>
      <c r="U3361">
        <v>1010010</v>
      </c>
    </row>
    <row r="3362" spans="1:21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  <c r="P3362">
        <v>1010101</v>
      </c>
      <c r="Q3362">
        <v>10101010</v>
      </c>
      <c r="S3362">
        <v>10101010</v>
      </c>
      <c r="T3362">
        <v>1010101</v>
      </c>
      <c r="U3362">
        <v>10101010</v>
      </c>
    </row>
    <row r="3363" spans="1:21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  <c r="O3363">
        <v>10101</v>
      </c>
      <c r="P3363">
        <v>100001</v>
      </c>
      <c r="Q3363">
        <v>10100001</v>
      </c>
      <c r="S3363">
        <v>10101</v>
      </c>
      <c r="T3363">
        <v>100001</v>
      </c>
      <c r="U3363">
        <v>10100001</v>
      </c>
    </row>
    <row r="3364" spans="1:21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  <c r="O3364">
        <v>1010100</v>
      </c>
      <c r="P3364">
        <v>1010101</v>
      </c>
      <c r="Q3364">
        <v>1010000</v>
      </c>
      <c r="S3364">
        <v>1010100</v>
      </c>
      <c r="T3364">
        <v>1010101</v>
      </c>
      <c r="U3364">
        <v>1010000</v>
      </c>
    </row>
    <row r="3365" spans="1:21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  <c r="O3365">
        <v>1000</v>
      </c>
      <c r="P3365">
        <v>1010101</v>
      </c>
      <c r="Q3365">
        <v>0</v>
      </c>
      <c r="S3365">
        <v>1000</v>
      </c>
      <c r="T3365">
        <v>1010101</v>
      </c>
      <c r="U3365">
        <v>0</v>
      </c>
    </row>
    <row r="3366" spans="1:21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  <c r="O3366">
        <v>1010101</v>
      </c>
      <c r="P3366">
        <v>100001</v>
      </c>
      <c r="Q3366">
        <v>10100001</v>
      </c>
      <c r="S3366">
        <v>1010101</v>
      </c>
      <c r="T3366">
        <v>100001</v>
      </c>
      <c r="U3366">
        <v>10100001</v>
      </c>
    </row>
    <row r="3367" spans="1:21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  <c r="O3367">
        <v>1010101</v>
      </c>
      <c r="P3367">
        <v>1010101</v>
      </c>
      <c r="Q3367">
        <v>1010101</v>
      </c>
      <c r="S3367">
        <v>1010101</v>
      </c>
      <c r="T3367">
        <v>1010101</v>
      </c>
      <c r="U3367">
        <v>1010101</v>
      </c>
    </row>
    <row r="3368" spans="1:21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  <c r="O3368">
        <v>1001000</v>
      </c>
      <c r="P3368">
        <v>1010101</v>
      </c>
      <c r="Q3368">
        <v>1010100</v>
      </c>
      <c r="S3368">
        <v>1001000</v>
      </c>
      <c r="T3368">
        <v>1010101</v>
      </c>
      <c r="U3368">
        <v>1010100</v>
      </c>
    </row>
    <row r="3369" spans="1:21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  <c r="O3369">
        <v>1010101</v>
      </c>
      <c r="P3369">
        <v>100001</v>
      </c>
      <c r="Q3369">
        <v>10100001</v>
      </c>
      <c r="S3369">
        <v>1010101</v>
      </c>
      <c r="T3369">
        <v>100001</v>
      </c>
      <c r="U3369">
        <v>10100001</v>
      </c>
    </row>
    <row r="3370" spans="1:21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  <c r="P3370">
        <v>1010101</v>
      </c>
      <c r="Q3370">
        <v>1010101</v>
      </c>
      <c r="S3370">
        <v>1010101</v>
      </c>
      <c r="T3370">
        <v>1010101</v>
      </c>
      <c r="U3370">
        <v>1010101</v>
      </c>
    </row>
    <row r="3371" spans="1:21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  <c r="O3371">
        <v>1010001</v>
      </c>
      <c r="P3371">
        <v>1010101</v>
      </c>
      <c r="Q3371">
        <v>1010100</v>
      </c>
      <c r="S3371">
        <v>1010001</v>
      </c>
      <c r="T3371">
        <v>1010101</v>
      </c>
      <c r="U3371">
        <v>1010100</v>
      </c>
    </row>
    <row r="3372" spans="1:21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  <c r="O3372">
        <v>1010101</v>
      </c>
      <c r="P3372">
        <v>100001</v>
      </c>
      <c r="Q3372">
        <v>10100001</v>
      </c>
      <c r="S3372">
        <v>1010101</v>
      </c>
      <c r="T3372">
        <v>100001</v>
      </c>
      <c r="U3372">
        <v>10100001</v>
      </c>
    </row>
    <row r="3373" spans="1:21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  <c r="P3373">
        <v>1010101</v>
      </c>
      <c r="Q3373">
        <v>1010101</v>
      </c>
      <c r="S3373">
        <v>1010101</v>
      </c>
      <c r="T3373">
        <v>1010101</v>
      </c>
      <c r="U3373">
        <v>1010101</v>
      </c>
    </row>
    <row r="3374" spans="1:21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  <c r="O3374">
        <v>1010101</v>
      </c>
      <c r="P3374">
        <v>1010101</v>
      </c>
      <c r="Q3374">
        <v>1010100</v>
      </c>
      <c r="S3374">
        <v>1010101</v>
      </c>
      <c r="T3374">
        <v>1010101</v>
      </c>
      <c r="U3374">
        <v>1010100</v>
      </c>
    </row>
    <row r="3375" spans="1:21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  <c r="O3375">
        <v>1010101</v>
      </c>
      <c r="P3375">
        <v>100001</v>
      </c>
      <c r="Q3375">
        <v>1</v>
      </c>
      <c r="S3375">
        <v>1010101</v>
      </c>
      <c r="T3375">
        <v>100001</v>
      </c>
      <c r="U3375">
        <v>1</v>
      </c>
    </row>
    <row r="3376" spans="1:21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  <c r="P3376">
        <v>1010101</v>
      </c>
      <c r="Q3376">
        <v>1010101</v>
      </c>
      <c r="S3376">
        <v>1010101</v>
      </c>
      <c r="T3376">
        <v>1010101</v>
      </c>
      <c r="U3376">
        <v>1010101</v>
      </c>
    </row>
    <row r="3377" spans="1:21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  <c r="P3377">
        <v>1010101</v>
      </c>
      <c r="Q3377">
        <v>1010101</v>
      </c>
      <c r="S3377">
        <v>1010101</v>
      </c>
      <c r="T3377">
        <v>1010101</v>
      </c>
      <c r="U3377">
        <v>1010101</v>
      </c>
    </row>
    <row r="3378" spans="1:21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  <c r="P3378">
        <v>1</v>
      </c>
      <c r="Q3378">
        <v>1010101</v>
      </c>
      <c r="S3378">
        <v>1010101</v>
      </c>
      <c r="T3378">
        <v>1</v>
      </c>
      <c r="U3378">
        <v>1010101</v>
      </c>
    </row>
    <row r="3379" spans="1:21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  <c r="P3379">
        <v>1010101</v>
      </c>
      <c r="Q3379">
        <v>1010101</v>
      </c>
      <c r="S3379">
        <v>1010101</v>
      </c>
      <c r="T3379">
        <v>1010101</v>
      </c>
      <c r="U3379">
        <v>1010101</v>
      </c>
    </row>
    <row r="3380" spans="1:21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  <c r="P3380">
        <v>1010101</v>
      </c>
      <c r="Q3380">
        <v>1010101</v>
      </c>
      <c r="S3380">
        <v>1010101</v>
      </c>
      <c r="T3380">
        <v>1010101</v>
      </c>
      <c r="U3380">
        <v>1010101</v>
      </c>
    </row>
    <row r="3381" spans="1:21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  <c r="P3381">
        <v>1010101</v>
      </c>
      <c r="Q3381">
        <v>1010101</v>
      </c>
      <c r="S3381">
        <v>1010101</v>
      </c>
      <c r="T3381">
        <v>1010101</v>
      </c>
      <c r="U3381">
        <v>1010101</v>
      </c>
    </row>
    <row r="3382" spans="1:21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  <c r="P3382">
        <v>1010101</v>
      </c>
      <c r="Q3382">
        <v>1010101</v>
      </c>
      <c r="S3382">
        <v>1010101</v>
      </c>
      <c r="T3382">
        <v>1010101</v>
      </c>
      <c r="U3382">
        <v>1010101</v>
      </c>
    </row>
    <row r="3383" spans="1:21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  <c r="P3383">
        <v>1010101</v>
      </c>
      <c r="Q3383">
        <v>1010101</v>
      </c>
      <c r="S3383">
        <v>1010101</v>
      </c>
      <c r="T3383">
        <v>1010101</v>
      </c>
      <c r="U3383">
        <v>1010101</v>
      </c>
    </row>
    <row r="3384" spans="1:21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  <c r="P3384">
        <v>1010101</v>
      </c>
      <c r="Q3384">
        <v>1010101</v>
      </c>
      <c r="S3384">
        <v>1010101</v>
      </c>
      <c r="T3384">
        <v>1010101</v>
      </c>
      <c r="U3384">
        <v>1010101</v>
      </c>
    </row>
    <row r="3385" spans="1:21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  <c r="P3385">
        <v>1010101</v>
      </c>
      <c r="Q3385">
        <v>1010101</v>
      </c>
      <c r="S3385">
        <v>1010101</v>
      </c>
      <c r="T3385">
        <v>1010101</v>
      </c>
      <c r="U3385">
        <v>1010101</v>
      </c>
    </row>
    <row r="3386" spans="1:21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  <c r="P3386">
        <v>1010101</v>
      </c>
      <c r="Q3386">
        <v>1010101</v>
      </c>
      <c r="S3386">
        <v>1010101</v>
      </c>
      <c r="T3386">
        <v>1010101</v>
      </c>
      <c r="U3386">
        <v>1010101</v>
      </c>
    </row>
    <row r="3387" spans="1:21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  <c r="P3387">
        <v>1010101</v>
      </c>
      <c r="Q3387">
        <v>1010101</v>
      </c>
      <c r="S3387">
        <v>1010101</v>
      </c>
      <c r="T3387">
        <v>1010101</v>
      </c>
      <c r="U3387">
        <v>1010101</v>
      </c>
    </row>
    <row r="3388" spans="1:21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  <c r="P3388">
        <v>1010101</v>
      </c>
      <c r="Q3388">
        <v>1010101</v>
      </c>
      <c r="S3388">
        <v>1010101</v>
      </c>
      <c r="T3388">
        <v>1010101</v>
      </c>
      <c r="U3388">
        <v>1010101</v>
      </c>
    </row>
    <row r="3389" spans="1:21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  <c r="P3389">
        <v>1010101</v>
      </c>
      <c r="Q3389">
        <v>1010101</v>
      </c>
      <c r="S3389">
        <v>1010101</v>
      </c>
      <c r="T3389">
        <v>1010101</v>
      </c>
      <c r="U3389">
        <v>1010101</v>
      </c>
    </row>
    <row r="3390" spans="1:21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  <c r="P3390">
        <v>1010101</v>
      </c>
      <c r="Q3390">
        <v>1010101</v>
      </c>
      <c r="S3390">
        <v>1010101</v>
      </c>
      <c r="T3390">
        <v>1010101</v>
      </c>
      <c r="U3390">
        <v>1010101</v>
      </c>
    </row>
    <row r="3391" spans="1:21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  <c r="P3391">
        <v>1010101</v>
      </c>
      <c r="Q3391">
        <v>1010101</v>
      </c>
      <c r="S3391">
        <v>1010101</v>
      </c>
      <c r="T3391">
        <v>1010101</v>
      </c>
      <c r="U3391">
        <v>1010101</v>
      </c>
    </row>
    <row r="3392" spans="1:21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  <c r="P3392">
        <v>1010101</v>
      </c>
      <c r="Q3392">
        <v>1010101</v>
      </c>
      <c r="S3392">
        <v>1010101</v>
      </c>
      <c r="T3392">
        <v>1010101</v>
      </c>
      <c r="U3392">
        <v>1010101</v>
      </c>
    </row>
    <row r="3393" spans="1:21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  <c r="P3393">
        <v>1010101</v>
      </c>
      <c r="Q3393">
        <v>1010101</v>
      </c>
      <c r="S3393">
        <v>1010101</v>
      </c>
      <c r="T3393">
        <v>1010101</v>
      </c>
      <c r="U3393">
        <v>1010101</v>
      </c>
    </row>
    <row r="3394" spans="1:21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  <c r="P3394">
        <v>1010101</v>
      </c>
      <c r="Q3394">
        <v>1010101</v>
      </c>
      <c r="S3394">
        <v>1010101</v>
      </c>
      <c r="T3394">
        <v>1010101</v>
      </c>
      <c r="U3394">
        <v>1010101</v>
      </c>
    </row>
    <row r="3395" spans="1:21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  <c r="P3395">
        <v>1010101</v>
      </c>
      <c r="Q3395">
        <v>1010101</v>
      </c>
      <c r="S3395">
        <v>1010101</v>
      </c>
      <c r="T3395">
        <v>1010101</v>
      </c>
      <c r="U3395">
        <v>1010101</v>
      </c>
    </row>
    <row r="3396" spans="1:21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  <c r="P3396">
        <v>1010101</v>
      </c>
      <c r="Q3396">
        <v>1010101</v>
      </c>
      <c r="S3396">
        <v>1010101</v>
      </c>
      <c r="T3396">
        <v>1010101</v>
      </c>
      <c r="U3396">
        <v>1010101</v>
      </c>
    </row>
    <row r="3397" spans="1:21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  <c r="P3397">
        <v>1010101</v>
      </c>
      <c r="Q3397">
        <v>1010101</v>
      </c>
      <c r="S3397">
        <v>1010101</v>
      </c>
      <c r="T3397">
        <v>1010101</v>
      </c>
      <c r="U3397">
        <v>1010101</v>
      </c>
    </row>
    <row r="3398" spans="1:21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  <c r="P3398">
        <v>1010000</v>
      </c>
      <c r="Q3398">
        <v>1010101</v>
      </c>
      <c r="S3398">
        <v>1010101</v>
      </c>
      <c r="T3398">
        <v>1010000</v>
      </c>
      <c r="U3398">
        <v>1010101</v>
      </c>
    </row>
    <row r="3399" spans="1:21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  <c r="P3399">
        <v>0</v>
      </c>
      <c r="Q3399">
        <v>1010101</v>
      </c>
      <c r="S3399">
        <v>1010101</v>
      </c>
      <c r="T3399">
        <v>0</v>
      </c>
      <c r="U3399">
        <v>1010101</v>
      </c>
    </row>
    <row r="3400" spans="1:21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  <c r="P3400">
        <v>1</v>
      </c>
      <c r="Q3400">
        <v>1010101</v>
      </c>
      <c r="S3400">
        <v>1010101</v>
      </c>
      <c r="T3400">
        <v>1</v>
      </c>
      <c r="U3400">
        <v>1010101</v>
      </c>
    </row>
    <row r="3401" spans="1:21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  <c r="P3401">
        <v>1010010</v>
      </c>
      <c r="Q3401">
        <v>1010101</v>
      </c>
      <c r="S3401">
        <v>1010101</v>
      </c>
      <c r="T3401">
        <v>1010010</v>
      </c>
      <c r="U3401">
        <v>1010101</v>
      </c>
    </row>
    <row r="3402" spans="1:21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  <c r="P3402">
        <v>10101010</v>
      </c>
      <c r="Q3402">
        <v>1010101</v>
      </c>
      <c r="S3402">
        <v>1010101</v>
      </c>
      <c r="T3402">
        <v>10101010</v>
      </c>
      <c r="U3402">
        <v>1010101</v>
      </c>
    </row>
    <row r="3403" spans="1:21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  <c r="P3403">
        <v>10100001</v>
      </c>
      <c r="Q3403">
        <v>1010101</v>
      </c>
      <c r="S3403">
        <v>1010101</v>
      </c>
      <c r="T3403">
        <v>10100001</v>
      </c>
      <c r="U3403">
        <v>1010101</v>
      </c>
    </row>
    <row r="3404" spans="1:21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  <c r="O3404">
        <v>1010101</v>
      </c>
      <c r="P3404">
        <v>1010010</v>
      </c>
      <c r="Q3404">
        <v>1010101</v>
      </c>
      <c r="S3404">
        <v>1010101</v>
      </c>
      <c r="T3404">
        <v>1010010</v>
      </c>
      <c r="U3404">
        <v>1010101</v>
      </c>
    </row>
    <row r="3405" spans="1:21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  <c r="O3405">
        <v>1010101</v>
      </c>
      <c r="P3405">
        <v>0</v>
      </c>
      <c r="Q3405">
        <v>1010101</v>
      </c>
      <c r="S3405">
        <v>1010101</v>
      </c>
      <c r="T3405">
        <v>0</v>
      </c>
      <c r="U3405">
        <v>1010101</v>
      </c>
    </row>
    <row r="3406" spans="1:21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  <c r="O3406">
        <v>1010101</v>
      </c>
      <c r="P3406">
        <v>1</v>
      </c>
      <c r="Q3406">
        <v>1010101</v>
      </c>
      <c r="S3406">
        <v>1010101</v>
      </c>
      <c r="T3406">
        <v>1</v>
      </c>
      <c r="U3406">
        <v>1010101</v>
      </c>
    </row>
    <row r="3407" spans="1:21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  <c r="O3407">
        <v>1010101</v>
      </c>
      <c r="P3407">
        <v>1010010</v>
      </c>
      <c r="Q3407">
        <v>1010101</v>
      </c>
      <c r="S3407">
        <v>1010101</v>
      </c>
      <c r="T3407">
        <v>1010010</v>
      </c>
      <c r="U3407">
        <v>1010101</v>
      </c>
    </row>
    <row r="3408" spans="1:21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  <c r="O3408">
        <v>0</v>
      </c>
      <c r="P3408">
        <v>10101</v>
      </c>
      <c r="Q3408">
        <v>1010101</v>
      </c>
      <c r="S3408">
        <v>0</v>
      </c>
      <c r="T3408">
        <v>10101</v>
      </c>
      <c r="U3408">
        <v>1010101</v>
      </c>
    </row>
    <row r="3409" spans="1:21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  <c r="O3409">
        <v>1010101</v>
      </c>
      <c r="P3409">
        <v>1010101</v>
      </c>
      <c r="Q3409">
        <v>1010101</v>
      </c>
      <c r="S3409">
        <v>1010101</v>
      </c>
      <c r="T3409">
        <v>1010101</v>
      </c>
      <c r="U3409">
        <v>1010101</v>
      </c>
    </row>
    <row r="3410" spans="1:21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  <c r="O3410">
        <v>1010100</v>
      </c>
      <c r="P3410">
        <v>1010010</v>
      </c>
      <c r="Q3410">
        <v>1010101</v>
      </c>
      <c r="S3410">
        <v>1010100</v>
      </c>
      <c r="T3410">
        <v>1010010</v>
      </c>
      <c r="U3410">
        <v>1010101</v>
      </c>
    </row>
    <row r="3411" spans="1:21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  <c r="O3411">
        <v>10101010</v>
      </c>
      <c r="P3411">
        <v>10101</v>
      </c>
      <c r="Q3411">
        <v>1010101</v>
      </c>
      <c r="S3411">
        <v>10101010</v>
      </c>
      <c r="T3411">
        <v>10101</v>
      </c>
      <c r="U3411">
        <v>1010101</v>
      </c>
    </row>
    <row r="3412" spans="1:21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  <c r="O3412">
        <v>10101</v>
      </c>
      <c r="P3412">
        <v>1010101</v>
      </c>
      <c r="Q3412">
        <v>1010101</v>
      </c>
      <c r="S3412">
        <v>10101</v>
      </c>
      <c r="T3412">
        <v>1010101</v>
      </c>
      <c r="U3412">
        <v>1010101</v>
      </c>
    </row>
    <row r="3413" spans="1:21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  <c r="O3413">
        <v>1010100</v>
      </c>
      <c r="P3413">
        <v>1010010</v>
      </c>
      <c r="Q3413">
        <v>1010000</v>
      </c>
      <c r="S3413">
        <v>1010100</v>
      </c>
      <c r="T3413">
        <v>1010010</v>
      </c>
      <c r="U3413">
        <v>1010000</v>
      </c>
    </row>
    <row r="3414" spans="1:21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  <c r="O3414">
        <v>10000000</v>
      </c>
      <c r="P3414">
        <v>10101</v>
      </c>
      <c r="Q3414">
        <v>0</v>
      </c>
      <c r="S3414">
        <v>10000000</v>
      </c>
      <c r="T3414">
        <v>10101</v>
      </c>
      <c r="U3414">
        <v>0</v>
      </c>
    </row>
    <row r="3415" spans="1:21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  <c r="O3415">
        <v>1010101</v>
      </c>
      <c r="P3415">
        <v>1010101</v>
      </c>
      <c r="Q3415">
        <v>1</v>
      </c>
      <c r="S3415">
        <v>1010101</v>
      </c>
      <c r="T3415">
        <v>1010101</v>
      </c>
      <c r="U3415">
        <v>1</v>
      </c>
    </row>
    <row r="3416" spans="1:21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  <c r="P3416">
        <v>1010010</v>
      </c>
      <c r="Q3416">
        <v>1010010</v>
      </c>
      <c r="S3416">
        <v>1010100</v>
      </c>
      <c r="T3416">
        <v>1010010</v>
      </c>
      <c r="U3416">
        <v>1010010</v>
      </c>
    </row>
    <row r="3417" spans="1:21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  <c r="O3417">
        <v>10000000</v>
      </c>
      <c r="P3417">
        <v>0</v>
      </c>
      <c r="Q3417">
        <v>10101010</v>
      </c>
      <c r="S3417">
        <v>10000000</v>
      </c>
      <c r="T3417">
        <v>0</v>
      </c>
      <c r="U3417">
        <v>10101010</v>
      </c>
    </row>
    <row r="3418" spans="1:21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  <c r="O3418">
        <v>1010101</v>
      </c>
      <c r="P3418">
        <v>1</v>
      </c>
      <c r="Q3418">
        <v>10100001</v>
      </c>
      <c r="S3418">
        <v>1010101</v>
      </c>
      <c r="T3418">
        <v>1</v>
      </c>
      <c r="U3418">
        <v>10100001</v>
      </c>
    </row>
    <row r="3419" spans="1:21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  <c r="P3419">
        <v>1010010</v>
      </c>
      <c r="Q3419">
        <v>1010010</v>
      </c>
      <c r="S3419">
        <v>1010100</v>
      </c>
      <c r="T3419">
        <v>1010010</v>
      </c>
      <c r="U3419">
        <v>1010010</v>
      </c>
    </row>
    <row r="3420" spans="1:21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  <c r="O3420">
        <v>10101010</v>
      </c>
      <c r="P3420">
        <v>10101010</v>
      </c>
      <c r="Q3420">
        <v>10000000</v>
      </c>
      <c r="S3420">
        <v>10101010</v>
      </c>
      <c r="T3420">
        <v>10101010</v>
      </c>
      <c r="U3420">
        <v>10000000</v>
      </c>
    </row>
    <row r="3421" spans="1:21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  <c r="O3421">
        <v>10101</v>
      </c>
      <c r="P3421">
        <v>10100001</v>
      </c>
      <c r="Q3421">
        <v>1</v>
      </c>
      <c r="S3421">
        <v>10101</v>
      </c>
      <c r="T3421">
        <v>10100001</v>
      </c>
      <c r="U3421">
        <v>1</v>
      </c>
    </row>
    <row r="3422" spans="1:21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  <c r="O3422">
        <v>1010101</v>
      </c>
      <c r="P3422">
        <v>1010000</v>
      </c>
      <c r="Q3422">
        <v>1010010</v>
      </c>
      <c r="S3422">
        <v>1010101</v>
      </c>
      <c r="T3422">
        <v>1010000</v>
      </c>
      <c r="U3422">
        <v>1010010</v>
      </c>
    </row>
    <row r="3423" spans="1:21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  <c r="O3423">
        <v>10</v>
      </c>
      <c r="P3423">
        <v>0</v>
      </c>
      <c r="Q3423">
        <v>10000000</v>
      </c>
      <c r="S3423">
        <v>10</v>
      </c>
      <c r="T3423">
        <v>0</v>
      </c>
      <c r="U3423">
        <v>10000000</v>
      </c>
    </row>
    <row r="3424" spans="1:21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  <c r="O3424">
        <v>10101</v>
      </c>
      <c r="P3424">
        <v>100001</v>
      </c>
      <c r="Q3424">
        <v>1</v>
      </c>
      <c r="S3424">
        <v>10101</v>
      </c>
      <c r="T3424">
        <v>100001</v>
      </c>
      <c r="U3424">
        <v>1</v>
      </c>
    </row>
    <row r="3425" spans="1:21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  <c r="O3425">
        <v>1010101</v>
      </c>
      <c r="P3425">
        <v>1010101</v>
      </c>
      <c r="Q3425">
        <v>1010010</v>
      </c>
      <c r="S3425">
        <v>1010101</v>
      </c>
      <c r="T3425">
        <v>1010101</v>
      </c>
      <c r="U3425">
        <v>1010010</v>
      </c>
    </row>
    <row r="3426" spans="1:21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  <c r="O3426">
        <v>10010</v>
      </c>
      <c r="P3426">
        <v>1010101</v>
      </c>
      <c r="Q3426">
        <v>10101010</v>
      </c>
      <c r="S3426">
        <v>10010</v>
      </c>
      <c r="T3426">
        <v>1010101</v>
      </c>
      <c r="U3426">
        <v>10101010</v>
      </c>
    </row>
    <row r="3427" spans="1:21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  <c r="O3427">
        <v>10101</v>
      </c>
      <c r="P3427">
        <v>100001</v>
      </c>
      <c r="Q3427">
        <v>10100001</v>
      </c>
      <c r="S3427">
        <v>10101</v>
      </c>
      <c r="T3427">
        <v>100001</v>
      </c>
      <c r="U3427">
        <v>10100001</v>
      </c>
    </row>
    <row r="3428" spans="1:21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  <c r="O3428">
        <v>1010100</v>
      </c>
      <c r="P3428">
        <v>1010101</v>
      </c>
      <c r="Q3428">
        <v>1010000</v>
      </c>
      <c r="S3428">
        <v>1010100</v>
      </c>
      <c r="T3428">
        <v>1010101</v>
      </c>
      <c r="U3428">
        <v>1010000</v>
      </c>
    </row>
    <row r="3429" spans="1:21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  <c r="O3429">
        <v>10000010</v>
      </c>
      <c r="P3429">
        <v>1010101</v>
      </c>
      <c r="Q3429">
        <v>0</v>
      </c>
      <c r="S3429">
        <v>10000010</v>
      </c>
      <c r="T3429">
        <v>1010101</v>
      </c>
      <c r="U3429">
        <v>0</v>
      </c>
    </row>
    <row r="3430" spans="1:21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  <c r="O3430">
        <v>10101</v>
      </c>
      <c r="P3430">
        <v>100001</v>
      </c>
      <c r="Q3430">
        <v>10100001</v>
      </c>
      <c r="S3430">
        <v>10101</v>
      </c>
      <c r="T3430">
        <v>100001</v>
      </c>
      <c r="U3430">
        <v>10100001</v>
      </c>
    </row>
    <row r="3431" spans="1:21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  <c r="O3431">
        <v>1010100</v>
      </c>
      <c r="P3431">
        <v>1010101</v>
      </c>
      <c r="Q3431">
        <v>1010000</v>
      </c>
      <c r="S3431">
        <v>1010100</v>
      </c>
      <c r="T3431">
        <v>1010101</v>
      </c>
      <c r="U3431">
        <v>1010000</v>
      </c>
    </row>
    <row r="3432" spans="1:21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  <c r="O3432">
        <v>10101010</v>
      </c>
      <c r="P3432">
        <v>1010101</v>
      </c>
      <c r="Q3432">
        <v>0</v>
      </c>
      <c r="S3432">
        <v>10101010</v>
      </c>
      <c r="T3432">
        <v>1010101</v>
      </c>
      <c r="U3432">
        <v>0</v>
      </c>
    </row>
    <row r="3433" spans="1:21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  <c r="O3433">
        <v>10101</v>
      </c>
      <c r="P3433">
        <v>100001</v>
      </c>
      <c r="Q3433">
        <v>10100001</v>
      </c>
      <c r="S3433">
        <v>10101</v>
      </c>
      <c r="T3433">
        <v>100001</v>
      </c>
      <c r="U3433">
        <v>10100001</v>
      </c>
    </row>
    <row r="3434" spans="1:21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  <c r="O3434">
        <v>1010101</v>
      </c>
      <c r="P3434">
        <v>1010000</v>
      </c>
      <c r="Q3434">
        <v>1010010</v>
      </c>
      <c r="S3434">
        <v>1010101</v>
      </c>
      <c r="T3434">
        <v>1010000</v>
      </c>
      <c r="U3434">
        <v>1010010</v>
      </c>
    </row>
    <row r="3435" spans="1:21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  <c r="P3435">
        <v>0</v>
      </c>
      <c r="Q3435">
        <v>10101010</v>
      </c>
      <c r="S3435">
        <v>0</v>
      </c>
      <c r="T3435">
        <v>0</v>
      </c>
      <c r="U3435">
        <v>10101010</v>
      </c>
    </row>
    <row r="3436" spans="1:21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  <c r="O3436">
        <v>1010101</v>
      </c>
      <c r="P3436">
        <v>100001</v>
      </c>
      <c r="Q3436">
        <v>10100001</v>
      </c>
      <c r="S3436">
        <v>1010101</v>
      </c>
      <c r="T3436">
        <v>100001</v>
      </c>
      <c r="U3436">
        <v>10100001</v>
      </c>
    </row>
    <row r="3437" spans="1:21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  <c r="O3437">
        <v>1010101</v>
      </c>
      <c r="P3437">
        <v>1010010</v>
      </c>
      <c r="Q3437">
        <v>1010000</v>
      </c>
      <c r="S3437">
        <v>1010101</v>
      </c>
      <c r="T3437">
        <v>1010010</v>
      </c>
      <c r="U3437">
        <v>1010000</v>
      </c>
    </row>
    <row r="3438" spans="1:21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  <c r="P3438">
        <v>10101010</v>
      </c>
      <c r="Q3438">
        <v>0</v>
      </c>
      <c r="S3438">
        <v>1010101</v>
      </c>
      <c r="T3438">
        <v>10101010</v>
      </c>
      <c r="U3438">
        <v>0</v>
      </c>
    </row>
    <row r="3439" spans="1:21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  <c r="O3439">
        <v>1010101</v>
      </c>
      <c r="P3439">
        <v>10100001</v>
      </c>
      <c r="Q3439">
        <v>1</v>
      </c>
      <c r="S3439">
        <v>1010101</v>
      </c>
      <c r="T3439">
        <v>10100001</v>
      </c>
      <c r="U3439">
        <v>1</v>
      </c>
    </row>
    <row r="3440" spans="1:21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  <c r="P3440">
        <v>1010000</v>
      </c>
      <c r="Q3440">
        <v>1010101</v>
      </c>
      <c r="S3440">
        <v>1010101</v>
      </c>
      <c r="T3440">
        <v>1010000</v>
      </c>
      <c r="U3440">
        <v>1010101</v>
      </c>
    </row>
    <row r="3441" spans="1:21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  <c r="P3441">
        <v>0</v>
      </c>
      <c r="Q3441">
        <v>1010101</v>
      </c>
      <c r="S3441">
        <v>1010101</v>
      </c>
      <c r="T3441">
        <v>0</v>
      </c>
      <c r="U3441">
        <v>1010101</v>
      </c>
    </row>
    <row r="3442" spans="1:21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  <c r="P3442">
        <v>1</v>
      </c>
      <c r="Q3442">
        <v>1010101</v>
      </c>
      <c r="S3442">
        <v>1010101</v>
      </c>
      <c r="T3442">
        <v>1</v>
      </c>
      <c r="U3442">
        <v>1010101</v>
      </c>
    </row>
    <row r="3443" spans="1:21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  <c r="P3443">
        <v>1010101</v>
      </c>
      <c r="Q3443">
        <v>1010101</v>
      </c>
      <c r="S3443">
        <v>1010101</v>
      </c>
      <c r="T3443">
        <v>1010101</v>
      </c>
      <c r="U3443">
        <v>1010101</v>
      </c>
    </row>
    <row r="3444" spans="1:21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  <c r="P3444">
        <v>1010101</v>
      </c>
      <c r="Q3444">
        <v>1010101</v>
      </c>
      <c r="S3444">
        <v>1010101</v>
      </c>
      <c r="T3444">
        <v>1010101</v>
      </c>
      <c r="U3444">
        <v>1010101</v>
      </c>
    </row>
    <row r="3445" spans="1:21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  <c r="P3445">
        <v>1010101</v>
      </c>
      <c r="Q3445">
        <v>1010101</v>
      </c>
      <c r="S3445">
        <v>1010101</v>
      </c>
      <c r="T3445">
        <v>1010101</v>
      </c>
      <c r="U3445">
        <v>1010101</v>
      </c>
    </row>
    <row r="3446" spans="1:21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  <c r="P3446">
        <v>1010101</v>
      </c>
      <c r="Q3446">
        <v>1010101</v>
      </c>
      <c r="S3446">
        <v>1010101</v>
      </c>
      <c r="T3446">
        <v>1010101</v>
      </c>
      <c r="U3446">
        <v>1010101</v>
      </c>
    </row>
    <row r="3447" spans="1:21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  <c r="P3447">
        <v>1010101</v>
      </c>
      <c r="Q3447">
        <v>1010101</v>
      </c>
      <c r="S3447">
        <v>1010101</v>
      </c>
      <c r="T3447">
        <v>1010101</v>
      </c>
      <c r="U3447">
        <v>1010101</v>
      </c>
    </row>
    <row r="3448" spans="1:21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  <c r="P3448">
        <v>1010101</v>
      </c>
      <c r="Q3448">
        <v>1010101</v>
      </c>
      <c r="S3448">
        <v>1010101</v>
      </c>
      <c r="T3448">
        <v>1010101</v>
      </c>
      <c r="U3448">
        <v>1010101</v>
      </c>
    </row>
    <row r="3449" spans="1:21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  <c r="P3449">
        <v>1010101</v>
      </c>
      <c r="Q3449">
        <v>1010101</v>
      </c>
      <c r="S3449">
        <v>1010101</v>
      </c>
      <c r="T3449">
        <v>1010101</v>
      </c>
      <c r="U3449">
        <v>1010101</v>
      </c>
    </row>
    <row r="3450" spans="1:21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  <c r="P3450">
        <v>1010101</v>
      </c>
      <c r="Q3450">
        <v>1010101</v>
      </c>
      <c r="S3450">
        <v>1010101</v>
      </c>
      <c r="T3450">
        <v>1010101</v>
      </c>
      <c r="U3450">
        <v>1010101</v>
      </c>
    </row>
    <row r="3451" spans="1:21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  <c r="P3451">
        <v>1010101</v>
      </c>
      <c r="Q3451">
        <v>1010101</v>
      </c>
      <c r="S3451">
        <v>1010101</v>
      </c>
      <c r="T3451">
        <v>1010101</v>
      </c>
      <c r="U3451">
        <v>1010101</v>
      </c>
    </row>
    <row r="3452" spans="1:21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  <c r="P3452">
        <v>1010101</v>
      </c>
      <c r="Q3452">
        <v>1010101</v>
      </c>
      <c r="S3452">
        <v>1010101</v>
      </c>
      <c r="T3452">
        <v>1010101</v>
      </c>
      <c r="U3452">
        <v>1010101</v>
      </c>
    </row>
    <row r="3453" spans="1:21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  <c r="P3453">
        <v>1010101</v>
      </c>
      <c r="Q3453">
        <v>1010101</v>
      </c>
      <c r="S3453">
        <v>1010101</v>
      </c>
      <c r="T3453">
        <v>1010101</v>
      </c>
      <c r="U3453">
        <v>1010101</v>
      </c>
    </row>
    <row r="3454" spans="1:21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  <c r="P3454">
        <v>1010101</v>
      </c>
      <c r="Q3454">
        <v>1010101</v>
      </c>
      <c r="S3454">
        <v>1010101</v>
      </c>
      <c r="T3454">
        <v>1010101</v>
      </c>
      <c r="U3454">
        <v>1010101</v>
      </c>
    </row>
    <row r="3455" spans="1:21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  <c r="P3455">
        <v>1010101</v>
      </c>
      <c r="Q3455">
        <v>1010101</v>
      </c>
      <c r="S3455">
        <v>1010101</v>
      </c>
      <c r="T3455">
        <v>1010101</v>
      </c>
      <c r="U3455">
        <v>1010101</v>
      </c>
    </row>
    <row r="3456" spans="1:21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  <c r="P3456">
        <v>1010101</v>
      </c>
      <c r="Q3456">
        <v>1010101</v>
      </c>
      <c r="S3456">
        <v>1010101</v>
      </c>
      <c r="T3456">
        <v>1010101</v>
      </c>
      <c r="U3456">
        <v>1010101</v>
      </c>
    </row>
    <row r="3457" spans="1:21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  <c r="P3457">
        <v>1010101</v>
      </c>
      <c r="Q3457">
        <v>1010101</v>
      </c>
      <c r="S3457">
        <v>1010101</v>
      </c>
      <c r="T3457">
        <v>1010101</v>
      </c>
      <c r="U3457">
        <v>1010101</v>
      </c>
    </row>
    <row r="3458" spans="1:21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  <c r="P3458">
        <v>1010101</v>
      </c>
      <c r="Q3458">
        <v>1010101</v>
      </c>
      <c r="S3458">
        <v>1010101</v>
      </c>
      <c r="T3458">
        <v>1010101</v>
      </c>
      <c r="U3458">
        <v>1010101</v>
      </c>
    </row>
    <row r="3459" spans="1:21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  <c r="P3459">
        <v>1010101</v>
      </c>
      <c r="Q3459">
        <v>1010101</v>
      </c>
      <c r="S3459">
        <v>1010101</v>
      </c>
      <c r="T3459">
        <v>1010101</v>
      </c>
      <c r="U3459">
        <v>1010101</v>
      </c>
    </row>
    <row r="3460" spans="1:21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  <c r="P3460">
        <v>1010101</v>
      </c>
      <c r="Q3460">
        <v>1010101</v>
      </c>
      <c r="S3460">
        <v>1010101</v>
      </c>
      <c r="T3460">
        <v>1010101</v>
      </c>
      <c r="U3460">
        <v>1010101</v>
      </c>
    </row>
    <row r="3461" spans="1:21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  <c r="P3461">
        <v>1010101</v>
      </c>
      <c r="Q3461">
        <v>1010101</v>
      </c>
      <c r="S3461">
        <v>1010101</v>
      </c>
      <c r="T3461">
        <v>1010101</v>
      </c>
      <c r="U3461">
        <v>1010101</v>
      </c>
    </row>
    <row r="3462" spans="1:21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  <c r="P3462">
        <v>1010000</v>
      </c>
      <c r="Q3462">
        <v>1010101</v>
      </c>
      <c r="S3462">
        <v>1010101</v>
      </c>
      <c r="T3462">
        <v>1010000</v>
      </c>
      <c r="U3462">
        <v>1010101</v>
      </c>
    </row>
    <row r="3463" spans="1:21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  <c r="P3463">
        <v>0</v>
      </c>
      <c r="Q3463">
        <v>1010101</v>
      </c>
      <c r="S3463">
        <v>1010101</v>
      </c>
      <c r="T3463">
        <v>0</v>
      </c>
      <c r="U3463">
        <v>1010101</v>
      </c>
    </row>
    <row r="3464" spans="1:21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  <c r="P3464">
        <v>1</v>
      </c>
      <c r="Q3464">
        <v>1010101</v>
      </c>
      <c r="S3464">
        <v>1010101</v>
      </c>
      <c r="T3464">
        <v>1</v>
      </c>
      <c r="U3464">
        <v>1010101</v>
      </c>
    </row>
    <row r="3465" spans="1:21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  <c r="P3465">
        <v>1010010</v>
      </c>
      <c r="Q3465">
        <v>1010101</v>
      </c>
      <c r="S3465">
        <v>1010101</v>
      </c>
      <c r="T3465">
        <v>1010010</v>
      </c>
      <c r="U3465">
        <v>1010101</v>
      </c>
    </row>
    <row r="3466" spans="1:21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  <c r="P3466">
        <v>10101010</v>
      </c>
      <c r="Q3466">
        <v>1010101</v>
      </c>
      <c r="S3466">
        <v>1010101</v>
      </c>
      <c r="T3466">
        <v>10101010</v>
      </c>
      <c r="U3466">
        <v>1010101</v>
      </c>
    </row>
    <row r="3467" spans="1:21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  <c r="P3467">
        <v>10100001</v>
      </c>
      <c r="Q3467">
        <v>1010101</v>
      </c>
      <c r="S3467">
        <v>1010101</v>
      </c>
      <c r="T3467">
        <v>10100001</v>
      </c>
      <c r="U3467">
        <v>1010101</v>
      </c>
    </row>
    <row r="3468" spans="1:21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  <c r="P3468">
        <v>1010010</v>
      </c>
      <c r="Q3468">
        <v>1010101</v>
      </c>
      <c r="S3468">
        <v>1010101</v>
      </c>
      <c r="T3468">
        <v>1010010</v>
      </c>
      <c r="U3468">
        <v>1010101</v>
      </c>
    </row>
    <row r="3469" spans="1:21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  <c r="O3469">
        <v>1010101</v>
      </c>
      <c r="P3469">
        <v>0</v>
      </c>
      <c r="Q3469">
        <v>1010101</v>
      </c>
      <c r="S3469">
        <v>1010101</v>
      </c>
      <c r="T3469">
        <v>0</v>
      </c>
      <c r="U3469">
        <v>1010101</v>
      </c>
    </row>
    <row r="3470" spans="1:21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  <c r="P3470">
        <v>1</v>
      </c>
      <c r="Q3470">
        <v>1010101</v>
      </c>
      <c r="S3470">
        <v>1010101</v>
      </c>
      <c r="T3470">
        <v>1</v>
      </c>
      <c r="U3470">
        <v>1010101</v>
      </c>
    </row>
    <row r="3471" spans="1:21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  <c r="O3471">
        <v>1010101</v>
      </c>
      <c r="P3471">
        <v>1010010</v>
      </c>
      <c r="Q3471">
        <v>1010101</v>
      </c>
      <c r="S3471">
        <v>1010101</v>
      </c>
      <c r="T3471">
        <v>1010010</v>
      </c>
      <c r="U3471">
        <v>1010101</v>
      </c>
    </row>
    <row r="3472" spans="1:21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  <c r="O3472">
        <v>0</v>
      </c>
      <c r="P3472">
        <v>10101</v>
      </c>
      <c r="Q3472">
        <v>1010101</v>
      </c>
      <c r="S3472">
        <v>0</v>
      </c>
      <c r="T3472">
        <v>10101</v>
      </c>
      <c r="U3472">
        <v>1010101</v>
      </c>
    </row>
    <row r="3473" spans="1:21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  <c r="O3473">
        <v>1010101</v>
      </c>
      <c r="P3473">
        <v>1010101</v>
      </c>
      <c r="Q3473">
        <v>1010101</v>
      </c>
      <c r="S3473">
        <v>1010101</v>
      </c>
      <c r="T3473">
        <v>1010101</v>
      </c>
      <c r="U3473">
        <v>1010101</v>
      </c>
    </row>
    <row r="3474" spans="1:21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  <c r="O3474">
        <v>1010100</v>
      </c>
      <c r="P3474">
        <v>1010010</v>
      </c>
      <c r="Q3474">
        <v>1010101</v>
      </c>
      <c r="S3474">
        <v>1010100</v>
      </c>
      <c r="T3474">
        <v>1010010</v>
      </c>
      <c r="U3474">
        <v>1010101</v>
      </c>
    </row>
    <row r="3475" spans="1:21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  <c r="O3475">
        <v>10101010</v>
      </c>
      <c r="P3475">
        <v>10101</v>
      </c>
      <c r="Q3475">
        <v>1010101</v>
      </c>
      <c r="S3475">
        <v>10101010</v>
      </c>
      <c r="T3475">
        <v>10101</v>
      </c>
      <c r="U3475">
        <v>1010101</v>
      </c>
    </row>
    <row r="3476" spans="1:21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  <c r="O3476">
        <v>10101</v>
      </c>
      <c r="P3476">
        <v>1010101</v>
      </c>
      <c r="Q3476">
        <v>1010101</v>
      </c>
      <c r="S3476">
        <v>10101</v>
      </c>
      <c r="T3476">
        <v>1010101</v>
      </c>
      <c r="U3476">
        <v>1010101</v>
      </c>
    </row>
    <row r="3477" spans="1:21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  <c r="O3477">
        <v>1010100</v>
      </c>
      <c r="P3477">
        <v>1010010</v>
      </c>
      <c r="Q3477">
        <v>1010000</v>
      </c>
      <c r="S3477">
        <v>1010100</v>
      </c>
      <c r="T3477">
        <v>1010010</v>
      </c>
      <c r="U3477">
        <v>1010000</v>
      </c>
    </row>
    <row r="3478" spans="1:21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  <c r="O3478">
        <v>10000010</v>
      </c>
      <c r="P3478">
        <v>10101</v>
      </c>
      <c r="Q3478">
        <v>101</v>
      </c>
      <c r="S3478">
        <v>10000010</v>
      </c>
      <c r="T3478">
        <v>10101</v>
      </c>
      <c r="U3478">
        <v>101</v>
      </c>
    </row>
    <row r="3479" spans="1:21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  <c r="O3479">
        <v>10101</v>
      </c>
      <c r="P3479">
        <v>1010101</v>
      </c>
      <c r="Q3479">
        <v>1010101</v>
      </c>
      <c r="S3479">
        <v>10101</v>
      </c>
      <c r="T3479">
        <v>1010101</v>
      </c>
      <c r="U3479">
        <v>1010101</v>
      </c>
    </row>
    <row r="3480" spans="1:21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  <c r="P3480">
        <v>1010010</v>
      </c>
      <c r="Q3480">
        <v>1010010</v>
      </c>
      <c r="S3480">
        <v>1010100</v>
      </c>
      <c r="T3480">
        <v>1010010</v>
      </c>
      <c r="U3480">
        <v>1010010</v>
      </c>
    </row>
    <row r="3481" spans="1:21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  <c r="O3481">
        <v>10000000</v>
      </c>
      <c r="P3481">
        <v>0</v>
      </c>
      <c r="Q3481">
        <v>10000101</v>
      </c>
      <c r="S3481">
        <v>10000000</v>
      </c>
      <c r="T3481">
        <v>0</v>
      </c>
      <c r="U3481">
        <v>10000101</v>
      </c>
    </row>
    <row r="3482" spans="1:21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  <c r="O3482">
        <v>1010101</v>
      </c>
      <c r="P3482">
        <v>1</v>
      </c>
      <c r="Q3482">
        <v>1010101</v>
      </c>
      <c r="S3482">
        <v>1010101</v>
      </c>
      <c r="T3482">
        <v>1</v>
      </c>
      <c r="U3482">
        <v>1010101</v>
      </c>
    </row>
    <row r="3483" spans="1:21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  <c r="P3483">
        <v>1010010</v>
      </c>
      <c r="Q3483">
        <v>1010010</v>
      </c>
      <c r="S3483">
        <v>1010100</v>
      </c>
      <c r="T3483">
        <v>1010010</v>
      </c>
      <c r="U3483">
        <v>1010010</v>
      </c>
    </row>
    <row r="3484" spans="1:21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  <c r="O3484">
        <v>10101010</v>
      </c>
      <c r="P3484">
        <v>10101010</v>
      </c>
      <c r="Q3484">
        <v>10000101</v>
      </c>
      <c r="S3484">
        <v>10101010</v>
      </c>
      <c r="T3484">
        <v>10101010</v>
      </c>
      <c r="U3484">
        <v>10000101</v>
      </c>
    </row>
    <row r="3485" spans="1:21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  <c r="O3485">
        <v>10101</v>
      </c>
      <c r="P3485">
        <v>10100001</v>
      </c>
      <c r="Q3485">
        <v>1010101</v>
      </c>
      <c r="S3485">
        <v>10101</v>
      </c>
      <c r="T3485">
        <v>10100001</v>
      </c>
      <c r="U3485">
        <v>1010101</v>
      </c>
    </row>
    <row r="3486" spans="1:21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  <c r="P3486">
        <v>1010010</v>
      </c>
      <c r="Q3486">
        <v>1010010</v>
      </c>
      <c r="S3486">
        <v>1010100</v>
      </c>
      <c r="T3486">
        <v>1010010</v>
      </c>
      <c r="U3486">
        <v>1010010</v>
      </c>
    </row>
    <row r="3487" spans="1:21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  <c r="O3487">
        <v>10000010</v>
      </c>
      <c r="P3487">
        <v>0</v>
      </c>
      <c r="Q3487">
        <v>10000000</v>
      </c>
      <c r="S3487">
        <v>10000010</v>
      </c>
      <c r="T3487">
        <v>0</v>
      </c>
      <c r="U3487">
        <v>10000000</v>
      </c>
    </row>
    <row r="3488" spans="1:21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  <c r="O3488">
        <v>10101</v>
      </c>
      <c r="P3488">
        <v>100001</v>
      </c>
      <c r="Q3488">
        <v>1</v>
      </c>
      <c r="S3488">
        <v>10101</v>
      </c>
      <c r="T3488">
        <v>100001</v>
      </c>
      <c r="U3488">
        <v>1</v>
      </c>
    </row>
    <row r="3489" spans="1:21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  <c r="P3489">
        <v>1010010</v>
      </c>
      <c r="Q3489">
        <v>1010010</v>
      </c>
      <c r="S3489">
        <v>1010100</v>
      </c>
      <c r="T3489">
        <v>1010010</v>
      </c>
      <c r="U3489">
        <v>1010010</v>
      </c>
    </row>
    <row r="3490" spans="1:21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  <c r="O3490">
        <v>10000010</v>
      </c>
      <c r="P3490">
        <v>10101</v>
      </c>
      <c r="Q3490">
        <v>10101010</v>
      </c>
      <c r="S3490">
        <v>10000010</v>
      </c>
      <c r="T3490">
        <v>10101</v>
      </c>
      <c r="U3490">
        <v>10101010</v>
      </c>
    </row>
    <row r="3491" spans="1:21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  <c r="O3491">
        <v>10101</v>
      </c>
      <c r="P3491">
        <v>100001</v>
      </c>
      <c r="Q3491">
        <v>10100001</v>
      </c>
      <c r="S3491">
        <v>10101</v>
      </c>
      <c r="T3491">
        <v>100001</v>
      </c>
      <c r="U3491">
        <v>10100001</v>
      </c>
    </row>
    <row r="3492" spans="1:21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  <c r="P3492">
        <v>1010010</v>
      </c>
      <c r="Q3492">
        <v>1010010</v>
      </c>
      <c r="S3492">
        <v>1010100</v>
      </c>
      <c r="T3492">
        <v>1010010</v>
      </c>
      <c r="U3492">
        <v>1010010</v>
      </c>
    </row>
    <row r="3493" spans="1:21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  <c r="O3493">
        <v>10000010</v>
      </c>
      <c r="P3493">
        <v>10101</v>
      </c>
      <c r="Q3493">
        <v>10000000</v>
      </c>
      <c r="S3493">
        <v>10000010</v>
      </c>
      <c r="T3493">
        <v>10101</v>
      </c>
      <c r="U3493">
        <v>10000000</v>
      </c>
    </row>
    <row r="3494" spans="1:21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  <c r="O3494">
        <v>10101</v>
      </c>
      <c r="P3494">
        <v>100001</v>
      </c>
      <c r="Q3494">
        <v>10100001</v>
      </c>
      <c r="S3494">
        <v>10101</v>
      </c>
      <c r="T3494">
        <v>100001</v>
      </c>
      <c r="U3494">
        <v>10100001</v>
      </c>
    </row>
    <row r="3495" spans="1:21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  <c r="O3495">
        <v>1010100</v>
      </c>
      <c r="P3495">
        <v>1010010</v>
      </c>
      <c r="Q3495">
        <v>1010010</v>
      </c>
      <c r="S3495">
        <v>1010100</v>
      </c>
      <c r="T3495">
        <v>1010010</v>
      </c>
      <c r="U3495">
        <v>1010010</v>
      </c>
    </row>
    <row r="3496" spans="1:21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  <c r="O3496">
        <v>10101010</v>
      </c>
      <c r="P3496">
        <v>10101</v>
      </c>
      <c r="Q3496">
        <v>10000000</v>
      </c>
      <c r="S3496">
        <v>10101010</v>
      </c>
      <c r="T3496">
        <v>10101</v>
      </c>
      <c r="U3496">
        <v>10000000</v>
      </c>
    </row>
    <row r="3497" spans="1:21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  <c r="O3497">
        <v>10101</v>
      </c>
      <c r="P3497">
        <v>100001</v>
      </c>
      <c r="Q3497">
        <v>10100001</v>
      </c>
      <c r="S3497">
        <v>10101</v>
      </c>
      <c r="T3497">
        <v>100001</v>
      </c>
      <c r="U3497">
        <v>10100001</v>
      </c>
    </row>
    <row r="3498" spans="1:21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  <c r="O3498">
        <v>1010101</v>
      </c>
      <c r="P3498">
        <v>1010010</v>
      </c>
      <c r="Q3498">
        <v>1010010</v>
      </c>
      <c r="S3498">
        <v>1010101</v>
      </c>
      <c r="T3498">
        <v>1010010</v>
      </c>
      <c r="U3498">
        <v>1010010</v>
      </c>
    </row>
    <row r="3499" spans="1:21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  <c r="P3499">
        <v>0</v>
      </c>
      <c r="Q3499">
        <v>10101010</v>
      </c>
      <c r="S3499">
        <v>0</v>
      </c>
      <c r="T3499">
        <v>0</v>
      </c>
      <c r="U3499">
        <v>10101010</v>
      </c>
    </row>
    <row r="3500" spans="1:21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  <c r="O3500">
        <v>1010101</v>
      </c>
      <c r="P3500">
        <v>100001</v>
      </c>
      <c r="Q3500">
        <v>10100001</v>
      </c>
      <c r="S3500">
        <v>1010101</v>
      </c>
      <c r="T3500">
        <v>100001</v>
      </c>
      <c r="U3500">
        <v>10100001</v>
      </c>
    </row>
    <row r="3501" spans="1:21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  <c r="O3501">
        <v>1010101</v>
      </c>
      <c r="P3501">
        <v>1010010</v>
      </c>
      <c r="Q3501">
        <v>1010000</v>
      </c>
      <c r="S3501">
        <v>1010101</v>
      </c>
      <c r="T3501">
        <v>1010010</v>
      </c>
      <c r="U3501">
        <v>1010000</v>
      </c>
    </row>
    <row r="3502" spans="1:21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  <c r="P3502">
        <v>10101010</v>
      </c>
      <c r="Q3502">
        <v>0</v>
      </c>
      <c r="S3502">
        <v>1010101</v>
      </c>
      <c r="T3502">
        <v>10101010</v>
      </c>
      <c r="U3502">
        <v>0</v>
      </c>
    </row>
    <row r="3503" spans="1:21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  <c r="O3503">
        <v>1010101</v>
      </c>
      <c r="P3503">
        <v>10100001</v>
      </c>
      <c r="Q3503">
        <v>1</v>
      </c>
      <c r="S3503">
        <v>1010101</v>
      </c>
      <c r="T3503">
        <v>10100001</v>
      </c>
      <c r="U3503">
        <v>1</v>
      </c>
    </row>
    <row r="3504" spans="1:21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  <c r="P3504">
        <v>1010000</v>
      </c>
      <c r="Q3504">
        <v>1010101</v>
      </c>
      <c r="S3504">
        <v>1010101</v>
      </c>
      <c r="T3504">
        <v>1010000</v>
      </c>
      <c r="U3504">
        <v>1010101</v>
      </c>
    </row>
    <row r="3505" spans="1:21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  <c r="P3505">
        <v>0</v>
      </c>
      <c r="Q3505">
        <v>1010101</v>
      </c>
      <c r="S3505">
        <v>1010101</v>
      </c>
      <c r="T3505">
        <v>0</v>
      </c>
      <c r="U3505">
        <v>1010101</v>
      </c>
    </row>
    <row r="3506" spans="1:21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  <c r="P3506">
        <v>1</v>
      </c>
      <c r="Q3506">
        <v>1010101</v>
      </c>
      <c r="S3506">
        <v>1010101</v>
      </c>
      <c r="T3506">
        <v>1</v>
      </c>
      <c r="U3506">
        <v>1010101</v>
      </c>
    </row>
    <row r="3507" spans="1:21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  <c r="P3507">
        <v>1010101</v>
      </c>
      <c r="Q3507">
        <v>1010101</v>
      </c>
      <c r="S3507">
        <v>1010101</v>
      </c>
      <c r="T3507">
        <v>1010101</v>
      </c>
      <c r="U3507">
        <v>1010101</v>
      </c>
    </row>
    <row r="3508" spans="1:21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  <c r="P3508">
        <v>1010101</v>
      </c>
      <c r="Q3508">
        <v>1010101</v>
      </c>
      <c r="S3508">
        <v>1010101</v>
      </c>
      <c r="T3508">
        <v>1010101</v>
      </c>
      <c r="U3508">
        <v>1010101</v>
      </c>
    </row>
    <row r="3509" spans="1:21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  <c r="P3509">
        <v>1010101</v>
      </c>
      <c r="Q3509">
        <v>1010101</v>
      </c>
      <c r="S3509">
        <v>1010101</v>
      </c>
      <c r="T3509">
        <v>1010101</v>
      </c>
      <c r="U3509">
        <v>1010101</v>
      </c>
    </row>
    <row r="3510" spans="1:21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  <c r="P3510">
        <v>1010101</v>
      </c>
      <c r="Q3510">
        <v>1010101</v>
      </c>
      <c r="S3510">
        <v>1010101</v>
      </c>
      <c r="T3510">
        <v>1010101</v>
      </c>
      <c r="U3510">
        <v>1010101</v>
      </c>
    </row>
    <row r="3511" spans="1:21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  <c r="P3511">
        <v>1010101</v>
      </c>
      <c r="Q3511">
        <v>1010101</v>
      </c>
      <c r="S3511">
        <v>1010101</v>
      </c>
      <c r="T3511">
        <v>1010101</v>
      </c>
      <c r="U3511">
        <v>1010101</v>
      </c>
    </row>
    <row r="3512" spans="1:21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  <c r="P3512">
        <v>1010101</v>
      </c>
      <c r="Q3512">
        <v>1010101</v>
      </c>
      <c r="S3512">
        <v>1010101</v>
      </c>
      <c r="T3512">
        <v>1010101</v>
      </c>
      <c r="U3512">
        <v>1010101</v>
      </c>
    </row>
    <row r="3513" spans="1:21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  <c r="P3513">
        <v>1010101</v>
      </c>
      <c r="Q3513">
        <v>1010101</v>
      </c>
      <c r="S3513">
        <v>1010101</v>
      </c>
      <c r="T3513">
        <v>1010101</v>
      </c>
      <c r="U3513">
        <v>1010101</v>
      </c>
    </row>
    <row r="3514" spans="1:21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  <c r="P3514">
        <v>1010101</v>
      </c>
      <c r="Q3514">
        <v>1010101</v>
      </c>
      <c r="S3514">
        <v>1010101</v>
      </c>
      <c r="T3514">
        <v>1010101</v>
      </c>
      <c r="U3514">
        <v>1010101</v>
      </c>
    </row>
    <row r="3515" spans="1:21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  <c r="P3515">
        <v>1010101</v>
      </c>
      <c r="Q3515">
        <v>1010101</v>
      </c>
      <c r="S3515">
        <v>1010101</v>
      </c>
      <c r="T3515">
        <v>1010101</v>
      </c>
      <c r="U3515">
        <v>1010101</v>
      </c>
    </row>
    <row r="3516" spans="1:21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  <c r="P3516">
        <v>1010101</v>
      </c>
      <c r="Q3516">
        <v>1010101</v>
      </c>
      <c r="S3516">
        <v>1010101</v>
      </c>
      <c r="T3516">
        <v>1010101</v>
      </c>
      <c r="U3516">
        <v>1010101</v>
      </c>
    </row>
    <row r="3517" spans="1:21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  <c r="P3517">
        <v>1010101</v>
      </c>
      <c r="Q3517">
        <v>1010101</v>
      </c>
      <c r="S3517">
        <v>1010101</v>
      </c>
      <c r="T3517">
        <v>1010101</v>
      </c>
      <c r="U3517">
        <v>1010101</v>
      </c>
    </row>
    <row r="3518" spans="1:21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  <c r="P3518">
        <v>1010101</v>
      </c>
      <c r="Q3518">
        <v>1010101</v>
      </c>
      <c r="S3518">
        <v>1010101</v>
      </c>
      <c r="T3518">
        <v>1010101</v>
      </c>
      <c r="U3518">
        <v>1010101</v>
      </c>
    </row>
    <row r="3519" spans="1:21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  <c r="P3519">
        <v>1010101</v>
      </c>
      <c r="Q3519">
        <v>1010101</v>
      </c>
      <c r="S3519">
        <v>1010101</v>
      </c>
      <c r="T3519">
        <v>1010101</v>
      </c>
      <c r="U3519">
        <v>1010101</v>
      </c>
    </row>
    <row r="3520" spans="1:21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  <c r="P3520">
        <v>1010101</v>
      </c>
      <c r="Q3520">
        <v>1010101</v>
      </c>
      <c r="S3520">
        <v>1010101</v>
      </c>
      <c r="T3520">
        <v>1010101</v>
      </c>
      <c r="U3520">
        <v>1010101</v>
      </c>
    </row>
    <row r="3521" spans="1:21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  <c r="P3521">
        <v>1010101</v>
      </c>
      <c r="Q3521">
        <v>1010101</v>
      </c>
      <c r="S3521">
        <v>1010101</v>
      </c>
      <c r="T3521">
        <v>1010101</v>
      </c>
      <c r="U3521">
        <v>1010101</v>
      </c>
    </row>
    <row r="3522" spans="1:21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  <c r="P3522">
        <v>1010101</v>
      </c>
      <c r="Q3522">
        <v>1010101</v>
      </c>
      <c r="S3522">
        <v>1010101</v>
      </c>
      <c r="T3522">
        <v>1010101</v>
      </c>
      <c r="U3522">
        <v>1010101</v>
      </c>
    </row>
    <row r="3523" spans="1:21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  <c r="P3523">
        <v>1010101</v>
      </c>
      <c r="Q3523">
        <v>1010101</v>
      </c>
      <c r="S3523">
        <v>1010101</v>
      </c>
      <c r="T3523">
        <v>1010101</v>
      </c>
      <c r="U3523">
        <v>1010101</v>
      </c>
    </row>
    <row r="3524" spans="1:21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  <c r="P3524">
        <v>1010101</v>
      </c>
      <c r="Q3524">
        <v>1010101</v>
      </c>
      <c r="S3524">
        <v>1010101</v>
      </c>
      <c r="T3524">
        <v>1010101</v>
      </c>
      <c r="U3524">
        <v>1010101</v>
      </c>
    </row>
    <row r="3525" spans="1:21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  <c r="P3525">
        <v>1010101</v>
      </c>
      <c r="Q3525">
        <v>1010101</v>
      </c>
      <c r="S3525">
        <v>1010101</v>
      </c>
      <c r="T3525">
        <v>1010101</v>
      </c>
      <c r="U3525">
        <v>1010101</v>
      </c>
    </row>
    <row r="3526" spans="1:21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  <c r="P3526">
        <v>1010000</v>
      </c>
      <c r="Q3526">
        <v>1010101</v>
      </c>
      <c r="S3526">
        <v>1010101</v>
      </c>
      <c r="T3526">
        <v>1010000</v>
      </c>
      <c r="U3526">
        <v>1010101</v>
      </c>
    </row>
    <row r="3527" spans="1:21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  <c r="P3527">
        <v>0</v>
      </c>
      <c r="Q3527">
        <v>1010101</v>
      </c>
      <c r="S3527">
        <v>1010101</v>
      </c>
      <c r="T3527">
        <v>0</v>
      </c>
      <c r="U3527">
        <v>1010101</v>
      </c>
    </row>
    <row r="3528" spans="1:21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  <c r="P3528">
        <v>1</v>
      </c>
      <c r="Q3528">
        <v>1010101</v>
      </c>
      <c r="S3528">
        <v>1010101</v>
      </c>
      <c r="T3528">
        <v>1</v>
      </c>
      <c r="U3528">
        <v>1010101</v>
      </c>
    </row>
    <row r="3529" spans="1:21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  <c r="P3529">
        <v>1010010</v>
      </c>
      <c r="Q3529">
        <v>1010101</v>
      </c>
      <c r="S3529">
        <v>1010101</v>
      </c>
      <c r="T3529">
        <v>1010010</v>
      </c>
      <c r="U3529">
        <v>1010101</v>
      </c>
    </row>
    <row r="3530" spans="1:21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  <c r="P3530">
        <v>10101010</v>
      </c>
      <c r="Q3530">
        <v>1010101</v>
      </c>
      <c r="S3530">
        <v>1010101</v>
      </c>
      <c r="T3530">
        <v>10101010</v>
      </c>
      <c r="U3530">
        <v>1010101</v>
      </c>
    </row>
    <row r="3531" spans="1:21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  <c r="P3531">
        <v>10100001</v>
      </c>
      <c r="Q3531">
        <v>1010101</v>
      </c>
      <c r="S3531">
        <v>1010101</v>
      </c>
      <c r="T3531">
        <v>10100001</v>
      </c>
      <c r="U3531">
        <v>1010101</v>
      </c>
    </row>
    <row r="3532" spans="1:21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  <c r="O3532">
        <v>1010101</v>
      </c>
      <c r="P3532">
        <v>1010000</v>
      </c>
      <c r="Q3532">
        <v>1010101</v>
      </c>
      <c r="S3532">
        <v>1010101</v>
      </c>
      <c r="T3532">
        <v>1010000</v>
      </c>
      <c r="U3532">
        <v>1010101</v>
      </c>
    </row>
    <row r="3533" spans="1:21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  <c r="O3533">
        <v>1010101</v>
      </c>
      <c r="P3533">
        <v>0</v>
      </c>
      <c r="Q3533">
        <v>1010101</v>
      </c>
      <c r="S3533">
        <v>1010101</v>
      </c>
      <c r="T3533">
        <v>0</v>
      </c>
      <c r="U3533">
        <v>1010101</v>
      </c>
    </row>
    <row r="3534" spans="1:21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  <c r="O3534">
        <v>1010101</v>
      </c>
      <c r="P3534">
        <v>100001</v>
      </c>
      <c r="Q3534">
        <v>1010101</v>
      </c>
      <c r="S3534">
        <v>1010101</v>
      </c>
      <c r="T3534">
        <v>100001</v>
      </c>
      <c r="U3534">
        <v>1010101</v>
      </c>
    </row>
    <row r="3535" spans="1:21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  <c r="O3535">
        <v>1010101</v>
      </c>
      <c r="P3535">
        <v>1010101</v>
      </c>
      <c r="Q3535">
        <v>1010101</v>
      </c>
      <c r="S3535">
        <v>1010101</v>
      </c>
      <c r="T3535">
        <v>1010101</v>
      </c>
      <c r="U3535">
        <v>1010101</v>
      </c>
    </row>
    <row r="3536" spans="1:21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  <c r="O3536">
        <v>0</v>
      </c>
      <c r="P3536">
        <v>1010101</v>
      </c>
      <c r="Q3536">
        <v>1010101</v>
      </c>
      <c r="S3536">
        <v>0</v>
      </c>
      <c r="T3536">
        <v>1010101</v>
      </c>
      <c r="U3536">
        <v>1010101</v>
      </c>
    </row>
    <row r="3537" spans="1:21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  <c r="O3537">
        <v>10101</v>
      </c>
      <c r="P3537">
        <v>100001</v>
      </c>
      <c r="Q3537">
        <v>1010101</v>
      </c>
      <c r="S3537">
        <v>10101</v>
      </c>
      <c r="T3537">
        <v>100001</v>
      </c>
      <c r="U3537">
        <v>1010101</v>
      </c>
    </row>
    <row r="3538" spans="1:21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  <c r="O3538">
        <v>1010100</v>
      </c>
      <c r="P3538">
        <v>1010101</v>
      </c>
      <c r="Q3538">
        <v>1010101</v>
      </c>
      <c r="S3538">
        <v>1010100</v>
      </c>
      <c r="T3538">
        <v>1010101</v>
      </c>
      <c r="U3538">
        <v>1010101</v>
      </c>
    </row>
    <row r="3539" spans="1:21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  <c r="O3539">
        <v>10101010</v>
      </c>
      <c r="P3539">
        <v>1010101</v>
      </c>
      <c r="Q3539">
        <v>1010101</v>
      </c>
      <c r="S3539">
        <v>10101010</v>
      </c>
      <c r="T3539">
        <v>1010101</v>
      </c>
      <c r="U3539">
        <v>1010101</v>
      </c>
    </row>
    <row r="3540" spans="1:21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  <c r="O3540">
        <v>10000101</v>
      </c>
      <c r="P3540">
        <v>100001</v>
      </c>
      <c r="Q3540">
        <v>1010101</v>
      </c>
      <c r="S3540">
        <v>10000101</v>
      </c>
      <c r="T3540">
        <v>100001</v>
      </c>
      <c r="U3540">
        <v>1010101</v>
      </c>
    </row>
    <row r="3541" spans="1:21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  <c r="O3541">
        <v>1010101</v>
      </c>
      <c r="P3541">
        <v>1010101</v>
      </c>
      <c r="Q3541">
        <v>1010000</v>
      </c>
      <c r="S3541">
        <v>1010101</v>
      </c>
      <c r="T3541">
        <v>1010101</v>
      </c>
      <c r="U3541">
        <v>1010000</v>
      </c>
    </row>
    <row r="3542" spans="1:21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  <c r="O3542">
        <v>0</v>
      </c>
      <c r="P3542">
        <v>1010101</v>
      </c>
      <c r="Q3542">
        <v>0</v>
      </c>
      <c r="S3542">
        <v>0</v>
      </c>
      <c r="T3542">
        <v>1010101</v>
      </c>
      <c r="U3542">
        <v>0</v>
      </c>
    </row>
    <row r="3543" spans="1:21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  <c r="O3543">
        <v>10000101</v>
      </c>
      <c r="P3543">
        <v>100001</v>
      </c>
      <c r="Q3543">
        <v>1</v>
      </c>
      <c r="S3543">
        <v>10000101</v>
      </c>
      <c r="T3543">
        <v>100001</v>
      </c>
      <c r="U3543">
        <v>1</v>
      </c>
    </row>
    <row r="3544" spans="1:21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  <c r="O3544">
        <v>1010101</v>
      </c>
      <c r="P3544">
        <v>1010101</v>
      </c>
      <c r="Q3544">
        <v>1010010</v>
      </c>
      <c r="S3544">
        <v>1010101</v>
      </c>
      <c r="T3544">
        <v>1010101</v>
      </c>
      <c r="U3544">
        <v>1010010</v>
      </c>
    </row>
    <row r="3545" spans="1:21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  <c r="O3545">
        <v>1010010</v>
      </c>
      <c r="P3545">
        <v>1010101</v>
      </c>
      <c r="Q3545">
        <v>10101010</v>
      </c>
      <c r="S3545">
        <v>1010010</v>
      </c>
      <c r="T3545">
        <v>1010101</v>
      </c>
      <c r="U3545">
        <v>10101010</v>
      </c>
    </row>
    <row r="3546" spans="1:21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  <c r="O3546">
        <v>10101</v>
      </c>
      <c r="P3546">
        <v>100001</v>
      </c>
      <c r="Q3546">
        <v>10100001</v>
      </c>
      <c r="S3546">
        <v>10101</v>
      </c>
      <c r="T3546">
        <v>100001</v>
      </c>
      <c r="U3546">
        <v>10100001</v>
      </c>
    </row>
    <row r="3547" spans="1:21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  <c r="O3547">
        <v>1010101</v>
      </c>
      <c r="P3547">
        <v>1010101</v>
      </c>
      <c r="Q3547">
        <v>1010000</v>
      </c>
      <c r="S3547">
        <v>1010101</v>
      </c>
      <c r="T3547">
        <v>1010101</v>
      </c>
      <c r="U3547">
        <v>1010000</v>
      </c>
    </row>
    <row r="3548" spans="1:21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  <c r="O3548">
        <v>1010010</v>
      </c>
      <c r="P3548">
        <v>1010101</v>
      </c>
      <c r="Q3548">
        <v>0</v>
      </c>
      <c r="S3548">
        <v>1010010</v>
      </c>
      <c r="T3548">
        <v>1010101</v>
      </c>
      <c r="U3548">
        <v>0</v>
      </c>
    </row>
    <row r="3549" spans="1:21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  <c r="O3549">
        <v>10101</v>
      </c>
      <c r="P3549">
        <v>100001</v>
      </c>
      <c r="Q3549">
        <v>10100001</v>
      </c>
      <c r="S3549">
        <v>10101</v>
      </c>
      <c r="T3549">
        <v>100001</v>
      </c>
      <c r="U3549">
        <v>10100001</v>
      </c>
    </row>
    <row r="3550" spans="1:21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  <c r="P3550">
        <v>1010101</v>
      </c>
      <c r="Q3550">
        <v>1010101</v>
      </c>
      <c r="S3550">
        <v>1010101</v>
      </c>
      <c r="T3550">
        <v>1010101</v>
      </c>
      <c r="U3550">
        <v>1010101</v>
      </c>
    </row>
    <row r="3551" spans="1:21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  <c r="O3551">
        <v>1001000</v>
      </c>
      <c r="P3551">
        <v>1010101</v>
      </c>
      <c r="Q3551">
        <v>1010100</v>
      </c>
      <c r="S3551">
        <v>1001000</v>
      </c>
      <c r="T3551">
        <v>1010101</v>
      </c>
      <c r="U3551">
        <v>1010100</v>
      </c>
    </row>
    <row r="3552" spans="1:21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  <c r="O3552">
        <v>1010101</v>
      </c>
      <c r="P3552">
        <v>100001</v>
      </c>
      <c r="Q3552">
        <v>10100001</v>
      </c>
      <c r="S3552">
        <v>1010101</v>
      </c>
      <c r="T3552">
        <v>100001</v>
      </c>
      <c r="U3552">
        <v>10100001</v>
      </c>
    </row>
    <row r="3553" spans="1:21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  <c r="P3553">
        <v>1010101</v>
      </c>
      <c r="Q3553">
        <v>1010101</v>
      </c>
      <c r="S3553">
        <v>1010101</v>
      </c>
      <c r="T3553">
        <v>1010101</v>
      </c>
      <c r="U3553">
        <v>1010101</v>
      </c>
    </row>
    <row r="3554" spans="1:21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  <c r="O3554">
        <v>1001000</v>
      </c>
      <c r="P3554">
        <v>1010101</v>
      </c>
      <c r="Q3554">
        <v>1010100</v>
      </c>
      <c r="S3554">
        <v>1001000</v>
      </c>
      <c r="T3554">
        <v>1010101</v>
      </c>
      <c r="U3554">
        <v>1010100</v>
      </c>
    </row>
    <row r="3555" spans="1:21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  <c r="O3555">
        <v>1010101</v>
      </c>
      <c r="P3555">
        <v>100001</v>
      </c>
      <c r="Q3555">
        <v>10100001</v>
      </c>
      <c r="S3555">
        <v>1010101</v>
      </c>
      <c r="T3555">
        <v>100001</v>
      </c>
      <c r="U3555">
        <v>10100001</v>
      </c>
    </row>
    <row r="3556" spans="1:21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  <c r="P3556">
        <v>1010101</v>
      </c>
      <c r="Q3556">
        <v>1010101</v>
      </c>
      <c r="S3556">
        <v>1010101</v>
      </c>
      <c r="T3556">
        <v>1010101</v>
      </c>
      <c r="U3556">
        <v>1010101</v>
      </c>
    </row>
    <row r="3557" spans="1:21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  <c r="O3557">
        <v>100001</v>
      </c>
      <c r="P3557">
        <v>1010101</v>
      </c>
      <c r="Q3557">
        <v>1010100</v>
      </c>
      <c r="S3557">
        <v>100001</v>
      </c>
      <c r="T3557">
        <v>1010101</v>
      </c>
      <c r="U3557">
        <v>1010100</v>
      </c>
    </row>
    <row r="3558" spans="1:21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  <c r="O3558">
        <v>1010101</v>
      </c>
      <c r="P3558">
        <v>100001</v>
      </c>
      <c r="Q3558">
        <v>10100001</v>
      </c>
      <c r="S3558">
        <v>1010101</v>
      </c>
      <c r="T3558">
        <v>100001</v>
      </c>
      <c r="U3558">
        <v>10100001</v>
      </c>
    </row>
    <row r="3559" spans="1:21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  <c r="O3559">
        <v>1010101</v>
      </c>
      <c r="P3559">
        <v>1010101</v>
      </c>
      <c r="Q3559">
        <v>1010101</v>
      </c>
      <c r="S3559">
        <v>1010101</v>
      </c>
      <c r="T3559">
        <v>1010101</v>
      </c>
      <c r="U3559">
        <v>1010101</v>
      </c>
    </row>
    <row r="3560" spans="1:21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  <c r="O3560">
        <v>100001</v>
      </c>
      <c r="P3560">
        <v>1010101</v>
      </c>
      <c r="Q3560">
        <v>1010100</v>
      </c>
      <c r="S3560">
        <v>100001</v>
      </c>
      <c r="T3560">
        <v>1010101</v>
      </c>
      <c r="U3560">
        <v>1010100</v>
      </c>
    </row>
    <row r="3561" spans="1:21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  <c r="O3561">
        <v>1010101</v>
      </c>
      <c r="P3561">
        <v>100001</v>
      </c>
      <c r="Q3561">
        <v>10100001</v>
      </c>
      <c r="S3561">
        <v>1010101</v>
      </c>
      <c r="T3561">
        <v>100001</v>
      </c>
      <c r="U3561">
        <v>10100001</v>
      </c>
    </row>
    <row r="3562" spans="1:21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  <c r="O3562">
        <v>1010101</v>
      </c>
      <c r="P3562">
        <v>1010101</v>
      </c>
      <c r="Q3562">
        <v>1010101</v>
      </c>
      <c r="S3562">
        <v>1010101</v>
      </c>
      <c r="T3562">
        <v>1010101</v>
      </c>
      <c r="U3562">
        <v>1010101</v>
      </c>
    </row>
    <row r="3563" spans="1:21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  <c r="O3563">
        <v>1000101</v>
      </c>
      <c r="P3563">
        <v>1010101</v>
      </c>
      <c r="Q3563">
        <v>1010100</v>
      </c>
      <c r="S3563">
        <v>1000101</v>
      </c>
      <c r="T3563">
        <v>1010101</v>
      </c>
      <c r="U3563">
        <v>1010100</v>
      </c>
    </row>
    <row r="3564" spans="1:21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  <c r="O3564">
        <v>1010101</v>
      </c>
      <c r="P3564">
        <v>100001</v>
      </c>
      <c r="Q3564">
        <v>10100001</v>
      </c>
      <c r="S3564">
        <v>1010101</v>
      </c>
      <c r="T3564">
        <v>100001</v>
      </c>
      <c r="U3564">
        <v>10100001</v>
      </c>
    </row>
    <row r="3565" spans="1:21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  <c r="P3565">
        <v>1010101</v>
      </c>
      <c r="Q3565">
        <v>1010101</v>
      </c>
      <c r="S3565">
        <v>1010101</v>
      </c>
      <c r="T3565">
        <v>1010101</v>
      </c>
      <c r="U3565">
        <v>1010101</v>
      </c>
    </row>
    <row r="3566" spans="1:21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  <c r="O3566">
        <v>1010101</v>
      </c>
      <c r="P3566">
        <v>1010101</v>
      </c>
      <c r="Q3566">
        <v>1010100</v>
      </c>
      <c r="S3566">
        <v>1010101</v>
      </c>
      <c r="T3566">
        <v>1010101</v>
      </c>
      <c r="U3566">
        <v>1010100</v>
      </c>
    </row>
    <row r="3567" spans="1:21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  <c r="O3567">
        <v>1010101</v>
      </c>
      <c r="P3567">
        <v>100001</v>
      </c>
      <c r="Q3567">
        <v>1</v>
      </c>
      <c r="S3567">
        <v>1010101</v>
      </c>
      <c r="T3567">
        <v>100001</v>
      </c>
      <c r="U3567">
        <v>1</v>
      </c>
    </row>
    <row r="3568" spans="1:21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  <c r="P3568">
        <v>1010101</v>
      </c>
      <c r="Q3568">
        <v>1010101</v>
      </c>
      <c r="S3568">
        <v>1010101</v>
      </c>
      <c r="T3568">
        <v>1010101</v>
      </c>
      <c r="U3568">
        <v>1010101</v>
      </c>
    </row>
    <row r="3569" spans="1:21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  <c r="P3569">
        <v>1010101</v>
      </c>
      <c r="Q3569">
        <v>1010101</v>
      </c>
      <c r="S3569">
        <v>1010101</v>
      </c>
      <c r="T3569">
        <v>1010101</v>
      </c>
      <c r="U3569">
        <v>1010101</v>
      </c>
    </row>
    <row r="3570" spans="1:21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  <c r="P3570">
        <v>1</v>
      </c>
      <c r="Q3570">
        <v>1010101</v>
      </c>
      <c r="S3570">
        <v>1010101</v>
      </c>
      <c r="T3570">
        <v>1</v>
      </c>
      <c r="U3570">
        <v>1010101</v>
      </c>
    </row>
    <row r="3571" spans="1:21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  <c r="P3571">
        <v>1010101</v>
      </c>
      <c r="Q3571">
        <v>1010101</v>
      </c>
      <c r="S3571">
        <v>1010101</v>
      </c>
      <c r="T3571">
        <v>1010101</v>
      </c>
      <c r="U3571">
        <v>1010101</v>
      </c>
    </row>
    <row r="3572" spans="1:21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  <c r="P3572">
        <v>1010101</v>
      </c>
      <c r="Q3572">
        <v>1010101</v>
      </c>
      <c r="S3572">
        <v>1010101</v>
      </c>
      <c r="T3572">
        <v>1010101</v>
      </c>
      <c r="U3572">
        <v>1010101</v>
      </c>
    </row>
    <row r="3573" spans="1:21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  <c r="P3573">
        <v>1010101</v>
      </c>
      <c r="Q3573">
        <v>1010101</v>
      </c>
      <c r="S3573">
        <v>1010101</v>
      </c>
      <c r="T3573">
        <v>1010101</v>
      </c>
      <c r="U3573">
        <v>1010101</v>
      </c>
    </row>
    <row r="3574" spans="1:21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  <c r="P3574">
        <v>1010101</v>
      </c>
      <c r="Q3574">
        <v>1010101</v>
      </c>
      <c r="S3574">
        <v>1010101</v>
      </c>
      <c r="T3574">
        <v>1010101</v>
      </c>
      <c r="U3574">
        <v>1010101</v>
      </c>
    </row>
    <row r="3575" spans="1:21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  <c r="P3575">
        <v>1010101</v>
      </c>
      <c r="Q3575">
        <v>1010101</v>
      </c>
      <c r="S3575">
        <v>1010101</v>
      </c>
      <c r="T3575">
        <v>1010101</v>
      </c>
      <c r="U3575">
        <v>1010101</v>
      </c>
    </row>
    <row r="3576" spans="1:21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  <c r="P3576">
        <v>1010101</v>
      </c>
      <c r="Q3576">
        <v>1010101</v>
      </c>
      <c r="S3576">
        <v>1010101</v>
      </c>
      <c r="T3576">
        <v>1010101</v>
      </c>
      <c r="U3576">
        <v>1010101</v>
      </c>
    </row>
    <row r="3577" spans="1:21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  <c r="P3577">
        <v>1010101</v>
      </c>
      <c r="Q3577">
        <v>1010101</v>
      </c>
      <c r="S3577">
        <v>1010101</v>
      </c>
      <c r="T3577">
        <v>1010101</v>
      </c>
      <c r="U3577">
        <v>1010101</v>
      </c>
    </row>
    <row r="3578" spans="1:21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  <c r="P3578">
        <v>1010101</v>
      </c>
      <c r="Q3578">
        <v>1010101</v>
      </c>
      <c r="S3578">
        <v>1010101</v>
      </c>
      <c r="T3578">
        <v>1010101</v>
      </c>
      <c r="U3578">
        <v>1010101</v>
      </c>
    </row>
    <row r="3579" spans="1:21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  <c r="P3579">
        <v>1010101</v>
      </c>
      <c r="Q3579">
        <v>1010101</v>
      </c>
      <c r="S3579">
        <v>1010101</v>
      </c>
      <c r="T3579">
        <v>1010101</v>
      </c>
      <c r="U3579">
        <v>1010101</v>
      </c>
    </row>
    <row r="3580" spans="1:21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  <c r="P3580">
        <v>1010101</v>
      </c>
      <c r="Q3580">
        <v>1010101</v>
      </c>
      <c r="S3580">
        <v>1010101</v>
      </c>
      <c r="T3580">
        <v>1010101</v>
      </c>
      <c r="U3580">
        <v>1010101</v>
      </c>
    </row>
    <row r="3581" spans="1:21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  <c r="P3581">
        <v>1010101</v>
      </c>
      <c r="Q3581">
        <v>1010101</v>
      </c>
      <c r="S3581">
        <v>1010101</v>
      </c>
      <c r="T3581">
        <v>1010101</v>
      </c>
      <c r="U3581">
        <v>1010101</v>
      </c>
    </row>
    <row r="3582" spans="1:21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  <c r="P3582">
        <v>1010101</v>
      </c>
      <c r="Q3582">
        <v>1010101</v>
      </c>
      <c r="S3582">
        <v>1010101</v>
      </c>
      <c r="T3582">
        <v>1010101</v>
      </c>
      <c r="U3582">
        <v>1010101</v>
      </c>
    </row>
    <row r="3583" spans="1:21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  <c r="P3583">
        <v>1010101</v>
      </c>
      <c r="Q3583">
        <v>1010101</v>
      </c>
      <c r="S3583">
        <v>1010101</v>
      </c>
      <c r="T3583">
        <v>1010101</v>
      </c>
      <c r="U3583">
        <v>1010101</v>
      </c>
    </row>
    <row r="3584" spans="1:21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  <c r="P3584">
        <v>1010101</v>
      </c>
      <c r="Q3584">
        <v>1010101</v>
      </c>
      <c r="S3584">
        <v>1010101</v>
      </c>
      <c r="T3584">
        <v>1010101</v>
      </c>
      <c r="U3584">
        <v>1010101</v>
      </c>
    </row>
    <row r="3585" spans="1:21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  <c r="P3585">
        <v>1010101</v>
      </c>
      <c r="Q3585">
        <v>1010101</v>
      </c>
      <c r="S3585">
        <v>1010101</v>
      </c>
      <c r="T3585">
        <v>1010101</v>
      </c>
      <c r="U3585">
        <v>1010101</v>
      </c>
    </row>
    <row r="3586" spans="1:21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  <c r="P3586">
        <v>1010101</v>
      </c>
      <c r="Q3586">
        <v>1010101</v>
      </c>
      <c r="S3586">
        <v>1010101</v>
      </c>
      <c r="T3586">
        <v>1010101</v>
      </c>
      <c r="U3586">
        <v>1010101</v>
      </c>
    </row>
    <row r="3587" spans="1:21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  <c r="P3587">
        <v>1010101</v>
      </c>
      <c r="Q3587">
        <v>1010101</v>
      </c>
      <c r="S3587">
        <v>1010101</v>
      </c>
      <c r="T3587">
        <v>1010101</v>
      </c>
      <c r="U3587">
        <v>1010101</v>
      </c>
    </row>
    <row r="3588" spans="1:21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  <c r="P3588">
        <v>1010101</v>
      </c>
      <c r="Q3588">
        <v>1010101</v>
      </c>
      <c r="S3588">
        <v>1010101</v>
      </c>
      <c r="T3588">
        <v>1010101</v>
      </c>
      <c r="U3588">
        <v>1010101</v>
      </c>
    </row>
    <row r="3589" spans="1:21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  <c r="P3589">
        <v>1010101</v>
      </c>
      <c r="Q3589">
        <v>1010101</v>
      </c>
      <c r="S3589">
        <v>1010101</v>
      </c>
      <c r="T3589">
        <v>1010101</v>
      </c>
      <c r="U3589">
        <v>1010101</v>
      </c>
    </row>
    <row r="3590" spans="1:21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  <c r="P3590">
        <v>1010000</v>
      </c>
      <c r="Q3590">
        <v>1010101</v>
      </c>
      <c r="S3590">
        <v>1010101</v>
      </c>
      <c r="T3590">
        <v>1010000</v>
      </c>
      <c r="U3590">
        <v>1010101</v>
      </c>
    </row>
    <row r="3591" spans="1:21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  <c r="P3591">
        <v>0</v>
      </c>
      <c r="Q3591">
        <v>1010101</v>
      </c>
      <c r="S3591">
        <v>1010101</v>
      </c>
      <c r="T3591">
        <v>0</v>
      </c>
      <c r="U3591">
        <v>1010101</v>
      </c>
    </row>
    <row r="3592" spans="1:21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  <c r="P3592">
        <v>1</v>
      </c>
      <c r="Q3592">
        <v>1010101</v>
      </c>
      <c r="S3592">
        <v>1010101</v>
      </c>
      <c r="T3592">
        <v>1</v>
      </c>
      <c r="U3592">
        <v>1010101</v>
      </c>
    </row>
    <row r="3593" spans="1:21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  <c r="P3593">
        <v>1010010</v>
      </c>
      <c r="Q3593">
        <v>1010101</v>
      </c>
      <c r="S3593">
        <v>1010101</v>
      </c>
      <c r="T3593">
        <v>1010010</v>
      </c>
      <c r="U3593">
        <v>1010101</v>
      </c>
    </row>
    <row r="3594" spans="1:21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  <c r="P3594">
        <v>10101010</v>
      </c>
      <c r="Q3594">
        <v>1010101</v>
      </c>
      <c r="S3594">
        <v>1010101</v>
      </c>
      <c r="T3594">
        <v>10101010</v>
      </c>
      <c r="U3594">
        <v>1010101</v>
      </c>
    </row>
    <row r="3595" spans="1:21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  <c r="P3595">
        <v>10100001</v>
      </c>
      <c r="Q3595">
        <v>1010101</v>
      </c>
      <c r="S3595">
        <v>1010101</v>
      </c>
      <c r="T3595">
        <v>10100001</v>
      </c>
      <c r="U3595">
        <v>1010101</v>
      </c>
    </row>
    <row r="3596" spans="1:21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  <c r="P3596">
        <v>1010010</v>
      </c>
      <c r="Q3596">
        <v>1010101</v>
      </c>
      <c r="S3596">
        <v>1010101</v>
      </c>
      <c r="T3596">
        <v>1010010</v>
      </c>
      <c r="U3596">
        <v>1010101</v>
      </c>
    </row>
    <row r="3597" spans="1:21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  <c r="O3597">
        <v>1010101</v>
      </c>
      <c r="P3597">
        <v>0</v>
      </c>
      <c r="Q3597">
        <v>1010101</v>
      </c>
      <c r="S3597">
        <v>1010101</v>
      </c>
      <c r="T3597">
        <v>0</v>
      </c>
      <c r="U3597">
        <v>1010101</v>
      </c>
    </row>
    <row r="3598" spans="1:21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  <c r="P3598">
        <v>100001</v>
      </c>
      <c r="Q3598">
        <v>1010101</v>
      </c>
      <c r="S3598">
        <v>1010101</v>
      </c>
      <c r="T3598">
        <v>100001</v>
      </c>
      <c r="U3598">
        <v>1010101</v>
      </c>
    </row>
    <row r="3599" spans="1:21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  <c r="O3599">
        <v>1010101</v>
      </c>
      <c r="P3599">
        <v>1010010</v>
      </c>
      <c r="Q3599">
        <v>1010101</v>
      </c>
      <c r="S3599">
        <v>1010101</v>
      </c>
      <c r="T3599">
        <v>1010010</v>
      </c>
      <c r="U3599">
        <v>1010101</v>
      </c>
    </row>
    <row r="3600" spans="1:21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  <c r="O3600">
        <v>0</v>
      </c>
      <c r="P3600">
        <v>10101</v>
      </c>
      <c r="Q3600">
        <v>1010101</v>
      </c>
      <c r="S3600">
        <v>0</v>
      </c>
      <c r="T3600">
        <v>10101</v>
      </c>
      <c r="U3600">
        <v>1010101</v>
      </c>
    </row>
    <row r="3601" spans="1:21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  <c r="O3601">
        <v>1010101</v>
      </c>
      <c r="P3601">
        <v>100001</v>
      </c>
      <c r="Q3601">
        <v>1010101</v>
      </c>
      <c r="S3601">
        <v>1010101</v>
      </c>
      <c r="T3601">
        <v>100001</v>
      </c>
      <c r="U3601">
        <v>1010101</v>
      </c>
    </row>
    <row r="3602" spans="1:21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  <c r="O3602">
        <v>1010100</v>
      </c>
      <c r="P3602">
        <v>1010010</v>
      </c>
      <c r="Q3602">
        <v>1010101</v>
      </c>
      <c r="S3602">
        <v>1010100</v>
      </c>
      <c r="T3602">
        <v>1010010</v>
      </c>
      <c r="U3602">
        <v>1010101</v>
      </c>
    </row>
    <row r="3603" spans="1:21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  <c r="O3603">
        <v>10101010</v>
      </c>
      <c r="P3603">
        <v>10101</v>
      </c>
      <c r="Q3603">
        <v>1010101</v>
      </c>
      <c r="S3603">
        <v>10101010</v>
      </c>
      <c r="T3603">
        <v>10101</v>
      </c>
      <c r="U3603">
        <v>1010101</v>
      </c>
    </row>
    <row r="3604" spans="1:21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  <c r="O3604">
        <v>10101</v>
      </c>
      <c r="P3604">
        <v>100001</v>
      </c>
      <c r="Q3604">
        <v>1010101</v>
      </c>
      <c r="S3604">
        <v>10101</v>
      </c>
      <c r="T3604">
        <v>100001</v>
      </c>
      <c r="U3604">
        <v>1010101</v>
      </c>
    </row>
    <row r="3605" spans="1:21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  <c r="O3605">
        <v>1010100</v>
      </c>
      <c r="P3605">
        <v>1010010</v>
      </c>
      <c r="Q3605">
        <v>1010000</v>
      </c>
      <c r="S3605">
        <v>1010100</v>
      </c>
      <c r="T3605">
        <v>1010010</v>
      </c>
      <c r="U3605">
        <v>1010000</v>
      </c>
    </row>
    <row r="3606" spans="1:21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  <c r="O3606">
        <v>10000010</v>
      </c>
      <c r="P3606">
        <v>10101</v>
      </c>
      <c r="Q3606">
        <v>0</v>
      </c>
      <c r="S3606">
        <v>10000010</v>
      </c>
      <c r="T3606">
        <v>10101</v>
      </c>
      <c r="U3606">
        <v>0</v>
      </c>
    </row>
    <row r="3607" spans="1:21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  <c r="O3607">
        <v>10101</v>
      </c>
      <c r="P3607">
        <v>100001</v>
      </c>
      <c r="Q3607">
        <v>1</v>
      </c>
      <c r="S3607">
        <v>10101</v>
      </c>
      <c r="T3607">
        <v>100001</v>
      </c>
      <c r="U3607">
        <v>1</v>
      </c>
    </row>
    <row r="3608" spans="1:21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  <c r="P3608">
        <v>1010010</v>
      </c>
      <c r="Q3608">
        <v>1010010</v>
      </c>
      <c r="S3608">
        <v>1010100</v>
      </c>
      <c r="T3608">
        <v>1010010</v>
      </c>
      <c r="U3608">
        <v>1010010</v>
      </c>
    </row>
    <row r="3609" spans="1:21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  <c r="O3609">
        <v>10000010</v>
      </c>
      <c r="P3609">
        <v>0</v>
      </c>
      <c r="Q3609">
        <v>10101010</v>
      </c>
      <c r="S3609">
        <v>10000010</v>
      </c>
      <c r="T3609">
        <v>0</v>
      </c>
      <c r="U3609">
        <v>10101010</v>
      </c>
    </row>
    <row r="3610" spans="1:21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  <c r="O3610">
        <v>10101</v>
      </c>
      <c r="P3610">
        <v>100001</v>
      </c>
      <c r="Q3610">
        <v>10100001</v>
      </c>
      <c r="S3610">
        <v>10101</v>
      </c>
      <c r="T3610">
        <v>100001</v>
      </c>
      <c r="U3610">
        <v>10100001</v>
      </c>
    </row>
    <row r="3611" spans="1:21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  <c r="O3611">
        <v>1010100</v>
      </c>
      <c r="P3611">
        <v>1010010</v>
      </c>
      <c r="Q3611">
        <v>1010010</v>
      </c>
      <c r="S3611">
        <v>1010100</v>
      </c>
      <c r="T3611">
        <v>1010010</v>
      </c>
      <c r="U3611">
        <v>1010010</v>
      </c>
    </row>
    <row r="3612" spans="1:21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  <c r="O3612">
        <v>10101010</v>
      </c>
      <c r="P3612">
        <v>10101010</v>
      </c>
      <c r="Q3612">
        <v>10000000</v>
      </c>
      <c r="S3612">
        <v>10101010</v>
      </c>
      <c r="T3612">
        <v>10101010</v>
      </c>
      <c r="U3612">
        <v>10000000</v>
      </c>
    </row>
    <row r="3613" spans="1:21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  <c r="O3613">
        <v>10101</v>
      </c>
      <c r="P3613">
        <v>10100001</v>
      </c>
      <c r="Q3613">
        <v>10100001</v>
      </c>
      <c r="S3613">
        <v>10101</v>
      </c>
      <c r="T3613">
        <v>10100001</v>
      </c>
      <c r="U3613">
        <v>10100001</v>
      </c>
    </row>
    <row r="3614" spans="1:21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  <c r="P3614">
        <v>1010010</v>
      </c>
      <c r="Q3614">
        <v>1010010</v>
      </c>
      <c r="S3614">
        <v>1010100</v>
      </c>
      <c r="T3614">
        <v>1010010</v>
      </c>
      <c r="U3614">
        <v>1010010</v>
      </c>
    </row>
    <row r="3615" spans="1:21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  <c r="O3615">
        <v>10000010</v>
      </c>
      <c r="P3615">
        <v>0</v>
      </c>
      <c r="Q3615">
        <v>10000000</v>
      </c>
      <c r="S3615">
        <v>10000010</v>
      </c>
      <c r="T3615">
        <v>0</v>
      </c>
      <c r="U3615">
        <v>10000000</v>
      </c>
    </row>
    <row r="3616" spans="1:21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  <c r="O3616">
        <v>10101</v>
      </c>
      <c r="P3616">
        <v>100001</v>
      </c>
      <c r="Q3616">
        <v>10100001</v>
      </c>
      <c r="S3616">
        <v>10101</v>
      </c>
      <c r="T3616">
        <v>100001</v>
      </c>
      <c r="U3616">
        <v>10100001</v>
      </c>
    </row>
    <row r="3617" spans="1:21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  <c r="P3617">
        <v>1010010</v>
      </c>
      <c r="Q3617">
        <v>1010010</v>
      </c>
      <c r="S3617">
        <v>1010100</v>
      </c>
      <c r="T3617">
        <v>1010010</v>
      </c>
      <c r="U3617">
        <v>1010010</v>
      </c>
    </row>
    <row r="3618" spans="1:21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  <c r="O3618">
        <v>10000010</v>
      </c>
      <c r="P3618">
        <v>10101</v>
      </c>
      <c r="Q3618">
        <v>10101010</v>
      </c>
      <c r="S3618">
        <v>10000010</v>
      </c>
      <c r="T3618">
        <v>10101</v>
      </c>
      <c r="U3618">
        <v>10101010</v>
      </c>
    </row>
    <row r="3619" spans="1:21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  <c r="O3619">
        <v>10101</v>
      </c>
      <c r="P3619">
        <v>100001</v>
      </c>
      <c r="Q3619">
        <v>10100001</v>
      </c>
      <c r="S3619">
        <v>10101</v>
      </c>
      <c r="T3619">
        <v>100001</v>
      </c>
      <c r="U3619">
        <v>10100001</v>
      </c>
    </row>
    <row r="3620" spans="1:21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  <c r="P3620">
        <v>1010010</v>
      </c>
      <c r="Q3620">
        <v>1010010</v>
      </c>
      <c r="S3620">
        <v>1010100</v>
      </c>
      <c r="T3620">
        <v>1010010</v>
      </c>
      <c r="U3620">
        <v>1010010</v>
      </c>
    </row>
    <row r="3621" spans="1:21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  <c r="O3621">
        <v>10000010</v>
      </c>
      <c r="P3621">
        <v>10101</v>
      </c>
      <c r="Q3621">
        <v>10000000</v>
      </c>
      <c r="S3621">
        <v>10000010</v>
      </c>
      <c r="T3621">
        <v>10101</v>
      </c>
      <c r="U3621">
        <v>10000000</v>
      </c>
    </row>
    <row r="3622" spans="1:21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  <c r="O3622">
        <v>10101</v>
      </c>
      <c r="P3622">
        <v>100001</v>
      </c>
      <c r="Q3622">
        <v>10100001</v>
      </c>
      <c r="S3622">
        <v>10101</v>
      </c>
      <c r="T3622">
        <v>100001</v>
      </c>
      <c r="U3622">
        <v>10100001</v>
      </c>
    </row>
    <row r="3623" spans="1:21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  <c r="O3623">
        <v>1010100</v>
      </c>
      <c r="P3623">
        <v>1010010</v>
      </c>
      <c r="Q3623">
        <v>1010010</v>
      </c>
      <c r="S3623">
        <v>1010100</v>
      </c>
      <c r="T3623">
        <v>1010010</v>
      </c>
      <c r="U3623">
        <v>1010010</v>
      </c>
    </row>
    <row r="3624" spans="1:21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  <c r="O3624">
        <v>10101010</v>
      </c>
      <c r="P3624">
        <v>10101</v>
      </c>
      <c r="Q3624">
        <v>10000000</v>
      </c>
      <c r="S3624">
        <v>10101010</v>
      </c>
      <c r="T3624">
        <v>10101</v>
      </c>
      <c r="U3624">
        <v>10000000</v>
      </c>
    </row>
    <row r="3625" spans="1:21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  <c r="O3625">
        <v>10101</v>
      </c>
      <c r="P3625">
        <v>100001</v>
      </c>
      <c r="Q3625">
        <v>10100001</v>
      </c>
      <c r="S3625">
        <v>10101</v>
      </c>
      <c r="T3625">
        <v>100001</v>
      </c>
      <c r="U3625">
        <v>10100001</v>
      </c>
    </row>
    <row r="3626" spans="1:21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  <c r="O3626">
        <v>1010101</v>
      </c>
      <c r="P3626">
        <v>1010010</v>
      </c>
      <c r="Q3626">
        <v>1010010</v>
      </c>
      <c r="S3626">
        <v>1010101</v>
      </c>
      <c r="T3626">
        <v>1010010</v>
      </c>
      <c r="U3626">
        <v>1010010</v>
      </c>
    </row>
    <row r="3627" spans="1:21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  <c r="P3627">
        <v>0</v>
      </c>
      <c r="Q3627">
        <v>10101010</v>
      </c>
      <c r="S3627">
        <v>0</v>
      </c>
      <c r="T3627">
        <v>0</v>
      </c>
      <c r="U3627">
        <v>10101010</v>
      </c>
    </row>
    <row r="3628" spans="1:21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  <c r="O3628">
        <v>1010101</v>
      </c>
      <c r="P3628">
        <v>100001</v>
      </c>
      <c r="Q3628">
        <v>10100001</v>
      </c>
      <c r="S3628">
        <v>1010101</v>
      </c>
      <c r="T3628">
        <v>100001</v>
      </c>
      <c r="U3628">
        <v>10100001</v>
      </c>
    </row>
    <row r="3629" spans="1:21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  <c r="O3629">
        <v>1010101</v>
      </c>
      <c r="P3629">
        <v>1010010</v>
      </c>
      <c r="Q3629">
        <v>1010000</v>
      </c>
      <c r="S3629">
        <v>1010101</v>
      </c>
      <c r="T3629">
        <v>1010010</v>
      </c>
      <c r="U3629">
        <v>1010000</v>
      </c>
    </row>
    <row r="3630" spans="1:21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  <c r="P3630">
        <v>10101010</v>
      </c>
      <c r="Q3630">
        <v>0</v>
      </c>
      <c r="S3630">
        <v>1010101</v>
      </c>
      <c r="T3630">
        <v>10101010</v>
      </c>
      <c r="U3630">
        <v>0</v>
      </c>
    </row>
    <row r="3631" spans="1:21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  <c r="O3631">
        <v>1010101</v>
      </c>
      <c r="P3631">
        <v>10100001</v>
      </c>
      <c r="Q3631">
        <v>1</v>
      </c>
      <c r="S3631">
        <v>1010101</v>
      </c>
      <c r="T3631">
        <v>10100001</v>
      </c>
      <c r="U3631">
        <v>1</v>
      </c>
    </row>
    <row r="3632" spans="1:21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  <c r="P3632">
        <v>1010000</v>
      </c>
      <c r="Q3632">
        <v>1010101</v>
      </c>
      <c r="S3632">
        <v>1010101</v>
      </c>
      <c r="T3632">
        <v>1010000</v>
      </c>
      <c r="U3632">
        <v>1010101</v>
      </c>
    </row>
    <row r="3633" spans="1:21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  <c r="P3633">
        <v>0</v>
      </c>
      <c r="Q3633">
        <v>1010101</v>
      </c>
      <c r="S3633">
        <v>1010101</v>
      </c>
      <c r="T3633">
        <v>0</v>
      </c>
      <c r="U3633">
        <v>1010101</v>
      </c>
    </row>
    <row r="3634" spans="1:21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  <c r="P3634">
        <v>1</v>
      </c>
      <c r="Q3634">
        <v>1010101</v>
      </c>
      <c r="S3634">
        <v>1010101</v>
      </c>
      <c r="T3634">
        <v>1</v>
      </c>
      <c r="U3634">
        <v>1010101</v>
      </c>
    </row>
    <row r="3635" spans="1:21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  <c r="P3635">
        <v>1010101</v>
      </c>
      <c r="Q3635">
        <v>1010101</v>
      </c>
      <c r="S3635">
        <v>1010101</v>
      </c>
      <c r="T3635">
        <v>1010101</v>
      </c>
      <c r="U3635">
        <v>1010101</v>
      </c>
    </row>
    <row r="3636" spans="1:21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  <c r="P3636">
        <v>1010101</v>
      </c>
      <c r="Q3636">
        <v>1010101</v>
      </c>
      <c r="S3636">
        <v>1010101</v>
      </c>
      <c r="T3636">
        <v>1010101</v>
      </c>
      <c r="U3636">
        <v>1010101</v>
      </c>
    </row>
    <row r="3637" spans="1:21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  <c r="P3637">
        <v>1010101</v>
      </c>
      <c r="Q3637">
        <v>1010101</v>
      </c>
      <c r="S3637">
        <v>1010101</v>
      </c>
      <c r="T3637">
        <v>1010101</v>
      </c>
      <c r="U3637">
        <v>1010101</v>
      </c>
    </row>
    <row r="3638" spans="1:21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  <c r="P3638">
        <v>1010101</v>
      </c>
      <c r="Q3638">
        <v>1010101</v>
      </c>
      <c r="S3638">
        <v>1010101</v>
      </c>
      <c r="T3638">
        <v>1010101</v>
      </c>
      <c r="U3638">
        <v>1010101</v>
      </c>
    </row>
    <row r="3639" spans="1:21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  <c r="P3639">
        <v>1010101</v>
      </c>
      <c r="Q3639">
        <v>1010101</v>
      </c>
      <c r="S3639">
        <v>1010101</v>
      </c>
      <c r="T3639">
        <v>1010101</v>
      </c>
      <c r="U3639">
        <v>1010101</v>
      </c>
    </row>
    <row r="3640" spans="1:21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  <c r="P3640">
        <v>1010101</v>
      </c>
      <c r="Q3640">
        <v>1010101</v>
      </c>
      <c r="S3640">
        <v>1010101</v>
      </c>
      <c r="T3640">
        <v>1010101</v>
      </c>
      <c r="U3640">
        <v>1010101</v>
      </c>
    </row>
    <row r="3641" spans="1:21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  <c r="P3641">
        <v>1010101</v>
      </c>
      <c r="Q3641">
        <v>1010101</v>
      </c>
      <c r="S3641">
        <v>1010101</v>
      </c>
      <c r="T3641">
        <v>1010101</v>
      </c>
      <c r="U3641">
        <v>1010101</v>
      </c>
    </row>
    <row r="3642" spans="1:21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  <c r="P3642">
        <v>1010101</v>
      </c>
      <c r="Q3642">
        <v>1010101</v>
      </c>
      <c r="S3642">
        <v>1010101</v>
      </c>
      <c r="T3642">
        <v>1010101</v>
      </c>
      <c r="U3642">
        <v>1010101</v>
      </c>
    </row>
    <row r="3643" spans="1:21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  <c r="P3643">
        <v>1010101</v>
      </c>
      <c r="Q3643">
        <v>1010101</v>
      </c>
      <c r="S3643">
        <v>1010101</v>
      </c>
      <c r="T3643">
        <v>1010101</v>
      </c>
      <c r="U3643">
        <v>1010101</v>
      </c>
    </row>
    <row r="3644" spans="1:21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  <c r="P3644">
        <v>1010101</v>
      </c>
      <c r="Q3644">
        <v>1010101</v>
      </c>
      <c r="S3644">
        <v>1010101</v>
      </c>
      <c r="T3644">
        <v>1010101</v>
      </c>
      <c r="U3644">
        <v>1010101</v>
      </c>
    </row>
    <row r="3645" spans="1:21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  <c r="P3645">
        <v>1010101</v>
      </c>
      <c r="Q3645">
        <v>1010101</v>
      </c>
      <c r="S3645">
        <v>1010101</v>
      </c>
      <c r="T3645">
        <v>1010101</v>
      </c>
      <c r="U3645">
        <v>1010101</v>
      </c>
    </row>
    <row r="3646" spans="1:21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  <c r="P3646">
        <v>1010101</v>
      </c>
      <c r="Q3646">
        <v>1010101</v>
      </c>
      <c r="S3646">
        <v>1010101</v>
      </c>
      <c r="T3646">
        <v>1010101</v>
      </c>
      <c r="U3646">
        <v>1010101</v>
      </c>
    </row>
    <row r="3647" spans="1:21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  <c r="P3647">
        <v>1010101</v>
      </c>
      <c r="Q3647">
        <v>1010101</v>
      </c>
      <c r="S3647">
        <v>1010101</v>
      </c>
      <c r="T3647">
        <v>1010101</v>
      </c>
      <c r="U3647">
        <v>1010101</v>
      </c>
    </row>
    <row r="3648" spans="1:21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  <c r="P3648">
        <v>1010101</v>
      </c>
      <c r="Q3648">
        <v>1010101</v>
      </c>
      <c r="S3648">
        <v>1010101</v>
      </c>
      <c r="T3648">
        <v>1010101</v>
      </c>
      <c r="U3648">
        <v>1010101</v>
      </c>
    </row>
    <row r="3649" spans="1:21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  <c r="P3649">
        <v>1010101</v>
      </c>
      <c r="Q3649">
        <v>1010101</v>
      </c>
      <c r="S3649">
        <v>1010101</v>
      </c>
      <c r="T3649">
        <v>1010101</v>
      </c>
      <c r="U3649">
        <v>1010101</v>
      </c>
    </row>
    <row r="3650" spans="1:21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  <c r="P3650">
        <v>1010101</v>
      </c>
      <c r="Q3650">
        <v>1010101</v>
      </c>
      <c r="S3650">
        <v>1010101</v>
      </c>
      <c r="T3650">
        <v>1010101</v>
      </c>
      <c r="U3650">
        <v>1010101</v>
      </c>
    </row>
    <row r="3651" spans="1:21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  <c r="P3651">
        <v>1010101</v>
      </c>
      <c r="Q3651">
        <v>1010101</v>
      </c>
      <c r="S3651">
        <v>1010101</v>
      </c>
      <c r="T3651">
        <v>1010101</v>
      </c>
      <c r="U3651">
        <v>1010101</v>
      </c>
    </row>
    <row r="3652" spans="1:21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  <c r="P3652">
        <v>1010101</v>
      </c>
      <c r="Q3652">
        <v>1010101</v>
      </c>
      <c r="S3652">
        <v>1010101</v>
      </c>
      <c r="T3652">
        <v>1010101</v>
      </c>
      <c r="U3652">
        <v>1010101</v>
      </c>
    </row>
    <row r="3653" spans="1:21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  <c r="P3653">
        <v>1010101</v>
      </c>
      <c r="Q3653">
        <v>1010101</v>
      </c>
      <c r="S3653">
        <v>1010101</v>
      </c>
      <c r="T3653">
        <v>1010101</v>
      </c>
      <c r="U3653">
        <v>1010101</v>
      </c>
    </row>
    <row r="3654" spans="1:21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  <c r="P3654">
        <v>1010000</v>
      </c>
      <c r="Q3654">
        <v>1010101</v>
      </c>
      <c r="S3654">
        <v>1010101</v>
      </c>
      <c r="T3654">
        <v>1010000</v>
      </c>
      <c r="U3654">
        <v>1010101</v>
      </c>
    </row>
    <row r="3655" spans="1:21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  <c r="P3655">
        <v>0</v>
      </c>
      <c r="Q3655">
        <v>1010101</v>
      </c>
      <c r="S3655">
        <v>1010101</v>
      </c>
      <c r="T3655">
        <v>0</v>
      </c>
      <c r="U3655">
        <v>1010101</v>
      </c>
    </row>
    <row r="3656" spans="1:21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  <c r="P3656">
        <v>1</v>
      </c>
      <c r="Q3656">
        <v>1010101</v>
      </c>
      <c r="S3656">
        <v>1010101</v>
      </c>
      <c r="T3656">
        <v>1</v>
      </c>
      <c r="U3656">
        <v>1010101</v>
      </c>
    </row>
    <row r="3657" spans="1:21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  <c r="P3657">
        <v>1010010</v>
      </c>
      <c r="Q3657">
        <v>1010101</v>
      </c>
      <c r="S3657">
        <v>1010101</v>
      </c>
      <c r="T3657">
        <v>1010010</v>
      </c>
      <c r="U3657">
        <v>1010101</v>
      </c>
    </row>
    <row r="3658" spans="1:21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  <c r="P3658">
        <v>10101010</v>
      </c>
      <c r="Q3658">
        <v>1010101</v>
      </c>
      <c r="S3658">
        <v>1010101</v>
      </c>
      <c r="T3658">
        <v>10101010</v>
      </c>
      <c r="U3658">
        <v>1010101</v>
      </c>
    </row>
    <row r="3659" spans="1:21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  <c r="P3659">
        <v>10100001</v>
      </c>
      <c r="Q3659">
        <v>1010101</v>
      </c>
      <c r="S3659">
        <v>1010101</v>
      </c>
      <c r="T3659">
        <v>10100001</v>
      </c>
      <c r="U3659">
        <v>1010101</v>
      </c>
    </row>
    <row r="3660" spans="1:21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  <c r="P3660">
        <v>1010010</v>
      </c>
      <c r="Q3660">
        <v>1010101</v>
      </c>
      <c r="S3660">
        <v>1010101</v>
      </c>
      <c r="T3660">
        <v>1010010</v>
      </c>
      <c r="U3660">
        <v>1010101</v>
      </c>
    </row>
    <row r="3661" spans="1:21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  <c r="O3661">
        <v>1010101</v>
      </c>
      <c r="P3661">
        <v>0</v>
      </c>
      <c r="Q3661">
        <v>1010101</v>
      </c>
      <c r="S3661">
        <v>1010101</v>
      </c>
      <c r="T3661">
        <v>0</v>
      </c>
      <c r="U3661">
        <v>1010101</v>
      </c>
    </row>
    <row r="3662" spans="1:21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  <c r="P3662">
        <v>100001</v>
      </c>
      <c r="Q3662">
        <v>1010101</v>
      </c>
      <c r="S3662">
        <v>1010101</v>
      </c>
      <c r="T3662">
        <v>100001</v>
      </c>
      <c r="U3662">
        <v>1010101</v>
      </c>
    </row>
    <row r="3663" spans="1:21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  <c r="O3663">
        <v>1010101</v>
      </c>
      <c r="P3663">
        <v>1010010</v>
      </c>
      <c r="Q3663">
        <v>1010101</v>
      </c>
      <c r="S3663">
        <v>1010101</v>
      </c>
      <c r="T3663">
        <v>1010010</v>
      </c>
      <c r="U3663">
        <v>1010101</v>
      </c>
    </row>
    <row r="3664" spans="1:21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  <c r="O3664">
        <v>0</v>
      </c>
      <c r="P3664">
        <v>10101</v>
      </c>
      <c r="Q3664">
        <v>1010101</v>
      </c>
      <c r="S3664">
        <v>0</v>
      </c>
      <c r="T3664">
        <v>10101</v>
      </c>
      <c r="U3664">
        <v>1010101</v>
      </c>
    </row>
    <row r="3665" spans="1:21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  <c r="O3665">
        <v>1010101</v>
      </c>
      <c r="P3665">
        <v>100001</v>
      </c>
      <c r="Q3665">
        <v>1010101</v>
      </c>
      <c r="S3665">
        <v>1010101</v>
      </c>
      <c r="T3665">
        <v>100001</v>
      </c>
      <c r="U3665">
        <v>1010101</v>
      </c>
    </row>
    <row r="3666" spans="1:21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  <c r="O3666">
        <v>1010100</v>
      </c>
      <c r="P3666">
        <v>1010010</v>
      </c>
      <c r="Q3666">
        <v>1010101</v>
      </c>
      <c r="S3666">
        <v>1010100</v>
      </c>
      <c r="T3666">
        <v>1010010</v>
      </c>
      <c r="U3666">
        <v>1010101</v>
      </c>
    </row>
    <row r="3667" spans="1:21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  <c r="O3667">
        <v>10101010</v>
      </c>
      <c r="P3667">
        <v>10101</v>
      </c>
      <c r="Q3667">
        <v>1010101</v>
      </c>
      <c r="S3667">
        <v>10101010</v>
      </c>
      <c r="T3667">
        <v>10101</v>
      </c>
      <c r="U3667">
        <v>1010101</v>
      </c>
    </row>
    <row r="3668" spans="1:21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  <c r="O3668">
        <v>10101</v>
      </c>
      <c r="P3668">
        <v>100001</v>
      </c>
      <c r="Q3668">
        <v>1010101</v>
      </c>
      <c r="S3668">
        <v>10101</v>
      </c>
      <c r="T3668">
        <v>100001</v>
      </c>
      <c r="U3668">
        <v>1010101</v>
      </c>
    </row>
    <row r="3669" spans="1:21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  <c r="O3669">
        <v>1010100</v>
      </c>
      <c r="P3669">
        <v>1010010</v>
      </c>
      <c r="Q3669">
        <v>1010000</v>
      </c>
      <c r="S3669">
        <v>1010100</v>
      </c>
      <c r="T3669">
        <v>1010010</v>
      </c>
      <c r="U3669">
        <v>1010000</v>
      </c>
    </row>
    <row r="3670" spans="1:21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  <c r="O3670">
        <v>10000010</v>
      </c>
      <c r="P3670">
        <v>10101</v>
      </c>
      <c r="Q3670">
        <v>0</v>
      </c>
      <c r="S3670">
        <v>10000010</v>
      </c>
      <c r="T3670">
        <v>10101</v>
      </c>
      <c r="U3670">
        <v>0</v>
      </c>
    </row>
    <row r="3671" spans="1:21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  <c r="O3671">
        <v>10101</v>
      </c>
      <c r="P3671">
        <v>100001</v>
      </c>
      <c r="Q3671">
        <v>1</v>
      </c>
      <c r="S3671">
        <v>10101</v>
      </c>
      <c r="T3671">
        <v>100001</v>
      </c>
      <c r="U3671">
        <v>1</v>
      </c>
    </row>
    <row r="3672" spans="1:21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  <c r="P3672">
        <v>1010010</v>
      </c>
      <c r="Q3672">
        <v>1010010</v>
      </c>
      <c r="S3672">
        <v>1010100</v>
      </c>
      <c r="T3672">
        <v>1010010</v>
      </c>
      <c r="U3672">
        <v>1010010</v>
      </c>
    </row>
    <row r="3673" spans="1:21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  <c r="O3673">
        <v>10000010</v>
      </c>
      <c r="P3673">
        <v>0</v>
      </c>
      <c r="Q3673">
        <v>10101010</v>
      </c>
      <c r="S3673">
        <v>10000010</v>
      </c>
      <c r="T3673">
        <v>0</v>
      </c>
      <c r="U3673">
        <v>10101010</v>
      </c>
    </row>
    <row r="3674" spans="1:21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  <c r="O3674">
        <v>10101</v>
      </c>
      <c r="P3674">
        <v>100001</v>
      </c>
      <c r="Q3674">
        <v>10100001</v>
      </c>
      <c r="S3674">
        <v>10101</v>
      </c>
      <c r="T3674">
        <v>100001</v>
      </c>
      <c r="U3674">
        <v>10100001</v>
      </c>
    </row>
    <row r="3675" spans="1:21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  <c r="O3675">
        <v>1010101</v>
      </c>
      <c r="P3675">
        <v>1010010</v>
      </c>
      <c r="Q3675">
        <v>1010010</v>
      </c>
      <c r="S3675">
        <v>1010101</v>
      </c>
      <c r="T3675">
        <v>1010010</v>
      </c>
      <c r="U3675">
        <v>1010010</v>
      </c>
    </row>
    <row r="3676" spans="1:21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  <c r="O3676">
        <v>10101010</v>
      </c>
      <c r="P3676">
        <v>10101010</v>
      </c>
      <c r="Q3676">
        <v>10000000</v>
      </c>
      <c r="S3676">
        <v>10101010</v>
      </c>
      <c r="T3676">
        <v>10101010</v>
      </c>
      <c r="U3676">
        <v>10000000</v>
      </c>
    </row>
    <row r="3677" spans="1:21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  <c r="O3677">
        <v>10101</v>
      </c>
      <c r="P3677">
        <v>10100001</v>
      </c>
      <c r="Q3677">
        <v>10100001</v>
      </c>
      <c r="S3677">
        <v>10101</v>
      </c>
      <c r="T3677">
        <v>10100001</v>
      </c>
      <c r="U3677">
        <v>10100001</v>
      </c>
    </row>
    <row r="3678" spans="1:21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  <c r="O3678">
        <v>1010101</v>
      </c>
      <c r="P3678">
        <v>1010000</v>
      </c>
      <c r="Q3678">
        <v>1010010</v>
      </c>
      <c r="S3678">
        <v>1010101</v>
      </c>
      <c r="T3678">
        <v>1010000</v>
      </c>
      <c r="U3678">
        <v>1010010</v>
      </c>
    </row>
    <row r="3679" spans="1:21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  <c r="O3679">
        <v>10</v>
      </c>
      <c r="P3679">
        <v>0</v>
      </c>
      <c r="Q3679">
        <v>10000000</v>
      </c>
      <c r="S3679">
        <v>10</v>
      </c>
      <c r="T3679">
        <v>0</v>
      </c>
      <c r="U3679">
        <v>10000000</v>
      </c>
    </row>
    <row r="3680" spans="1:21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  <c r="O3680">
        <v>10101</v>
      </c>
      <c r="P3680">
        <v>100001</v>
      </c>
      <c r="Q3680">
        <v>10100001</v>
      </c>
      <c r="S3680">
        <v>10101</v>
      </c>
      <c r="T3680">
        <v>100001</v>
      </c>
      <c r="U3680">
        <v>10100001</v>
      </c>
    </row>
    <row r="3681" spans="1:21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  <c r="O3681">
        <v>1010101</v>
      </c>
      <c r="P3681">
        <v>1010101</v>
      </c>
      <c r="Q3681">
        <v>1010010</v>
      </c>
      <c r="S3681">
        <v>1010101</v>
      </c>
      <c r="T3681">
        <v>1010101</v>
      </c>
      <c r="U3681">
        <v>1010010</v>
      </c>
    </row>
    <row r="3682" spans="1:21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  <c r="O3682">
        <v>10010</v>
      </c>
      <c r="P3682">
        <v>1010101</v>
      </c>
      <c r="Q3682">
        <v>10101010</v>
      </c>
      <c r="S3682">
        <v>10010</v>
      </c>
      <c r="T3682">
        <v>1010101</v>
      </c>
      <c r="U3682">
        <v>10101010</v>
      </c>
    </row>
    <row r="3683" spans="1:21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  <c r="O3683">
        <v>10101</v>
      </c>
      <c r="P3683">
        <v>100001</v>
      </c>
      <c r="Q3683">
        <v>10100001</v>
      </c>
      <c r="S3683">
        <v>10101</v>
      </c>
      <c r="T3683">
        <v>100001</v>
      </c>
      <c r="U3683">
        <v>10100001</v>
      </c>
    </row>
    <row r="3684" spans="1:21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  <c r="O3684">
        <v>1010100</v>
      </c>
      <c r="P3684">
        <v>1010101</v>
      </c>
      <c r="Q3684">
        <v>1010000</v>
      </c>
      <c r="S3684">
        <v>1010100</v>
      </c>
      <c r="T3684">
        <v>1010101</v>
      </c>
      <c r="U3684">
        <v>1010000</v>
      </c>
    </row>
    <row r="3685" spans="1:21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  <c r="O3685">
        <v>10000010</v>
      </c>
      <c r="P3685">
        <v>1010101</v>
      </c>
      <c r="Q3685">
        <v>0</v>
      </c>
      <c r="S3685">
        <v>10000010</v>
      </c>
      <c r="T3685">
        <v>1010101</v>
      </c>
      <c r="U3685">
        <v>0</v>
      </c>
    </row>
    <row r="3686" spans="1:21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  <c r="O3686">
        <v>10101</v>
      </c>
      <c r="P3686">
        <v>100001</v>
      </c>
      <c r="Q3686">
        <v>10100001</v>
      </c>
      <c r="S3686">
        <v>10101</v>
      </c>
      <c r="T3686">
        <v>100001</v>
      </c>
      <c r="U3686">
        <v>10100001</v>
      </c>
    </row>
    <row r="3687" spans="1:21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  <c r="O3687">
        <v>1010100</v>
      </c>
      <c r="P3687">
        <v>1010101</v>
      </c>
      <c r="Q3687">
        <v>1010101</v>
      </c>
      <c r="S3687">
        <v>1010100</v>
      </c>
      <c r="T3687">
        <v>1010101</v>
      </c>
      <c r="U3687">
        <v>1010101</v>
      </c>
    </row>
    <row r="3688" spans="1:21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  <c r="O3688">
        <v>10101010</v>
      </c>
      <c r="P3688">
        <v>1010101</v>
      </c>
      <c r="Q3688">
        <v>1010100</v>
      </c>
      <c r="S3688">
        <v>10101010</v>
      </c>
      <c r="T3688">
        <v>1010101</v>
      </c>
      <c r="U3688">
        <v>1010100</v>
      </c>
    </row>
    <row r="3689" spans="1:21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  <c r="O3689">
        <v>10101</v>
      </c>
      <c r="P3689">
        <v>100001</v>
      </c>
      <c r="Q3689">
        <v>10100001</v>
      </c>
      <c r="S3689">
        <v>10101</v>
      </c>
      <c r="T3689">
        <v>100001</v>
      </c>
      <c r="U3689">
        <v>10100001</v>
      </c>
    </row>
    <row r="3690" spans="1:21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  <c r="O3690">
        <v>1010101</v>
      </c>
      <c r="P3690">
        <v>1010000</v>
      </c>
      <c r="Q3690">
        <v>1010101</v>
      </c>
      <c r="S3690">
        <v>1010101</v>
      </c>
      <c r="T3690">
        <v>1010000</v>
      </c>
      <c r="U3690">
        <v>1010101</v>
      </c>
    </row>
    <row r="3691" spans="1:21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  <c r="O3691">
        <v>0</v>
      </c>
      <c r="P3691">
        <v>0</v>
      </c>
      <c r="Q3691">
        <v>1010100</v>
      </c>
      <c r="S3691">
        <v>0</v>
      </c>
      <c r="T3691">
        <v>0</v>
      </c>
      <c r="U3691">
        <v>1010100</v>
      </c>
    </row>
    <row r="3692" spans="1:21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  <c r="O3692">
        <v>1010101</v>
      </c>
      <c r="P3692">
        <v>100001</v>
      </c>
      <c r="Q3692">
        <v>10100001</v>
      </c>
      <c r="S3692">
        <v>1010101</v>
      </c>
      <c r="T3692">
        <v>100001</v>
      </c>
      <c r="U3692">
        <v>10100001</v>
      </c>
    </row>
    <row r="3693" spans="1:21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  <c r="P3693">
        <v>1010010</v>
      </c>
      <c r="Q3693">
        <v>1010101</v>
      </c>
      <c r="S3693">
        <v>1010101</v>
      </c>
      <c r="T3693">
        <v>1010010</v>
      </c>
      <c r="U3693">
        <v>1010101</v>
      </c>
    </row>
    <row r="3694" spans="1:21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  <c r="O3694">
        <v>1010101</v>
      </c>
      <c r="P3694">
        <v>10101010</v>
      </c>
      <c r="Q3694">
        <v>1010100</v>
      </c>
      <c r="S3694">
        <v>1010101</v>
      </c>
      <c r="T3694">
        <v>10101010</v>
      </c>
      <c r="U3694">
        <v>1010100</v>
      </c>
    </row>
    <row r="3695" spans="1:21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  <c r="O3695">
        <v>1010101</v>
      </c>
      <c r="P3695">
        <v>10100001</v>
      </c>
      <c r="Q3695">
        <v>1</v>
      </c>
      <c r="S3695">
        <v>1010101</v>
      </c>
      <c r="T3695">
        <v>10100001</v>
      </c>
      <c r="U3695">
        <v>1</v>
      </c>
    </row>
    <row r="3696" spans="1:21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  <c r="P3696">
        <v>1010000</v>
      </c>
      <c r="Q3696">
        <v>1010101</v>
      </c>
      <c r="S3696">
        <v>1010101</v>
      </c>
      <c r="T3696">
        <v>1010000</v>
      </c>
      <c r="U3696">
        <v>1010101</v>
      </c>
    </row>
    <row r="3697" spans="1:21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  <c r="P3697">
        <v>0</v>
      </c>
      <c r="Q3697">
        <v>1010101</v>
      </c>
      <c r="S3697">
        <v>1010101</v>
      </c>
      <c r="T3697">
        <v>0</v>
      </c>
      <c r="U3697">
        <v>1010101</v>
      </c>
    </row>
    <row r="3698" spans="1:21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  <c r="P3698">
        <v>1</v>
      </c>
      <c r="Q3698">
        <v>1010101</v>
      </c>
      <c r="S3698">
        <v>1010101</v>
      </c>
      <c r="T3698">
        <v>1</v>
      </c>
      <c r="U3698">
        <v>1010101</v>
      </c>
    </row>
    <row r="3699" spans="1:21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  <c r="P3699">
        <v>1010101</v>
      </c>
      <c r="Q3699">
        <v>1010101</v>
      </c>
      <c r="S3699">
        <v>1010101</v>
      </c>
      <c r="T3699">
        <v>1010101</v>
      </c>
      <c r="U3699">
        <v>1010101</v>
      </c>
    </row>
    <row r="3700" spans="1:21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  <c r="P3700">
        <v>1010101</v>
      </c>
      <c r="Q3700">
        <v>1010101</v>
      </c>
      <c r="S3700">
        <v>1010101</v>
      </c>
      <c r="T3700">
        <v>1010101</v>
      </c>
      <c r="U3700">
        <v>1010101</v>
      </c>
    </row>
    <row r="3701" spans="1:21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  <c r="P3701">
        <v>1010101</v>
      </c>
      <c r="Q3701">
        <v>1010101</v>
      </c>
      <c r="S3701">
        <v>1010101</v>
      </c>
      <c r="T3701">
        <v>1010101</v>
      </c>
      <c r="U3701">
        <v>1010101</v>
      </c>
    </row>
    <row r="3702" spans="1:21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  <c r="P3702">
        <v>1010101</v>
      </c>
      <c r="Q3702">
        <v>1010101</v>
      </c>
      <c r="S3702">
        <v>1010101</v>
      </c>
      <c r="T3702">
        <v>1010101</v>
      </c>
      <c r="U3702">
        <v>1010101</v>
      </c>
    </row>
    <row r="3703" spans="1:21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  <c r="P3703">
        <v>1010101</v>
      </c>
      <c r="Q3703">
        <v>1010101</v>
      </c>
      <c r="S3703">
        <v>1010101</v>
      </c>
      <c r="T3703">
        <v>1010101</v>
      </c>
      <c r="U3703">
        <v>1010101</v>
      </c>
    </row>
    <row r="3704" spans="1:21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  <c r="P3704">
        <v>1010101</v>
      </c>
      <c r="Q3704">
        <v>1010101</v>
      </c>
      <c r="S3704">
        <v>1010101</v>
      </c>
      <c r="T3704">
        <v>1010101</v>
      </c>
      <c r="U3704">
        <v>1010101</v>
      </c>
    </row>
    <row r="3705" spans="1:21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  <c r="P3705">
        <v>1010101</v>
      </c>
      <c r="Q3705">
        <v>1010101</v>
      </c>
      <c r="S3705">
        <v>1010101</v>
      </c>
      <c r="T3705">
        <v>1010101</v>
      </c>
      <c r="U3705">
        <v>1010101</v>
      </c>
    </row>
    <row r="3706" spans="1:21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  <c r="P3706">
        <v>1010101</v>
      </c>
      <c r="Q3706">
        <v>1010101</v>
      </c>
      <c r="S3706">
        <v>1010101</v>
      </c>
      <c r="T3706">
        <v>1010101</v>
      </c>
      <c r="U3706">
        <v>1010101</v>
      </c>
    </row>
    <row r="3707" spans="1:21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  <c r="P3707">
        <v>1010101</v>
      </c>
      <c r="Q3707">
        <v>1010101</v>
      </c>
      <c r="S3707">
        <v>1010101</v>
      </c>
      <c r="T3707">
        <v>1010101</v>
      </c>
      <c r="U3707">
        <v>1010101</v>
      </c>
    </row>
    <row r="3708" spans="1:21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  <c r="P3708">
        <v>1010101</v>
      </c>
      <c r="Q3708">
        <v>1010101</v>
      </c>
      <c r="S3708">
        <v>1010101</v>
      </c>
      <c r="T3708">
        <v>1010101</v>
      </c>
      <c r="U3708">
        <v>1010101</v>
      </c>
    </row>
    <row r="3709" spans="1:21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  <c r="P3709">
        <v>1010101</v>
      </c>
      <c r="Q3709">
        <v>1010101</v>
      </c>
      <c r="S3709">
        <v>1010101</v>
      </c>
      <c r="T3709">
        <v>1010101</v>
      </c>
      <c r="U3709">
        <v>1010101</v>
      </c>
    </row>
    <row r="3710" spans="1:21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  <c r="P3710">
        <v>1010101</v>
      </c>
      <c r="Q3710">
        <v>1010101</v>
      </c>
      <c r="S3710">
        <v>1010101</v>
      </c>
      <c r="T3710">
        <v>1010101</v>
      </c>
      <c r="U3710">
        <v>1010101</v>
      </c>
    </row>
    <row r="3711" spans="1:21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  <c r="P3711">
        <v>1010101</v>
      </c>
      <c r="Q3711">
        <v>1010101</v>
      </c>
      <c r="S3711">
        <v>1010101</v>
      </c>
      <c r="T3711">
        <v>1010101</v>
      </c>
      <c r="U3711">
        <v>1010101</v>
      </c>
    </row>
    <row r="3712" spans="1:21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  <c r="P3712">
        <v>1010101</v>
      </c>
      <c r="Q3712">
        <v>1010101</v>
      </c>
      <c r="S3712">
        <v>1010101</v>
      </c>
      <c r="T3712">
        <v>1010101</v>
      </c>
      <c r="U3712">
        <v>1010101</v>
      </c>
    </row>
    <row r="3713" spans="1:21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  <c r="P3713">
        <v>1010101</v>
      </c>
      <c r="Q3713">
        <v>1010101</v>
      </c>
      <c r="S3713">
        <v>1010101</v>
      </c>
      <c r="T3713">
        <v>1010101</v>
      </c>
      <c r="U3713">
        <v>1010101</v>
      </c>
    </row>
    <row r="3714" spans="1:21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  <c r="P3714">
        <v>1010101</v>
      </c>
      <c r="Q3714">
        <v>1010101</v>
      </c>
      <c r="S3714">
        <v>1010101</v>
      </c>
      <c r="T3714">
        <v>1010101</v>
      </c>
      <c r="U3714">
        <v>1010101</v>
      </c>
    </row>
    <row r="3715" spans="1:21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  <c r="P3715">
        <v>1010101</v>
      </c>
      <c r="Q3715">
        <v>1010101</v>
      </c>
      <c r="S3715">
        <v>1010101</v>
      </c>
      <c r="T3715">
        <v>1010101</v>
      </c>
      <c r="U3715">
        <v>1010101</v>
      </c>
    </row>
    <row r="3716" spans="1:21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  <c r="P3716">
        <v>1010101</v>
      </c>
      <c r="Q3716">
        <v>1010101</v>
      </c>
      <c r="S3716">
        <v>1010101</v>
      </c>
      <c r="T3716">
        <v>1010101</v>
      </c>
      <c r="U3716">
        <v>1010101</v>
      </c>
    </row>
    <row r="3717" spans="1:21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  <c r="P3717">
        <v>1010101</v>
      </c>
      <c r="Q3717">
        <v>1010101</v>
      </c>
      <c r="S3717">
        <v>1010101</v>
      </c>
      <c r="T3717">
        <v>1010101</v>
      </c>
      <c r="U3717">
        <v>1010101</v>
      </c>
    </row>
    <row r="3718" spans="1:21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  <c r="P3718">
        <v>1010101</v>
      </c>
      <c r="Q3718">
        <v>1010101</v>
      </c>
      <c r="S3718">
        <v>1010101</v>
      </c>
      <c r="T3718">
        <v>1010101</v>
      </c>
      <c r="U3718">
        <v>1010101</v>
      </c>
    </row>
    <row r="3719" spans="1:21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  <c r="P3719">
        <v>1010101</v>
      </c>
      <c r="Q3719">
        <v>1010101</v>
      </c>
      <c r="S3719">
        <v>1010101</v>
      </c>
      <c r="T3719">
        <v>1010101</v>
      </c>
      <c r="U3719">
        <v>1010101</v>
      </c>
    </row>
    <row r="3720" spans="1:21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  <c r="P3720">
        <v>1010101</v>
      </c>
      <c r="Q3720">
        <v>1010101</v>
      </c>
      <c r="S3720">
        <v>1010101</v>
      </c>
      <c r="T3720">
        <v>1010101</v>
      </c>
      <c r="U3720">
        <v>1010101</v>
      </c>
    </row>
    <row r="3721" spans="1:21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  <c r="P3721">
        <v>1010101</v>
      </c>
      <c r="Q3721">
        <v>1010101</v>
      </c>
      <c r="S3721">
        <v>1010101</v>
      </c>
      <c r="T3721">
        <v>1010101</v>
      </c>
      <c r="U3721">
        <v>1010101</v>
      </c>
    </row>
    <row r="3722" spans="1:21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  <c r="P3722">
        <v>1010101</v>
      </c>
      <c r="Q3722">
        <v>1010101</v>
      </c>
      <c r="S3722">
        <v>1010101</v>
      </c>
      <c r="T3722">
        <v>1010101</v>
      </c>
      <c r="U3722">
        <v>1010101</v>
      </c>
    </row>
    <row r="3723" spans="1:21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  <c r="P3723">
        <v>1010101</v>
      </c>
      <c r="Q3723">
        <v>1010101</v>
      </c>
      <c r="S3723">
        <v>1010101</v>
      </c>
      <c r="T3723">
        <v>1010101</v>
      </c>
      <c r="U3723">
        <v>1010101</v>
      </c>
    </row>
    <row r="3724" spans="1:21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  <c r="P3724">
        <v>1010101</v>
      </c>
      <c r="Q3724">
        <v>1010101</v>
      </c>
      <c r="S3724">
        <v>1010101</v>
      </c>
      <c r="T3724">
        <v>1010101</v>
      </c>
      <c r="U3724">
        <v>1010101</v>
      </c>
    </row>
    <row r="3725" spans="1:21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  <c r="P3725">
        <v>1010101</v>
      </c>
      <c r="Q3725">
        <v>1010101</v>
      </c>
      <c r="S3725">
        <v>1010101</v>
      </c>
      <c r="T3725">
        <v>1010101</v>
      </c>
      <c r="U3725">
        <v>1010101</v>
      </c>
    </row>
    <row r="3726" spans="1:21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  <c r="P3726">
        <v>1010101</v>
      </c>
      <c r="Q3726">
        <v>1010101</v>
      </c>
      <c r="S3726">
        <v>1010101</v>
      </c>
      <c r="T3726">
        <v>1010101</v>
      </c>
      <c r="U3726">
        <v>1010101</v>
      </c>
    </row>
    <row r="3727" spans="1:21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  <c r="P3727">
        <v>1010101</v>
      </c>
      <c r="Q3727">
        <v>1010101</v>
      </c>
      <c r="S3727">
        <v>1010101</v>
      </c>
      <c r="T3727">
        <v>1010101</v>
      </c>
      <c r="U3727">
        <v>1010101</v>
      </c>
    </row>
    <row r="3728" spans="1:21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  <c r="O3728">
        <v>1000001</v>
      </c>
      <c r="P3728">
        <v>1000001</v>
      </c>
      <c r="Q3728">
        <v>1010101</v>
      </c>
      <c r="S3728">
        <v>1000001</v>
      </c>
      <c r="T3728">
        <v>1000001</v>
      </c>
      <c r="U3728">
        <v>1010101</v>
      </c>
    </row>
    <row r="3729" spans="1:21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  <c r="P3729">
        <v>1010101</v>
      </c>
      <c r="Q3729">
        <v>1010101</v>
      </c>
      <c r="S3729">
        <v>1010101</v>
      </c>
      <c r="T3729">
        <v>1010101</v>
      </c>
      <c r="U3729">
        <v>1010101</v>
      </c>
    </row>
    <row r="3730" spans="1:21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  <c r="P3730">
        <v>1010101</v>
      </c>
      <c r="Q3730">
        <v>1010101</v>
      </c>
      <c r="S3730">
        <v>1010101</v>
      </c>
      <c r="T3730">
        <v>1010101</v>
      </c>
      <c r="U3730">
        <v>1010101</v>
      </c>
    </row>
    <row r="3731" spans="1:21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  <c r="O3731">
        <v>101000</v>
      </c>
      <c r="P3731">
        <v>101000</v>
      </c>
      <c r="Q3731">
        <v>1010101</v>
      </c>
      <c r="S3731">
        <v>101000</v>
      </c>
      <c r="T3731">
        <v>101000</v>
      </c>
      <c r="U3731">
        <v>1010101</v>
      </c>
    </row>
    <row r="3732" spans="1:21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  <c r="P3732">
        <v>1010101</v>
      </c>
      <c r="Q3732">
        <v>1010101</v>
      </c>
      <c r="S3732">
        <v>1010101</v>
      </c>
      <c r="T3732">
        <v>1010101</v>
      </c>
      <c r="U3732">
        <v>1010101</v>
      </c>
    </row>
    <row r="3733" spans="1:21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  <c r="P3733">
        <v>1010101</v>
      </c>
      <c r="Q3733">
        <v>1010101</v>
      </c>
      <c r="S3733">
        <v>1010101</v>
      </c>
      <c r="T3733">
        <v>1010101</v>
      </c>
      <c r="U3733">
        <v>1010101</v>
      </c>
    </row>
    <row r="3734" spans="1:21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  <c r="O3734">
        <v>101000</v>
      </c>
      <c r="P3734">
        <v>101000</v>
      </c>
      <c r="Q3734">
        <v>1010101</v>
      </c>
      <c r="S3734">
        <v>101000</v>
      </c>
      <c r="T3734">
        <v>101000</v>
      </c>
      <c r="U3734">
        <v>1010101</v>
      </c>
    </row>
    <row r="3735" spans="1:21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  <c r="P3735">
        <v>1010101</v>
      </c>
      <c r="Q3735">
        <v>1010101</v>
      </c>
      <c r="S3735">
        <v>1010101</v>
      </c>
      <c r="T3735">
        <v>1010101</v>
      </c>
      <c r="U3735">
        <v>1010101</v>
      </c>
    </row>
    <row r="3736" spans="1:21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  <c r="P3736">
        <v>1010101</v>
      </c>
      <c r="Q3736">
        <v>1010101</v>
      </c>
      <c r="S3736">
        <v>1010101</v>
      </c>
      <c r="T3736">
        <v>1010101</v>
      </c>
      <c r="U3736">
        <v>1010101</v>
      </c>
    </row>
    <row r="3737" spans="1:21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  <c r="O3737">
        <v>1000001</v>
      </c>
      <c r="P3737">
        <v>1000001</v>
      </c>
      <c r="Q3737">
        <v>0</v>
      </c>
      <c r="S3737">
        <v>1000001</v>
      </c>
      <c r="T3737">
        <v>1000001</v>
      </c>
      <c r="U3737">
        <v>0</v>
      </c>
    </row>
    <row r="3738" spans="1:21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  <c r="P3738">
        <v>1010101</v>
      </c>
      <c r="Q3738">
        <v>1010101</v>
      </c>
      <c r="S3738">
        <v>1010101</v>
      </c>
      <c r="T3738">
        <v>1010101</v>
      </c>
      <c r="U3738">
        <v>1010101</v>
      </c>
    </row>
    <row r="3739" spans="1:21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  <c r="P3739">
        <v>1010101</v>
      </c>
      <c r="Q3739">
        <v>1010101</v>
      </c>
      <c r="S3739">
        <v>1010101</v>
      </c>
      <c r="T3739">
        <v>1010101</v>
      </c>
      <c r="U3739">
        <v>1010101</v>
      </c>
    </row>
    <row r="3740" spans="1:21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  <c r="O3740">
        <v>1010101</v>
      </c>
      <c r="P3740">
        <v>1010101</v>
      </c>
      <c r="Q3740">
        <v>101000</v>
      </c>
      <c r="S3740">
        <v>1010101</v>
      </c>
      <c r="T3740">
        <v>1010101</v>
      </c>
      <c r="U3740">
        <v>101000</v>
      </c>
    </row>
    <row r="3741" spans="1:21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  <c r="P3741">
        <v>1010101</v>
      </c>
      <c r="Q3741">
        <v>1010101</v>
      </c>
      <c r="S3741">
        <v>1010101</v>
      </c>
      <c r="T3741">
        <v>1010101</v>
      </c>
      <c r="U3741">
        <v>1010101</v>
      </c>
    </row>
    <row r="3742" spans="1:21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  <c r="P3742">
        <v>1010101</v>
      </c>
      <c r="Q3742">
        <v>1010101</v>
      </c>
      <c r="S3742">
        <v>1010101</v>
      </c>
      <c r="T3742">
        <v>1010101</v>
      </c>
      <c r="U3742">
        <v>1010101</v>
      </c>
    </row>
    <row r="3743" spans="1:21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  <c r="O3743">
        <v>1010101</v>
      </c>
      <c r="P3743">
        <v>1010101</v>
      </c>
      <c r="Q3743">
        <v>101000</v>
      </c>
      <c r="S3743">
        <v>1010101</v>
      </c>
      <c r="T3743">
        <v>1010101</v>
      </c>
      <c r="U3743">
        <v>101000</v>
      </c>
    </row>
    <row r="3744" spans="1:21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  <c r="P3744">
        <v>1010101</v>
      </c>
      <c r="Q3744">
        <v>1010101</v>
      </c>
      <c r="S3744">
        <v>1010101</v>
      </c>
      <c r="T3744">
        <v>1010101</v>
      </c>
      <c r="U3744">
        <v>1010101</v>
      </c>
    </row>
    <row r="3745" spans="1:21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  <c r="P3745">
        <v>1010101</v>
      </c>
      <c r="Q3745">
        <v>1010101</v>
      </c>
      <c r="S3745">
        <v>1010101</v>
      </c>
      <c r="T3745">
        <v>1010101</v>
      </c>
      <c r="U3745">
        <v>1010101</v>
      </c>
    </row>
    <row r="3746" spans="1:21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  <c r="O3746">
        <v>1000001</v>
      </c>
      <c r="P3746">
        <v>1000001</v>
      </c>
      <c r="Q3746">
        <v>0</v>
      </c>
      <c r="S3746">
        <v>1000001</v>
      </c>
      <c r="T3746">
        <v>1000001</v>
      </c>
      <c r="U3746">
        <v>0</v>
      </c>
    </row>
    <row r="3747" spans="1:21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  <c r="P3747">
        <v>1010101</v>
      </c>
      <c r="Q3747">
        <v>1010101</v>
      </c>
      <c r="S3747">
        <v>1010101</v>
      </c>
      <c r="T3747">
        <v>1010101</v>
      </c>
      <c r="U3747">
        <v>1010101</v>
      </c>
    </row>
    <row r="3748" spans="1:21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  <c r="P3748">
        <v>1010101</v>
      </c>
      <c r="Q3748">
        <v>1010101</v>
      </c>
      <c r="S3748">
        <v>1010101</v>
      </c>
      <c r="T3748">
        <v>1010101</v>
      </c>
      <c r="U3748">
        <v>1010101</v>
      </c>
    </row>
    <row r="3749" spans="1:21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  <c r="P3749">
        <v>101000</v>
      </c>
      <c r="Q3749">
        <v>101000</v>
      </c>
      <c r="S3749">
        <v>101000</v>
      </c>
      <c r="T3749">
        <v>101000</v>
      </c>
      <c r="U3749">
        <v>101000</v>
      </c>
    </row>
    <row r="3750" spans="1:21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  <c r="P3750">
        <v>1010101</v>
      </c>
      <c r="Q3750">
        <v>1010101</v>
      </c>
      <c r="S3750">
        <v>1010101</v>
      </c>
      <c r="T3750">
        <v>1010101</v>
      </c>
      <c r="U3750">
        <v>1010101</v>
      </c>
    </row>
    <row r="3751" spans="1:21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  <c r="P3751">
        <v>1010101</v>
      </c>
      <c r="Q3751">
        <v>1010101</v>
      </c>
      <c r="S3751">
        <v>1010101</v>
      </c>
      <c r="T3751">
        <v>1010101</v>
      </c>
      <c r="U3751">
        <v>1010101</v>
      </c>
    </row>
    <row r="3752" spans="1:21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  <c r="P3752">
        <v>101000</v>
      </c>
      <c r="Q3752">
        <v>101000</v>
      </c>
      <c r="S3752">
        <v>101000</v>
      </c>
      <c r="T3752">
        <v>101000</v>
      </c>
      <c r="U3752">
        <v>101000</v>
      </c>
    </row>
    <row r="3753" spans="1:21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  <c r="P3753">
        <v>1010101</v>
      </c>
      <c r="Q3753">
        <v>1010101</v>
      </c>
      <c r="S3753">
        <v>1010101</v>
      </c>
      <c r="T3753">
        <v>1010101</v>
      </c>
      <c r="U3753">
        <v>1010101</v>
      </c>
    </row>
    <row r="3754" spans="1:21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  <c r="P3754">
        <v>1010101</v>
      </c>
      <c r="Q3754">
        <v>1010101</v>
      </c>
      <c r="S3754">
        <v>1010101</v>
      </c>
      <c r="T3754">
        <v>1010101</v>
      </c>
      <c r="U3754">
        <v>1010101</v>
      </c>
    </row>
    <row r="3755" spans="1:21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  <c r="O3755">
        <v>1000001</v>
      </c>
      <c r="P3755">
        <v>1000001</v>
      </c>
      <c r="Q3755">
        <v>0</v>
      </c>
      <c r="S3755">
        <v>1000001</v>
      </c>
      <c r="T3755">
        <v>1000001</v>
      </c>
      <c r="U3755">
        <v>0</v>
      </c>
    </row>
    <row r="3756" spans="1:21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  <c r="P3756">
        <v>1010101</v>
      </c>
      <c r="Q3756">
        <v>1010101</v>
      </c>
      <c r="S3756">
        <v>1010101</v>
      </c>
      <c r="T3756">
        <v>1010101</v>
      </c>
      <c r="U3756">
        <v>1010101</v>
      </c>
    </row>
    <row r="3757" spans="1:21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  <c r="P3757">
        <v>1010101</v>
      </c>
      <c r="Q3757">
        <v>1010101</v>
      </c>
      <c r="S3757">
        <v>1010101</v>
      </c>
      <c r="T3757">
        <v>1010101</v>
      </c>
      <c r="U3757">
        <v>1010101</v>
      </c>
    </row>
    <row r="3758" spans="1:21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  <c r="P3758">
        <v>1010101</v>
      </c>
      <c r="Q3758">
        <v>1010101</v>
      </c>
      <c r="S3758">
        <v>1010101</v>
      </c>
      <c r="T3758">
        <v>1010101</v>
      </c>
      <c r="U3758">
        <v>1010101</v>
      </c>
    </row>
    <row r="3759" spans="1:21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  <c r="P3759">
        <v>1010101</v>
      </c>
      <c r="Q3759">
        <v>1010101</v>
      </c>
      <c r="S3759">
        <v>1010101</v>
      </c>
      <c r="T3759">
        <v>1010101</v>
      </c>
      <c r="U3759">
        <v>1010101</v>
      </c>
    </row>
    <row r="3760" spans="1:21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  <c r="P3760">
        <v>1010101</v>
      </c>
      <c r="Q3760">
        <v>1010101</v>
      </c>
      <c r="S3760">
        <v>1010101</v>
      </c>
      <c r="T3760">
        <v>1010101</v>
      </c>
      <c r="U3760">
        <v>1010101</v>
      </c>
    </row>
    <row r="3761" spans="1:21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  <c r="P3761">
        <v>1010101</v>
      </c>
      <c r="Q3761">
        <v>1010101</v>
      </c>
      <c r="S3761">
        <v>1010101</v>
      </c>
      <c r="T3761">
        <v>1010101</v>
      </c>
      <c r="U3761">
        <v>1010101</v>
      </c>
    </row>
    <row r="3762" spans="1:21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  <c r="P3762">
        <v>1010101</v>
      </c>
      <c r="Q3762">
        <v>1010101</v>
      </c>
      <c r="S3762">
        <v>1010101</v>
      </c>
      <c r="T3762">
        <v>1010101</v>
      </c>
      <c r="U3762">
        <v>1010101</v>
      </c>
    </row>
    <row r="3763" spans="1:21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  <c r="P3763">
        <v>1010101</v>
      </c>
      <c r="Q3763">
        <v>1010101</v>
      </c>
      <c r="S3763">
        <v>1010101</v>
      </c>
      <c r="T3763">
        <v>1010101</v>
      </c>
      <c r="U3763">
        <v>1010101</v>
      </c>
    </row>
    <row r="3764" spans="1:21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  <c r="P3764">
        <v>1010101</v>
      </c>
      <c r="Q3764">
        <v>1010101</v>
      </c>
      <c r="S3764">
        <v>1010101</v>
      </c>
      <c r="T3764">
        <v>1010101</v>
      </c>
      <c r="U3764">
        <v>1010101</v>
      </c>
    </row>
    <row r="3765" spans="1:21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  <c r="P3765">
        <v>1010101</v>
      </c>
      <c r="Q3765">
        <v>1010101</v>
      </c>
      <c r="S3765">
        <v>1010101</v>
      </c>
      <c r="T3765">
        <v>1010101</v>
      </c>
      <c r="U3765">
        <v>1010101</v>
      </c>
    </row>
    <row r="3766" spans="1:21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  <c r="P3766">
        <v>1010101</v>
      </c>
      <c r="Q3766">
        <v>1010101</v>
      </c>
      <c r="S3766">
        <v>1010101</v>
      </c>
      <c r="T3766">
        <v>1010101</v>
      </c>
      <c r="U3766">
        <v>1010101</v>
      </c>
    </row>
    <row r="3767" spans="1:21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  <c r="P3767">
        <v>1010101</v>
      </c>
      <c r="Q3767">
        <v>1010101</v>
      </c>
      <c r="S3767">
        <v>1010101</v>
      </c>
      <c r="T3767">
        <v>1010101</v>
      </c>
      <c r="U3767">
        <v>1010101</v>
      </c>
    </row>
    <row r="3768" spans="1:21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  <c r="P3768">
        <v>1010101</v>
      </c>
      <c r="Q3768">
        <v>1010101</v>
      </c>
      <c r="S3768">
        <v>1010101</v>
      </c>
      <c r="T3768">
        <v>1010101</v>
      </c>
      <c r="U3768">
        <v>1010101</v>
      </c>
    </row>
    <row r="3769" spans="1:21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  <c r="P3769">
        <v>1010101</v>
      </c>
      <c r="Q3769">
        <v>1010101</v>
      </c>
      <c r="S3769">
        <v>1010101</v>
      </c>
      <c r="T3769">
        <v>1010101</v>
      </c>
      <c r="U3769">
        <v>1010101</v>
      </c>
    </row>
    <row r="3770" spans="1:21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  <c r="P3770">
        <v>1010101</v>
      </c>
      <c r="Q3770">
        <v>1010101</v>
      </c>
      <c r="S3770">
        <v>1010101</v>
      </c>
      <c r="T3770">
        <v>1010101</v>
      </c>
      <c r="U3770">
        <v>1010101</v>
      </c>
    </row>
    <row r="3771" spans="1:21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  <c r="P3771">
        <v>1010101</v>
      </c>
      <c r="Q3771">
        <v>1010101</v>
      </c>
      <c r="S3771">
        <v>1010101</v>
      </c>
      <c r="T3771">
        <v>1010101</v>
      </c>
      <c r="U3771">
        <v>1010101</v>
      </c>
    </row>
    <row r="3772" spans="1:21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  <c r="P3772">
        <v>1010101</v>
      </c>
      <c r="Q3772">
        <v>1010101</v>
      </c>
      <c r="S3772">
        <v>1010101</v>
      </c>
      <c r="T3772">
        <v>1010101</v>
      </c>
      <c r="U3772">
        <v>1010101</v>
      </c>
    </row>
    <row r="3773" spans="1:21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  <c r="P3773">
        <v>1010101</v>
      </c>
      <c r="Q3773">
        <v>1010101</v>
      </c>
      <c r="S3773">
        <v>1010101</v>
      </c>
      <c r="T3773">
        <v>1010101</v>
      </c>
      <c r="U3773">
        <v>1010101</v>
      </c>
    </row>
    <row r="3774" spans="1:21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  <c r="P3774">
        <v>1010101</v>
      </c>
      <c r="Q3774">
        <v>1010101</v>
      </c>
      <c r="S3774">
        <v>1010101</v>
      </c>
      <c r="T3774">
        <v>1010101</v>
      </c>
      <c r="U3774">
        <v>1010101</v>
      </c>
    </row>
    <row r="3775" spans="1:21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  <c r="P3775">
        <v>1010101</v>
      </c>
      <c r="Q3775">
        <v>1010101</v>
      </c>
      <c r="S3775">
        <v>1010101</v>
      </c>
      <c r="T3775">
        <v>1010101</v>
      </c>
      <c r="U3775">
        <v>1010101</v>
      </c>
    </row>
    <row r="3776" spans="1:21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  <c r="P3776">
        <v>1010101</v>
      </c>
      <c r="Q3776">
        <v>1010101</v>
      </c>
      <c r="S3776">
        <v>1010101</v>
      </c>
      <c r="T3776">
        <v>1010101</v>
      </c>
      <c r="U3776">
        <v>1010101</v>
      </c>
    </row>
    <row r="3777" spans="1:21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  <c r="P3777">
        <v>1010101</v>
      </c>
      <c r="Q3777">
        <v>1010101</v>
      </c>
      <c r="S3777">
        <v>1010101</v>
      </c>
      <c r="T3777">
        <v>1010101</v>
      </c>
      <c r="U3777">
        <v>1010101</v>
      </c>
    </row>
    <row r="3778" spans="1:21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  <c r="P3778">
        <v>1010101</v>
      </c>
      <c r="Q3778">
        <v>1010101</v>
      </c>
      <c r="S3778">
        <v>1010101</v>
      </c>
      <c r="T3778">
        <v>1010101</v>
      </c>
      <c r="U3778">
        <v>1010101</v>
      </c>
    </row>
    <row r="3779" spans="1:21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  <c r="P3779">
        <v>1010101</v>
      </c>
      <c r="Q3779">
        <v>1010101</v>
      </c>
      <c r="S3779">
        <v>1010101</v>
      </c>
      <c r="T3779">
        <v>1010101</v>
      </c>
      <c r="U3779">
        <v>1010101</v>
      </c>
    </row>
    <row r="3780" spans="1:21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  <c r="P3780">
        <v>1010101</v>
      </c>
      <c r="Q3780">
        <v>1010101</v>
      </c>
      <c r="S3780">
        <v>1010101</v>
      </c>
      <c r="T3780">
        <v>1010101</v>
      </c>
      <c r="U3780">
        <v>1010101</v>
      </c>
    </row>
    <row r="3781" spans="1:21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  <c r="P3781">
        <v>1010101</v>
      </c>
      <c r="Q3781">
        <v>1010101</v>
      </c>
      <c r="S3781">
        <v>1010101</v>
      </c>
      <c r="T3781">
        <v>1010101</v>
      </c>
      <c r="U3781">
        <v>1010101</v>
      </c>
    </row>
    <row r="3782" spans="1:21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  <c r="P3782">
        <v>1010101</v>
      </c>
      <c r="Q3782">
        <v>1010101</v>
      </c>
      <c r="S3782">
        <v>1010101</v>
      </c>
      <c r="T3782">
        <v>1010101</v>
      </c>
      <c r="U3782">
        <v>1010101</v>
      </c>
    </row>
    <row r="3783" spans="1:21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  <c r="P3783">
        <v>1010101</v>
      </c>
      <c r="Q3783">
        <v>1010101</v>
      </c>
      <c r="S3783">
        <v>1010101</v>
      </c>
      <c r="T3783">
        <v>1010101</v>
      </c>
      <c r="U3783">
        <v>1010101</v>
      </c>
    </row>
    <row r="3784" spans="1:21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  <c r="P3784">
        <v>1010101</v>
      </c>
      <c r="Q3784">
        <v>1010101</v>
      </c>
      <c r="S3784">
        <v>1010101</v>
      </c>
      <c r="T3784">
        <v>1010101</v>
      </c>
      <c r="U3784">
        <v>1010101</v>
      </c>
    </row>
    <row r="3785" spans="1:21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  <c r="P3785">
        <v>1010101</v>
      </c>
      <c r="Q3785">
        <v>1010101</v>
      </c>
      <c r="S3785">
        <v>1010101</v>
      </c>
      <c r="T3785">
        <v>1010101</v>
      </c>
      <c r="U3785">
        <v>1010101</v>
      </c>
    </row>
    <row r="3786" spans="1:21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  <c r="P3786">
        <v>1010101</v>
      </c>
      <c r="Q3786">
        <v>1010101</v>
      </c>
      <c r="S3786">
        <v>1010101</v>
      </c>
      <c r="T3786">
        <v>1010101</v>
      </c>
      <c r="U3786">
        <v>1010101</v>
      </c>
    </row>
    <row r="3787" spans="1:21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  <c r="P3787">
        <v>1010101</v>
      </c>
      <c r="Q3787">
        <v>1010101</v>
      </c>
      <c r="S3787">
        <v>1010101</v>
      </c>
      <c r="T3787">
        <v>1010101</v>
      </c>
      <c r="U3787">
        <v>1010101</v>
      </c>
    </row>
    <row r="3788" spans="1:21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  <c r="P3788">
        <v>1010101</v>
      </c>
      <c r="Q3788">
        <v>1010101</v>
      </c>
      <c r="S3788">
        <v>1010101</v>
      </c>
      <c r="T3788">
        <v>1010101</v>
      </c>
      <c r="U3788">
        <v>1010101</v>
      </c>
    </row>
    <row r="3789" spans="1:21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  <c r="P3789">
        <v>1010101</v>
      </c>
      <c r="Q3789">
        <v>1010101</v>
      </c>
      <c r="S3789">
        <v>1010101</v>
      </c>
      <c r="T3789">
        <v>1010101</v>
      </c>
      <c r="U3789">
        <v>1010101</v>
      </c>
    </row>
    <row r="3790" spans="1:21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  <c r="P3790">
        <v>1010101</v>
      </c>
      <c r="Q3790">
        <v>1010101</v>
      </c>
      <c r="S3790">
        <v>1010101</v>
      </c>
      <c r="T3790">
        <v>1010101</v>
      </c>
      <c r="U3790">
        <v>1010101</v>
      </c>
    </row>
    <row r="3791" spans="1:21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  <c r="P3791">
        <v>1010101</v>
      </c>
      <c r="Q3791">
        <v>1010101</v>
      </c>
      <c r="S3791">
        <v>1010101</v>
      </c>
      <c r="T3791">
        <v>1010101</v>
      </c>
      <c r="U3791">
        <v>1010101</v>
      </c>
    </row>
    <row r="3792" spans="1:21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  <c r="O3792">
        <v>1000001</v>
      </c>
      <c r="P3792">
        <v>1000001</v>
      </c>
      <c r="Q3792">
        <v>1010101</v>
      </c>
      <c r="S3792">
        <v>1000001</v>
      </c>
      <c r="T3792">
        <v>1000001</v>
      </c>
      <c r="U3792">
        <v>1010101</v>
      </c>
    </row>
    <row r="3793" spans="1:21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  <c r="P3793">
        <v>1010101</v>
      </c>
      <c r="Q3793">
        <v>1010101</v>
      </c>
      <c r="S3793">
        <v>1010101</v>
      </c>
      <c r="T3793">
        <v>1010101</v>
      </c>
      <c r="U3793">
        <v>1010101</v>
      </c>
    </row>
    <row r="3794" spans="1:21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  <c r="P3794">
        <v>1010101</v>
      </c>
      <c r="Q3794">
        <v>1010101</v>
      </c>
      <c r="S3794">
        <v>1010101</v>
      </c>
      <c r="T3794">
        <v>1010101</v>
      </c>
      <c r="U3794">
        <v>1010101</v>
      </c>
    </row>
    <row r="3795" spans="1:21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  <c r="O3795">
        <v>101000</v>
      </c>
      <c r="P3795">
        <v>101000</v>
      </c>
      <c r="Q3795">
        <v>1010101</v>
      </c>
      <c r="S3795">
        <v>101000</v>
      </c>
      <c r="T3795">
        <v>101000</v>
      </c>
      <c r="U3795">
        <v>1010101</v>
      </c>
    </row>
    <row r="3796" spans="1:21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  <c r="P3796">
        <v>1010101</v>
      </c>
      <c r="Q3796">
        <v>1010101</v>
      </c>
      <c r="S3796">
        <v>1010101</v>
      </c>
      <c r="T3796">
        <v>1010101</v>
      </c>
      <c r="U3796">
        <v>1010101</v>
      </c>
    </row>
    <row r="3797" spans="1:21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  <c r="P3797">
        <v>1010101</v>
      </c>
      <c r="Q3797">
        <v>1010101</v>
      </c>
      <c r="S3797">
        <v>1010101</v>
      </c>
      <c r="T3797">
        <v>1010101</v>
      </c>
      <c r="U3797">
        <v>1010101</v>
      </c>
    </row>
    <row r="3798" spans="1:21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  <c r="O3798">
        <v>101000</v>
      </c>
      <c r="P3798">
        <v>101000</v>
      </c>
      <c r="Q3798">
        <v>1010101</v>
      </c>
      <c r="S3798">
        <v>101000</v>
      </c>
      <c r="T3798">
        <v>101000</v>
      </c>
      <c r="U3798">
        <v>1010101</v>
      </c>
    </row>
    <row r="3799" spans="1:21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  <c r="P3799">
        <v>1010101</v>
      </c>
      <c r="Q3799">
        <v>1010101</v>
      </c>
      <c r="S3799">
        <v>1010101</v>
      </c>
      <c r="T3799">
        <v>1010101</v>
      </c>
      <c r="U3799">
        <v>1010101</v>
      </c>
    </row>
    <row r="3800" spans="1:21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  <c r="P3800">
        <v>1010101</v>
      </c>
      <c r="Q3800">
        <v>1010101</v>
      </c>
      <c r="S3800">
        <v>1010101</v>
      </c>
      <c r="T3800">
        <v>1010101</v>
      </c>
      <c r="U3800">
        <v>1010101</v>
      </c>
    </row>
    <row r="3801" spans="1:21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  <c r="O3801">
        <v>1000001</v>
      </c>
      <c r="P3801">
        <v>1000001</v>
      </c>
      <c r="Q3801">
        <v>0</v>
      </c>
      <c r="S3801">
        <v>1000001</v>
      </c>
      <c r="T3801">
        <v>1000001</v>
      </c>
      <c r="U3801">
        <v>0</v>
      </c>
    </row>
    <row r="3802" spans="1:21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  <c r="P3802">
        <v>1010101</v>
      </c>
      <c r="Q3802">
        <v>1010101</v>
      </c>
      <c r="S3802">
        <v>1010101</v>
      </c>
      <c r="T3802">
        <v>1010101</v>
      </c>
      <c r="U3802">
        <v>1010101</v>
      </c>
    </row>
    <row r="3803" spans="1:21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  <c r="P3803">
        <v>1010101</v>
      </c>
      <c r="Q3803">
        <v>1010101</v>
      </c>
      <c r="S3803">
        <v>1010101</v>
      </c>
      <c r="T3803">
        <v>1010101</v>
      </c>
      <c r="U3803">
        <v>1010101</v>
      </c>
    </row>
    <row r="3804" spans="1:21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  <c r="O3804">
        <v>1010101</v>
      </c>
      <c r="P3804">
        <v>1010101</v>
      </c>
      <c r="Q3804">
        <v>101000</v>
      </c>
      <c r="S3804">
        <v>1010101</v>
      </c>
      <c r="T3804">
        <v>1010101</v>
      </c>
      <c r="U3804">
        <v>101000</v>
      </c>
    </row>
    <row r="3805" spans="1:21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  <c r="P3805">
        <v>1010101</v>
      </c>
      <c r="Q3805">
        <v>1010101</v>
      </c>
      <c r="S3805">
        <v>1010101</v>
      </c>
      <c r="T3805">
        <v>1010101</v>
      </c>
      <c r="U3805">
        <v>1010101</v>
      </c>
    </row>
    <row r="3806" spans="1:21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  <c r="P3806">
        <v>1010101</v>
      </c>
      <c r="Q3806">
        <v>1010101</v>
      </c>
      <c r="S3806">
        <v>1010101</v>
      </c>
      <c r="T3806">
        <v>1010101</v>
      </c>
      <c r="U3806">
        <v>1010101</v>
      </c>
    </row>
    <row r="3807" spans="1:21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  <c r="O3807">
        <v>1010101</v>
      </c>
      <c r="P3807">
        <v>1010101</v>
      </c>
      <c r="Q3807">
        <v>101000</v>
      </c>
      <c r="S3807">
        <v>1010101</v>
      </c>
      <c r="T3807">
        <v>1010101</v>
      </c>
      <c r="U3807">
        <v>101000</v>
      </c>
    </row>
    <row r="3808" spans="1:21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  <c r="P3808">
        <v>1010101</v>
      </c>
      <c r="Q3808">
        <v>1010101</v>
      </c>
      <c r="S3808">
        <v>1010101</v>
      </c>
      <c r="T3808">
        <v>1010101</v>
      </c>
      <c r="U3808">
        <v>1010101</v>
      </c>
    </row>
    <row r="3809" spans="1:21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  <c r="P3809">
        <v>1010101</v>
      </c>
      <c r="Q3809">
        <v>1010101</v>
      </c>
      <c r="S3809">
        <v>1010101</v>
      </c>
      <c r="T3809">
        <v>1010101</v>
      </c>
      <c r="U3809">
        <v>1010101</v>
      </c>
    </row>
    <row r="3810" spans="1:21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  <c r="O3810">
        <v>1000001</v>
      </c>
      <c r="P3810">
        <v>1000001</v>
      </c>
      <c r="Q3810">
        <v>0</v>
      </c>
      <c r="S3810">
        <v>1000001</v>
      </c>
      <c r="T3810">
        <v>1000001</v>
      </c>
      <c r="U3810">
        <v>0</v>
      </c>
    </row>
    <row r="3811" spans="1:21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  <c r="P3811">
        <v>1010101</v>
      </c>
      <c r="Q3811">
        <v>1010101</v>
      </c>
      <c r="S3811">
        <v>1010101</v>
      </c>
      <c r="T3811">
        <v>1010101</v>
      </c>
      <c r="U3811">
        <v>1010101</v>
      </c>
    </row>
    <row r="3812" spans="1:21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  <c r="P3812">
        <v>1010101</v>
      </c>
      <c r="Q3812">
        <v>1010101</v>
      </c>
      <c r="S3812">
        <v>1010101</v>
      </c>
      <c r="T3812">
        <v>1010101</v>
      </c>
      <c r="U3812">
        <v>1010101</v>
      </c>
    </row>
    <row r="3813" spans="1:21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  <c r="P3813">
        <v>101000</v>
      </c>
      <c r="Q3813">
        <v>101000</v>
      </c>
      <c r="S3813">
        <v>101000</v>
      </c>
      <c r="T3813">
        <v>101000</v>
      </c>
      <c r="U3813">
        <v>101000</v>
      </c>
    </row>
    <row r="3814" spans="1:21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  <c r="P3814">
        <v>1010101</v>
      </c>
      <c r="Q3814">
        <v>1010101</v>
      </c>
      <c r="S3814">
        <v>1010101</v>
      </c>
      <c r="T3814">
        <v>1010101</v>
      </c>
      <c r="U3814">
        <v>1010101</v>
      </c>
    </row>
    <row r="3815" spans="1:21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  <c r="O3815">
        <v>1010101</v>
      </c>
      <c r="P3815">
        <v>1010101</v>
      </c>
      <c r="Q3815">
        <v>1010100</v>
      </c>
      <c r="S3815">
        <v>1010101</v>
      </c>
      <c r="T3815">
        <v>1010101</v>
      </c>
      <c r="U3815">
        <v>1010100</v>
      </c>
    </row>
    <row r="3816" spans="1:21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  <c r="P3816">
        <v>101000</v>
      </c>
      <c r="Q3816">
        <v>101000</v>
      </c>
      <c r="S3816">
        <v>101000</v>
      </c>
      <c r="T3816">
        <v>101000</v>
      </c>
      <c r="U3816">
        <v>101000</v>
      </c>
    </row>
    <row r="3817" spans="1:21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  <c r="P3817">
        <v>1010101</v>
      </c>
      <c r="Q3817">
        <v>1010101</v>
      </c>
      <c r="S3817">
        <v>1010101</v>
      </c>
      <c r="T3817">
        <v>1010101</v>
      </c>
      <c r="U3817">
        <v>1010101</v>
      </c>
    </row>
    <row r="3818" spans="1:21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  <c r="P3818">
        <v>1010100</v>
      </c>
      <c r="Q3818">
        <v>1010100</v>
      </c>
      <c r="S3818">
        <v>1010100</v>
      </c>
      <c r="T3818">
        <v>1010100</v>
      </c>
      <c r="U3818">
        <v>1010100</v>
      </c>
    </row>
    <row r="3819" spans="1:21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  <c r="O3819">
        <v>10100001</v>
      </c>
      <c r="P3819">
        <v>10100001</v>
      </c>
      <c r="Q3819">
        <v>10100000</v>
      </c>
      <c r="S3819">
        <v>10100001</v>
      </c>
      <c r="T3819">
        <v>10100001</v>
      </c>
      <c r="U3819">
        <v>10100000</v>
      </c>
    </row>
    <row r="3820" spans="1:21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  <c r="P3820">
        <v>1010101</v>
      </c>
      <c r="Q3820">
        <v>1010101</v>
      </c>
      <c r="S3820">
        <v>1010101</v>
      </c>
      <c r="T3820">
        <v>1010101</v>
      </c>
      <c r="U3820">
        <v>1010101</v>
      </c>
    </row>
    <row r="3821" spans="1:21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  <c r="O3821">
        <v>1010101</v>
      </c>
      <c r="P3821">
        <v>1010101</v>
      </c>
      <c r="Q3821">
        <v>1010100</v>
      </c>
      <c r="S3821">
        <v>1010101</v>
      </c>
      <c r="T3821">
        <v>1010101</v>
      </c>
      <c r="U3821">
        <v>1010100</v>
      </c>
    </row>
    <row r="3822" spans="1:21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  <c r="O3822">
        <v>101</v>
      </c>
      <c r="P3822">
        <v>101</v>
      </c>
      <c r="Q3822">
        <v>1</v>
      </c>
      <c r="S3822">
        <v>101</v>
      </c>
      <c r="T3822">
        <v>101</v>
      </c>
      <c r="U3822">
        <v>1</v>
      </c>
    </row>
    <row r="3823" spans="1:21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  <c r="P3823">
        <v>1010101</v>
      </c>
      <c r="Q3823">
        <v>1010101</v>
      </c>
      <c r="S3823">
        <v>1010101</v>
      </c>
      <c r="T3823">
        <v>1010101</v>
      </c>
      <c r="U3823">
        <v>1010101</v>
      </c>
    </row>
    <row r="3824" spans="1:21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  <c r="P3824">
        <v>1010101</v>
      </c>
      <c r="Q3824">
        <v>1010101</v>
      </c>
      <c r="S3824">
        <v>1010101</v>
      </c>
      <c r="T3824">
        <v>1010101</v>
      </c>
      <c r="U3824">
        <v>1010101</v>
      </c>
    </row>
    <row r="3825" spans="1:21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  <c r="P3825">
        <v>1010101</v>
      </c>
      <c r="Q3825">
        <v>1010101</v>
      </c>
      <c r="S3825">
        <v>1010101</v>
      </c>
      <c r="T3825">
        <v>1010101</v>
      </c>
      <c r="U3825">
        <v>1010101</v>
      </c>
    </row>
    <row r="3826" spans="1:21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  <c r="P3826">
        <v>1010101</v>
      </c>
      <c r="Q3826">
        <v>1010101</v>
      </c>
      <c r="S3826">
        <v>1010101</v>
      </c>
      <c r="T3826">
        <v>1010101</v>
      </c>
      <c r="U3826">
        <v>1010101</v>
      </c>
    </row>
    <row r="3827" spans="1:21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  <c r="P3827">
        <v>1010101</v>
      </c>
      <c r="Q3827">
        <v>1010101</v>
      </c>
      <c r="S3827">
        <v>1010101</v>
      </c>
      <c r="T3827">
        <v>1010101</v>
      </c>
      <c r="U3827">
        <v>1010101</v>
      </c>
    </row>
    <row r="3828" spans="1:21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  <c r="P3828">
        <v>1010101</v>
      </c>
      <c r="Q3828">
        <v>1010101</v>
      </c>
      <c r="S3828">
        <v>1010101</v>
      </c>
      <c r="T3828">
        <v>1010101</v>
      </c>
      <c r="U3828">
        <v>1010101</v>
      </c>
    </row>
    <row r="3829" spans="1:21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  <c r="P3829">
        <v>1010101</v>
      </c>
      <c r="Q3829">
        <v>1010101</v>
      </c>
      <c r="S3829">
        <v>1010101</v>
      </c>
      <c r="T3829">
        <v>1010101</v>
      </c>
      <c r="U3829">
        <v>1010101</v>
      </c>
    </row>
    <row r="3830" spans="1:21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  <c r="P3830">
        <v>1010101</v>
      </c>
      <c r="Q3830">
        <v>1010101</v>
      </c>
      <c r="S3830">
        <v>1010101</v>
      </c>
      <c r="T3830">
        <v>1010101</v>
      </c>
      <c r="U3830">
        <v>1010101</v>
      </c>
    </row>
    <row r="3831" spans="1:21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  <c r="P3831">
        <v>1010101</v>
      </c>
      <c r="Q3831">
        <v>1010101</v>
      </c>
      <c r="S3831">
        <v>1010101</v>
      </c>
      <c r="T3831">
        <v>1010101</v>
      </c>
      <c r="U3831">
        <v>1010101</v>
      </c>
    </row>
    <row r="3832" spans="1:21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  <c r="P3832">
        <v>1010101</v>
      </c>
      <c r="Q3832">
        <v>1010101</v>
      </c>
      <c r="S3832">
        <v>1010101</v>
      </c>
      <c r="T3832">
        <v>1010101</v>
      </c>
      <c r="U3832">
        <v>1010101</v>
      </c>
    </row>
    <row r="3833" spans="1:21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  <c r="P3833">
        <v>1010101</v>
      </c>
      <c r="Q3833">
        <v>1010101</v>
      </c>
      <c r="S3833">
        <v>1010101</v>
      </c>
      <c r="T3833">
        <v>1010101</v>
      </c>
      <c r="U3833">
        <v>1010101</v>
      </c>
    </row>
    <row r="3834" spans="1:21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  <c r="P3834">
        <v>1010101</v>
      </c>
      <c r="Q3834">
        <v>1010101</v>
      </c>
      <c r="S3834">
        <v>1010101</v>
      </c>
      <c r="T3834">
        <v>1010101</v>
      </c>
      <c r="U3834">
        <v>1010101</v>
      </c>
    </row>
    <row r="3835" spans="1:21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  <c r="P3835">
        <v>1010101</v>
      </c>
      <c r="Q3835">
        <v>1010101</v>
      </c>
      <c r="S3835">
        <v>1010101</v>
      </c>
      <c r="T3835">
        <v>1010101</v>
      </c>
      <c r="U3835">
        <v>1010101</v>
      </c>
    </row>
    <row r="3836" spans="1:21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  <c r="P3836">
        <v>1010101</v>
      </c>
      <c r="Q3836">
        <v>1010101</v>
      </c>
      <c r="S3836">
        <v>1010101</v>
      </c>
      <c r="T3836">
        <v>1010101</v>
      </c>
      <c r="U3836">
        <v>1010101</v>
      </c>
    </row>
    <row r="3837" spans="1:21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  <c r="P3837">
        <v>1010101</v>
      </c>
      <c r="Q3837">
        <v>1010101</v>
      </c>
      <c r="S3837">
        <v>1010101</v>
      </c>
      <c r="T3837">
        <v>1010101</v>
      </c>
      <c r="U3837">
        <v>1010101</v>
      </c>
    </row>
    <row r="3838" spans="1:21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  <c r="P3838">
        <v>1010101</v>
      </c>
      <c r="Q3838">
        <v>1010101</v>
      </c>
      <c r="S3838">
        <v>1010101</v>
      </c>
      <c r="T3838">
        <v>1010101</v>
      </c>
      <c r="U3838">
        <v>1010101</v>
      </c>
    </row>
    <row r="3839" spans="1:21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  <c r="P3839">
        <v>1010101</v>
      </c>
      <c r="Q3839">
        <v>1010101</v>
      </c>
      <c r="S3839">
        <v>1010101</v>
      </c>
      <c r="T3839">
        <v>1010101</v>
      </c>
      <c r="U3839">
        <v>1010101</v>
      </c>
    </row>
    <row r="3840" spans="1:21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  <c r="P3840">
        <v>1010101</v>
      </c>
      <c r="Q3840">
        <v>1010101</v>
      </c>
      <c r="S3840">
        <v>1010101</v>
      </c>
      <c r="T3840">
        <v>1010101</v>
      </c>
      <c r="U3840">
        <v>1010101</v>
      </c>
    </row>
    <row r="3841" spans="1:21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  <c r="P3841">
        <v>1010101</v>
      </c>
      <c r="Q3841">
        <v>1010101</v>
      </c>
      <c r="S3841">
        <v>1010101</v>
      </c>
      <c r="T3841">
        <v>1010101</v>
      </c>
      <c r="U3841">
        <v>1010101</v>
      </c>
    </row>
    <row r="3842" spans="1:21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  <c r="P3842">
        <v>1010101</v>
      </c>
      <c r="Q3842">
        <v>1010101</v>
      </c>
      <c r="S3842">
        <v>1010101</v>
      </c>
      <c r="T3842">
        <v>1010101</v>
      </c>
      <c r="U3842">
        <v>1010101</v>
      </c>
    </row>
    <row r="3843" spans="1:21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  <c r="P3843">
        <v>1010101</v>
      </c>
      <c r="Q3843">
        <v>1010101</v>
      </c>
      <c r="S3843">
        <v>1010101</v>
      </c>
      <c r="T3843">
        <v>1010101</v>
      </c>
      <c r="U3843">
        <v>1010101</v>
      </c>
    </row>
    <row r="3844" spans="1:21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  <c r="P3844">
        <v>1010101</v>
      </c>
      <c r="Q3844">
        <v>1010101</v>
      </c>
      <c r="S3844">
        <v>1010101</v>
      </c>
      <c r="T3844">
        <v>1010101</v>
      </c>
      <c r="U3844">
        <v>1010101</v>
      </c>
    </row>
    <row r="3845" spans="1:21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  <c r="P3845">
        <v>1010101</v>
      </c>
      <c r="Q3845">
        <v>1010101</v>
      </c>
      <c r="S3845">
        <v>1010101</v>
      </c>
      <c r="T3845">
        <v>1010101</v>
      </c>
      <c r="U3845">
        <v>1010101</v>
      </c>
    </row>
    <row r="3846" spans="1:21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  <c r="P3846">
        <v>1010101</v>
      </c>
      <c r="Q3846">
        <v>1010101</v>
      </c>
      <c r="S3846">
        <v>1010101</v>
      </c>
      <c r="T3846">
        <v>1010101</v>
      </c>
      <c r="U3846">
        <v>1010101</v>
      </c>
    </row>
    <row r="3847" spans="1:21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  <c r="P3847">
        <v>1010101</v>
      </c>
      <c r="Q3847">
        <v>1010101</v>
      </c>
      <c r="S3847">
        <v>1010101</v>
      </c>
      <c r="T3847">
        <v>1010101</v>
      </c>
      <c r="U3847">
        <v>1010101</v>
      </c>
    </row>
    <row r="3848" spans="1:21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  <c r="P3848">
        <v>1010101</v>
      </c>
      <c r="Q3848">
        <v>1010101</v>
      </c>
      <c r="S3848">
        <v>1010101</v>
      </c>
      <c r="T3848">
        <v>1010101</v>
      </c>
      <c r="U3848">
        <v>1010101</v>
      </c>
    </row>
    <row r="3849" spans="1:21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  <c r="P3849">
        <v>1010101</v>
      </c>
      <c r="Q3849">
        <v>1010101</v>
      </c>
      <c r="S3849">
        <v>1010101</v>
      </c>
      <c r="T3849">
        <v>1010101</v>
      </c>
      <c r="U3849">
        <v>1010101</v>
      </c>
    </row>
    <row r="3850" spans="1:21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  <c r="P3850">
        <v>1010101</v>
      </c>
      <c r="Q3850">
        <v>1010101</v>
      </c>
      <c r="S3850">
        <v>1010101</v>
      </c>
      <c r="T3850">
        <v>1010101</v>
      </c>
      <c r="U3850">
        <v>1010101</v>
      </c>
    </row>
    <row r="3851" spans="1:21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  <c r="P3851">
        <v>1010101</v>
      </c>
      <c r="Q3851">
        <v>1010101</v>
      </c>
      <c r="S3851">
        <v>1010101</v>
      </c>
      <c r="T3851">
        <v>1010101</v>
      </c>
      <c r="U3851">
        <v>1010101</v>
      </c>
    </row>
    <row r="3852" spans="1:21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  <c r="P3852">
        <v>1010101</v>
      </c>
      <c r="Q3852">
        <v>1010101</v>
      </c>
      <c r="S3852">
        <v>1010101</v>
      </c>
      <c r="T3852">
        <v>1010101</v>
      </c>
      <c r="U3852">
        <v>1010101</v>
      </c>
    </row>
    <row r="3853" spans="1:21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  <c r="O3853">
        <v>1010100</v>
      </c>
      <c r="P3853">
        <v>1010100</v>
      </c>
      <c r="Q3853">
        <v>1010101</v>
      </c>
      <c r="S3853">
        <v>1010100</v>
      </c>
      <c r="T3853">
        <v>1010100</v>
      </c>
      <c r="U3853">
        <v>1010101</v>
      </c>
    </row>
    <row r="3854" spans="1:21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  <c r="O3854">
        <v>10101</v>
      </c>
      <c r="P3854">
        <v>10101</v>
      </c>
      <c r="Q3854">
        <v>1010101</v>
      </c>
      <c r="S3854">
        <v>10101</v>
      </c>
      <c r="T3854">
        <v>10101</v>
      </c>
      <c r="U3854">
        <v>1010101</v>
      </c>
    </row>
    <row r="3855" spans="1:21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  <c r="P3855">
        <v>1010101</v>
      </c>
      <c r="Q3855">
        <v>1010101</v>
      </c>
      <c r="S3855">
        <v>1010101</v>
      </c>
      <c r="T3855">
        <v>1010101</v>
      </c>
      <c r="U3855">
        <v>1010101</v>
      </c>
    </row>
    <row r="3856" spans="1:21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  <c r="O3856">
        <v>1010010</v>
      </c>
      <c r="P3856">
        <v>1010010</v>
      </c>
      <c r="Q3856">
        <v>1010101</v>
      </c>
      <c r="S3856">
        <v>1010010</v>
      </c>
      <c r="T3856">
        <v>1010010</v>
      </c>
      <c r="U3856">
        <v>1010101</v>
      </c>
    </row>
    <row r="3857" spans="1:21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  <c r="O3857">
        <v>10000101</v>
      </c>
      <c r="P3857">
        <v>10000101</v>
      </c>
      <c r="Q3857">
        <v>1010101</v>
      </c>
      <c r="S3857">
        <v>10000101</v>
      </c>
      <c r="T3857">
        <v>10000101</v>
      </c>
      <c r="U3857">
        <v>1010101</v>
      </c>
    </row>
    <row r="3858" spans="1:21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  <c r="P3858">
        <v>1010101</v>
      </c>
      <c r="Q3858">
        <v>1010101</v>
      </c>
      <c r="S3858">
        <v>1010101</v>
      </c>
      <c r="T3858">
        <v>1010101</v>
      </c>
      <c r="U3858">
        <v>1010101</v>
      </c>
    </row>
    <row r="3859" spans="1:21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  <c r="O3859">
        <v>1001010</v>
      </c>
      <c r="P3859">
        <v>1001010</v>
      </c>
      <c r="Q3859">
        <v>1010101</v>
      </c>
      <c r="S3859">
        <v>1001010</v>
      </c>
      <c r="T3859">
        <v>1001010</v>
      </c>
      <c r="U3859">
        <v>1010101</v>
      </c>
    </row>
    <row r="3860" spans="1:21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  <c r="O3860">
        <v>10101</v>
      </c>
      <c r="P3860">
        <v>10101</v>
      </c>
      <c r="Q3860">
        <v>1010101</v>
      </c>
      <c r="S3860">
        <v>10101</v>
      </c>
      <c r="T3860">
        <v>10101</v>
      </c>
      <c r="U3860">
        <v>1010101</v>
      </c>
    </row>
    <row r="3861" spans="1:21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  <c r="O3861">
        <v>1010101</v>
      </c>
      <c r="P3861">
        <v>1010101</v>
      </c>
      <c r="Q3861">
        <v>1010101</v>
      </c>
      <c r="S3861">
        <v>1010101</v>
      </c>
      <c r="T3861">
        <v>1010101</v>
      </c>
      <c r="U3861">
        <v>1010101</v>
      </c>
    </row>
    <row r="3862" spans="1:21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  <c r="O3862">
        <v>101000</v>
      </c>
      <c r="P3862">
        <v>101000</v>
      </c>
      <c r="Q3862">
        <v>1010000</v>
      </c>
      <c r="S3862">
        <v>101000</v>
      </c>
      <c r="T3862">
        <v>101000</v>
      </c>
      <c r="U3862">
        <v>1010000</v>
      </c>
    </row>
    <row r="3863" spans="1:21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  <c r="O3863">
        <v>1010101</v>
      </c>
      <c r="P3863">
        <v>1010101</v>
      </c>
      <c r="Q3863">
        <v>101</v>
      </c>
      <c r="S3863">
        <v>1010101</v>
      </c>
      <c r="T3863">
        <v>1010101</v>
      </c>
      <c r="U3863">
        <v>101</v>
      </c>
    </row>
    <row r="3864" spans="1:21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  <c r="O3864">
        <v>1010100</v>
      </c>
      <c r="P3864">
        <v>1010100</v>
      </c>
      <c r="Q3864">
        <v>1010101</v>
      </c>
      <c r="S3864">
        <v>1010100</v>
      </c>
      <c r="T3864">
        <v>1010100</v>
      </c>
      <c r="U3864">
        <v>1010101</v>
      </c>
    </row>
    <row r="3865" spans="1:21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  <c r="O3865">
        <v>10100001</v>
      </c>
      <c r="P3865">
        <v>10100001</v>
      </c>
      <c r="Q3865">
        <v>1000010</v>
      </c>
      <c r="S3865">
        <v>10100001</v>
      </c>
      <c r="T3865">
        <v>10100001</v>
      </c>
      <c r="U3865">
        <v>1000010</v>
      </c>
    </row>
    <row r="3866" spans="1:21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  <c r="O3866">
        <v>1010101</v>
      </c>
      <c r="P3866">
        <v>1010101</v>
      </c>
      <c r="Q3866">
        <v>10000101</v>
      </c>
      <c r="S3866">
        <v>1010101</v>
      </c>
      <c r="T3866">
        <v>1010101</v>
      </c>
      <c r="U3866">
        <v>10000101</v>
      </c>
    </row>
    <row r="3867" spans="1:21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  <c r="O3867">
        <v>1010010</v>
      </c>
      <c r="P3867">
        <v>1010010</v>
      </c>
      <c r="Q3867">
        <v>1010101</v>
      </c>
      <c r="S3867">
        <v>1010010</v>
      </c>
      <c r="T3867">
        <v>1010010</v>
      </c>
      <c r="U3867">
        <v>1010101</v>
      </c>
    </row>
    <row r="3868" spans="1:21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  <c r="O3868">
        <v>10000101</v>
      </c>
      <c r="P3868">
        <v>10000101</v>
      </c>
      <c r="Q3868">
        <v>1010</v>
      </c>
      <c r="S3868">
        <v>10000101</v>
      </c>
      <c r="T3868">
        <v>10000101</v>
      </c>
      <c r="U3868">
        <v>1010</v>
      </c>
    </row>
    <row r="3869" spans="1:21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  <c r="O3869">
        <v>1010101</v>
      </c>
      <c r="P3869">
        <v>1010101</v>
      </c>
      <c r="Q3869">
        <v>101</v>
      </c>
      <c r="S3869">
        <v>1010101</v>
      </c>
      <c r="T3869">
        <v>1010101</v>
      </c>
      <c r="U3869">
        <v>101</v>
      </c>
    </row>
    <row r="3870" spans="1:21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  <c r="O3870">
        <v>1010010</v>
      </c>
      <c r="P3870">
        <v>1010010</v>
      </c>
      <c r="Q3870">
        <v>1010100</v>
      </c>
      <c r="S3870">
        <v>1010010</v>
      </c>
      <c r="T3870">
        <v>1010010</v>
      </c>
      <c r="U3870">
        <v>1010100</v>
      </c>
    </row>
    <row r="3871" spans="1:21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  <c r="O3871">
        <v>10000101</v>
      </c>
      <c r="P3871">
        <v>10000101</v>
      </c>
      <c r="Q3871">
        <v>101000</v>
      </c>
      <c r="S3871">
        <v>10000101</v>
      </c>
      <c r="T3871">
        <v>10000101</v>
      </c>
      <c r="U3871">
        <v>101000</v>
      </c>
    </row>
    <row r="3872" spans="1:21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  <c r="O3872">
        <v>1010101</v>
      </c>
      <c r="P3872">
        <v>1010101</v>
      </c>
      <c r="Q3872">
        <v>10101</v>
      </c>
      <c r="S3872">
        <v>1010101</v>
      </c>
      <c r="T3872">
        <v>1010101</v>
      </c>
      <c r="U3872">
        <v>10101</v>
      </c>
    </row>
    <row r="3873" spans="1:21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  <c r="O3873">
        <v>1010100</v>
      </c>
      <c r="P3873">
        <v>1010100</v>
      </c>
      <c r="Q3873">
        <v>1010100</v>
      </c>
      <c r="S3873">
        <v>1010100</v>
      </c>
      <c r="T3873">
        <v>1010100</v>
      </c>
      <c r="U3873">
        <v>1010100</v>
      </c>
    </row>
    <row r="3874" spans="1:21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  <c r="P3874">
        <v>10100001</v>
      </c>
      <c r="Q3874">
        <v>10100000</v>
      </c>
      <c r="S3874">
        <v>10100001</v>
      </c>
      <c r="T3874">
        <v>10100001</v>
      </c>
      <c r="U3874">
        <v>10100000</v>
      </c>
    </row>
    <row r="3875" spans="1:21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  <c r="P3875">
        <v>1010101</v>
      </c>
      <c r="Q3875">
        <v>1010101</v>
      </c>
      <c r="S3875">
        <v>1010101</v>
      </c>
      <c r="T3875">
        <v>1010101</v>
      </c>
      <c r="U3875">
        <v>1010101</v>
      </c>
    </row>
    <row r="3876" spans="1:21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  <c r="P3876">
        <v>1010101</v>
      </c>
      <c r="Q3876">
        <v>1010100</v>
      </c>
      <c r="S3876">
        <v>1010101</v>
      </c>
      <c r="T3876">
        <v>1010101</v>
      </c>
      <c r="U3876">
        <v>1010100</v>
      </c>
    </row>
    <row r="3877" spans="1:21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  <c r="P3877">
        <v>101000</v>
      </c>
      <c r="Q3877">
        <v>101000</v>
      </c>
      <c r="S3877">
        <v>101000</v>
      </c>
      <c r="T3877">
        <v>101000</v>
      </c>
      <c r="U3877">
        <v>101000</v>
      </c>
    </row>
    <row r="3878" spans="1:21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  <c r="P3878">
        <v>1010101</v>
      </c>
      <c r="Q3878">
        <v>10101</v>
      </c>
      <c r="S3878">
        <v>1010101</v>
      </c>
      <c r="T3878">
        <v>1010101</v>
      </c>
      <c r="U3878">
        <v>10101</v>
      </c>
    </row>
    <row r="3879" spans="1:21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  <c r="P3879">
        <v>1010101</v>
      </c>
      <c r="Q3879">
        <v>1010101</v>
      </c>
      <c r="S3879">
        <v>1010101</v>
      </c>
      <c r="T3879">
        <v>1010101</v>
      </c>
      <c r="U3879">
        <v>1010101</v>
      </c>
    </row>
    <row r="3880" spans="1:21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  <c r="P3880">
        <v>1001010</v>
      </c>
      <c r="Q3880">
        <v>1010</v>
      </c>
      <c r="S3880">
        <v>1001010</v>
      </c>
      <c r="T3880">
        <v>1001010</v>
      </c>
      <c r="U3880">
        <v>1010</v>
      </c>
    </row>
    <row r="3881" spans="1:21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  <c r="P3881">
        <v>10101</v>
      </c>
      <c r="Q3881">
        <v>101</v>
      </c>
      <c r="S3881">
        <v>10101</v>
      </c>
      <c r="T3881">
        <v>10101</v>
      </c>
      <c r="U3881">
        <v>101</v>
      </c>
    </row>
    <row r="3882" spans="1:21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  <c r="P3882">
        <v>1010101</v>
      </c>
      <c r="Q3882">
        <v>1010101</v>
      </c>
      <c r="S3882">
        <v>1010101</v>
      </c>
      <c r="T3882">
        <v>1010101</v>
      </c>
      <c r="U3882">
        <v>1010101</v>
      </c>
    </row>
    <row r="3883" spans="1:21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  <c r="P3883">
        <v>1010010</v>
      </c>
      <c r="Q3883">
        <v>1000010</v>
      </c>
      <c r="S3883">
        <v>1010010</v>
      </c>
      <c r="T3883">
        <v>1010010</v>
      </c>
      <c r="U3883">
        <v>1000010</v>
      </c>
    </row>
    <row r="3884" spans="1:21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  <c r="P3884">
        <v>10000101</v>
      </c>
      <c r="Q3884">
        <v>10000101</v>
      </c>
      <c r="S3884">
        <v>10000101</v>
      </c>
      <c r="T3884">
        <v>10000101</v>
      </c>
      <c r="U3884">
        <v>10000101</v>
      </c>
    </row>
    <row r="3885" spans="1:21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  <c r="P3885">
        <v>1010101</v>
      </c>
      <c r="Q3885">
        <v>1010101</v>
      </c>
      <c r="S3885">
        <v>1010101</v>
      </c>
      <c r="T3885">
        <v>1010101</v>
      </c>
      <c r="U3885">
        <v>1010101</v>
      </c>
    </row>
    <row r="3886" spans="1:21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  <c r="P3886">
        <v>1010100</v>
      </c>
      <c r="Q3886">
        <v>1010000</v>
      </c>
      <c r="S3886">
        <v>1010100</v>
      </c>
      <c r="T3886">
        <v>1010100</v>
      </c>
      <c r="U3886">
        <v>1010000</v>
      </c>
    </row>
    <row r="3887" spans="1:21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  <c r="P3887">
        <v>10101</v>
      </c>
      <c r="Q3887">
        <v>101</v>
      </c>
      <c r="S3887">
        <v>10101</v>
      </c>
      <c r="T3887">
        <v>10101</v>
      </c>
      <c r="U3887">
        <v>101</v>
      </c>
    </row>
    <row r="3888" spans="1:21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  <c r="P3888">
        <v>1010101</v>
      </c>
      <c r="Q3888">
        <v>1010101</v>
      </c>
      <c r="S3888">
        <v>1010101</v>
      </c>
      <c r="T3888">
        <v>1010101</v>
      </c>
      <c r="U3888">
        <v>1010101</v>
      </c>
    </row>
    <row r="3889" spans="1:21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  <c r="P3889">
        <v>1010101</v>
      </c>
      <c r="Q3889">
        <v>1010101</v>
      </c>
      <c r="S3889">
        <v>1010101</v>
      </c>
      <c r="T3889">
        <v>1010101</v>
      </c>
      <c r="U3889">
        <v>1010101</v>
      </c>
    </row>
    <row r="3890" spans="1:21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  <c r="P3890">
        <v>1010101</v>
      </c>
      <c r="Q3890">
        <v>1010101</v>
      </c>
      <c r="S3890">
        <v>1010101</v>
      </c>
      <c r="T3890">
        <v>1010101</v>
      </c>
      <c r="U3890">
        <v>1010101</v>
      </c>
    </row>
    <row r="3891" spans="1:21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  <c r="P3891">
        <v>1010101</v>
      </c>
      <c r="Q3891">
        <v>1010101</v>
      </c>
      <c r="S3891">
        <v>1010101</v>
      </c>
      <c r="T3891">
        <v>1010101</v>
      </c>
      <c r="U3891">
        <v>1010101</v>
      </c>
    </row>
    <row r="3892" spans="1:21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  <c r="P3892">
        <v>1010101</v>
      </c>
      <c r="Q3892">
        <v>1010101</v>
      </c>
      <c r="S3892">
        <v>1010101</v>
      </c>
      <c r="T3892">
        <v>1010101</v>
      </c>
      <c r="U3892">
        <v>1010101</v>
      </c>
    </row>
    <row r="3893" spans="1:21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  <c r="P3893">
        <v>1010101</v>
      </c>
      <c r="Q3893">
        <v>1010101</v>
      </c>
      <c r="S3893">
        <v>1010101</v>
      </c>
      <c r="T3893">
        <v>1010101</v>
      </c>
      <c r="U3893">
        <v>1010101</v>
      </c>
    </row>
    <row r="3894" spans="1:21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  <c r="P3894">
        <v>1010101</v>
      </c>
      <c r="Q3894">
        <v>1010101</v>
      </c>
      <c r="S3894">
        <v>1010101</v>
      </c>
      <c r="T3894">
        <v>1010101</v>
      </c>
      <c r="U3894">
        <v>1010101</v>
      </c>
    </row>
    <row r="3895" spans="1:21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  <c r="P3895">
        <v>1010101</v>
      </c>
      <c r="Q3895">
        <v>1010101</v>
      </c>
      <c r="S3895">
        <v>1010101</v>
      </c>
      <c r="T3895">
        <v>1010101</v>
      </c>
      <c r="U3895">
        <v>1010101</v>
      </c>
    </row>
    <row r="3896" spans="1:21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  <c r="P3896">
        <v>1010101</v>
      </c>
      <c r="Q3896">
        <v>1010101</v>
      </c>
      <c r="S3896">
        <v>1010101</v>
      </c>
      <c r="T3896">
        <v>1010101</v>
      </c>
      <c r="U3896">
        <v>1010101</v>
      </c>
    </row>
    <row r="3897" spans="1:21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  <c r="P3897">
        <v>1010101</v>
      </c>
      <c r="Q3897">
        <v>1010101</v>
      </c>
      <c r="S3897">
        <v>1010101</v>
      </c>
      <c r="T3897">
        <v>1010101</v>
      </c>
      <c r="U3897">
        <v>1010101</v>
      </c>
    </row>
    <row r="3898" spans="1:21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  <c r="P3898">
        <v>1010101</v>
      </c>
      <c r="Q3898">
        <v>1010101</v>
      </c>
      <c r="S3898">
        <v>1010101</v>
      </c>
      <c r="T3898">
        <v>1010101</v>
      </c>
      <c r="U3898">
        <v>1010101</v>
      </c>
    </row>
    <row r="3899" spans="1:21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  <c r="P3899">
        <v>1010101</v>
      </c>
      <c r="Q3899">
        <v>1010101</v>
      </c>
      <c r="S3899">
        <v>1010101</v>
      </c>
      <c r="T3899">
        <v>1010101</v>
      </c>
      <c r="U3899">
        <v>1010101</v>
      </c>
    </row>
    <row r="3900" spans="1:21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  <c r="P3900">
        <v>1010101</v>
      </c>
      <c r="Q3900">
        <v>1010101</v>
      </c>
      <c r="S3900">
        <v>1010101</v>
      </c>
      <c r="T3900">
        <v>1010101</v>
      </c>
      <c r="U3900">
        <v>1010101</v>
      </c>
    </row>
    <row r="3901" spans="1:21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  <c r="P3901">
        <v>1010101</v>
      </c>
      <c r="Q3901">
        <v>1010101</v>
      </c>
      <c r="S3901">
        <v>1010101</v>
      </c>
      <c r="T3901">
        <v>1010101</v>
      </c>
      <c r="U3901">
        <v>1010101</v>
      </c>
    </row>
    <row r="3902" spans="1:21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  <c r="P3902">
        <v>1010101</v>
      </c>
      <c r="Q3902">
        <v>1010101</v>
      </c>
      <c r="S3902">
        <v>1010101</v>
      </c>
      <c r="T3902">
        <v>1010101</v>
      </c>
      <c r="U3902">
        <v>1010101</v>
      </c>
    </row>
    <row r="3903" spans="1:21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  <c r="P3903">
        <v>1010101</v>
      </c>
      <c r="Q3903">
        <v>1010101</v>
      </c>
      <c r="S3903">
        <v>1010101</v>
      </c>
      <c r="T3903">
        <v>1010101</v>
      </c>
      <c r="U3903">
        <v>1010101</v>
      </c>
    </row>
    <row r="3904" spans="1:21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  <c r="P3904">
        <v>1010101</v>
      </c>
      <c r="Q3904">
        <v>1010101</v>
      </c>
      <c r="S3904">
        <v>1010101</v>
      </c>
      <c r="T3904">
        <v>1010101</v>
      </c>
      <c r="U3904">
        <v>1010101</v>
      </c>
    </row>
    <row r="3905" spans="1:21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  <c r="P3905">
        <v>1010101</v>
      </c>
      <c r="Q3905">
        <v>1010101</v>
      </c>
      <c r="S3905">
        <v>1010101</v>
      </c>
      <c r="T3905">
        <v>1010101</v>
      </c>
      <c r="U3905">
        <v>1010101</v>
      </c>
    </row>
    <row r="3906" spans="1:21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  <c r="P3906">
        <v>1010101</v>
      </c>
      <c r="Q3906">
        <v>1010101</v>
      </c>
      <c r="S3906">
        <v>1010101</v>
      </c>
      <c r="T3906">
        <v>1010101</v>
      </c>
      <c r="U3906">
        <v>1010101</v>
      </c>
    </row>
    <row r="3907" spans="1:21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  <c r="P3907">
        <v>1010101</v>
      </c>
      <c r="Q3907">
        <v>1010101</v>
      </c>
      <c r="S3907">
        <v>1010101</v>
      </c>
      <c r="T3907">
        <v>1010101</v>
      </c>
      <c r="U3907">
        <v>1010101</v>
      </c>
    </row>
    <row r="3908" spans="1:21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  <c r="P3908">
        <v>1010101</v>
      </c>
      <c r="Q3908">
        <v>1010101</v>
      </c>
      <c r="S3908">
        <v>1010101</v>
      </c>
      <c r="T3908">
        <v>1010101</v>
      </c>
      <c r="U3908">
        <v>1010101</v>
      </c>
    </row>
    <row r="3909" spans="1:21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  <c r="P3909">
        <v>1010101</v>
      </c>
      <c r="Q3909">
        <v>1010101</v>
      </c>
      <c r="S3909">
        <v>1010101</v>
      </c>
      <c r="T3909">
        <v>1010101</v>
      </c>
      <c r="U3909">
        <v>1010101</v>
      </c>
    </row>
    <row r="3910" spans="1:21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  <c r="P3910">
        <v>1010101</v>
      </c>
      <c r="Q3910">
        <v>1010101</v>
      </c>
      <c r="S3910">
        <v>1010101</v>
      </c>
      <c r="T3910">
        <v>1010101</v>
      </c>
      <c r="U3910">
        <v>1010101</v>
      </c>
    </row>
    <row r="3911" spans="1:21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  <c r="P3911">
        <v>1010101</v>
      </c>
      <c r="Q3911">
        <v>1010101</v>
      </c>
      <c r="S3911">
        <v>1010101</v>
      </c>
      <c r="T3911">
        <v>1010101</v>
      </c>
      <c r="U3911">
        <v>1010101</v>
      </c>
    </row>
    <row r="3912" spans="1:21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  <c r="P3912">
        <v>1010101</v>
      </c>
      <c r="Q3912">
        <v>1010101</v>
      </c>
      <c r="S3912">
        <v>1010101</v>
      </c>
      <c r="T3912">
        <v>1010101</v>
      </c>
      <c r="U3912">
        <v>1010101</v>
      </c>
    </row>
    <row r="3913" spans="1:21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  <c r="P3913">
        <v>1010101</v>
      </c>
      <c r="Q3913">
        <v>1010101</v>
      </c>
      <c r="S3913">
        <v>1010101</v>
      </c>
      <c r="T3913">
        <v>1010101</v>
      </c>
      <c r="U3913">
        <v>1010101</v>
      </c>
    </row>
    <row r="3914" spans="1:21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  <c r="P3914">
        <v>1010101</v>
      </c>
      <c r="Q3914">
        <v>1010101</v>
      </c>
      <c r="S3914">
        <v>1010101</v>
      </c>
      <c r="T3914">
        <v>1010101</v>
      </c>
      <c r="U3914">
        <v>1010101</v>
      </c>
    </row>
    <row r="3915" spans="1:21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  <c r="P3915">
        <v>1010101</v>
      </c>
      <c r="Q3915">
        <v>1010101</v>
      </c>
      <c r="S3915">
        <v>1010101</v>
      </c>
      <c r="T3915">
        <v>1010101</v>
      </c>
      <c r="U3915">
        <v>1010101</v>
      </c>
    </row>
    <row r="3916" spans="1:21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  <c r="P3916">
        <v>1010101</v>
      </c>
      <c r="Q3916">
        <v>1010101</v>
      </c>
      <c r="S3916">
        <v>1010101</v>
      </c>
      <c r="T3916">
        <v>1010101</v>
      </c>
      <c r="U3916">
        <v>1010101</v>
      </c>
    </row>
    <row r="3917" spans="1:21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  <c r="P3917">
        <v>1010101</v>
      </c>
      <c r="Q3917">
        <v>1010101</v>
      </c>
      <c r="S3917">
        <v>1010101</v>
      </c>
      <c r="T3917">
        <v>1010101</v>
      </c>
      <c r="U3917">
        <v>1010101</v>
      </c>
    </row>
    <row r="3918" spans="1:21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  <c r="P3918">
        <v>1010101</v>
      </c>
      <c r="Q3918">
        <v>1010101</v>
      </c>
      <c r="S3918">
        <v>1010101</v>
      </c>
      <c r="T3918">
        <v>1010101</v>
      </c>
      <c r="U3918">
        <v>1010101</v>
      </c>
    </row>
    <row r="3919" spans="1:21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  <c r="O3919">
        <v>1010100</v>
      </c>
      <c r="P3919">
        <v>1010100</v>
      </c>
      <c r="Q3919">
        <v>1010101</v>
      </c>
      <c r="S3919">
        <v>1010100</v>
      </c>
      <c r="T3919">
        <v>1010100</v>
      </c>
      <c r="U3919">
        <v>1010101</v>
      </c>
    </row>
    <row r="3920" spans="1:21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  <c r="O3920">
        <v>0</v>
      </c>
      <c r="P3920">
        <v>0</v>
      </c>
      <c r="Q3920">
        <v>1010101</v>
      </c>
      <c r="S3920">
        <v>0</v>
      </c>
      <c r="T3920">
        <v>0</v>
      </c>
      <c r="U3920">
        <v>1010101</v>
      </c>
    </row>
    <row r="3921" spans="1:21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  <c r="O3921">
        <v>10101</v>
      </c>
      <c r="P3921">
        <v>10101</v>
      </c>
      <c r="Q3921">
        <v>1010101</v>
      </c>
      <c r="S3921">
        <v>10101</v>
      </c>
      <c r="T3921">
        <v>10101</v>
      </c>
      <c r="U3921">
        <v>1010101</v>
      </c>
    </row>
    <row r="3922" spans="1:21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  <c r="O3922">
        <v>1010010</v>
      </c>
      <c r="P3922">
        <v>1010010</v>
      </c>
      <c r="Q3922">
        <v>1010101</v>
      </c>
      <c r="S3922">
        <v>1010010</v>
      </c>
      <c r="T3922">
        <v>1010010</v>
      </c>
      <c r="U3922">
        <v>1010101</v>
      </c>
    </row>
    <row r="3923" spans="1:21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  <c r="O3923">
        <v>10101010</v>
      </c>
      <c r="P3923">
        <v>10101010</v>
      </c>
      <c r="Q3923">
        <v>1010101</v>
      </c>
      <c r="S3923">
        <v>10101010</v>
      </c>
      <c r="T3923">
        <v>10101010</v>
      </c>
      <c r="U3923">
        <v>1010101</v>
      </c>
    </row>
    <row r="3924" spans="1:21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  <c r="O3924">
        <v>10000101</v>
      </c>
      <c r="P3924">
        <v>10000101</v>
      </c>
      <c r="Q3924">
        <v>1010101</v>
      </c>
      <c r="S3924">
        <v>10000101</v>
      </c>
      <c r="T3924">
        <v>10000101</v>
      </c>
      <c r="U3924">
        <v>1010101</v>
      </c>
    </row>
    <row r="3925" spans="1:21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  <c r="O3925">
        <v>1010010</v>
      </c>
      <c r="P3925">
        <v>1010010</v>
      </c>
      <c r="Q3925">
        <v>1010101</v>
      </c>
      <c r="S3925">
        <v>1010010</v>
      </c>
      <c r="T3925">
        <v>1010010</v>
      </c>
      <c r="U3925">
        <v>1010101</v>
      </c>
    </row>
    <row r="3926" spans="1:21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  <c r="O3926">
        <v>10101010</v>
      </c>
      <c r="P3926">
        <v>10101010</v>
      </c>
      <c r="Q3926">
        <v>1010101</v>
      </c>
      <c r="S3926">
        <v>10101010</v>
      </c>
      <c r="T3926">
        <v>10101010</v>
      </c>
      <c r="U3926">
        <v>1010101</v>
      </c>
    </row>
    <row r="3927" spans="1:21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  <c r="O3927">
        <v>10000101</v>
      </c>
      <c r="P3927">
        <v>10000101</v>
      </c>
      <c r="Q3927">
        <v>1010101</v>
      </c>
      <c r="S3927">
        <v>10000101</v>
      </c>
      <c r="T3927">
        <v>10000101</v>
      </c>
      <c r="U3927">
        <v>1010101</v>
      </c>
    </row>
    <row r="3928" spans="1:21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  <c r="P3928">
        <v>1010100</v>
      </c>
      <c r="Q3928">
        <v>1010000</v>
      </c>
      <c r="S3928">
        <v>1010100</v>
      </c>
      <c r="T3928">
        <v>1010100</v>
      </c>
      <c r="U3928">
        <v>1010000</v>
      </c>
    </row>
    <row r="3929" spans="1:21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  <c r="P3929">
        <v>0</v>
      </c>
      <c r="Q3929">
        <v>0</v>
      </c>
      <c r="S3929">
        <v>0</v>
      </c>
      <c r="T3929">
        <v>0</v>
      </c>
      <c r="U3929">
        <v>0</v>
      </c>
    </row>
    <row r="3930" spans="1:21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  <c r="P3930">
        <v>10101</v>
      </c>
      <c r="Q3930">
        <v>101</v>
      </c>
      <c r="S3930">
        <v>10101</v>
      </c>
      <c r="T3930">
        <v>10101</v>
      </c>
      <c r="U3930">
        <v>101</v>
      </c>
    </row>
    <row r="3931" spans="1:21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  <c r="O3931">
        <v>1010101</v>
      </c>
      <c r="P3931">
        <v>1010101</v>
      </c>
      <c r="Q3931">
        <v>1010010</v>
      </c>
      <c r="S3931">
        <v>1010101</v>
      </c>
      <c r="T3931">
        <v>1010101</v>
      </c>
      <c r="U3931">
        <v>1010010</v>
      </c>
    </row>
    <row r="3932" spans="1:21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  <c r="O3932">
        <v>1010101</v>
      </c>
      <c r="P3932">
        <v>1010101</v>
      </c>
      <c r="Q3932">
        <v>10101010</v>
      </c>
      <c r="S3932">
        <v>1010101</v>
      </c>
      <c r="T3932">
        <v>1010101</v>
      </c>
      <c r="U3932">
        <v>10101010</v>
      </c>
    </row>
    <row r="3933" spans="1:21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  <c r="O3933">
        <v>1010101</v>
      </c>
      <c r="P3933">
        <v>1010101</v>
      </c>
      <c r="Q3933">
        <v>10000101</v>
      </c>
      <c r="S3933">
        <v>1010101</v>
      </c>
      <c r="T3933">
        <v>1010101</v>
      </c>
      <c r="U3933">
        <v>10000101</v>
      </c>
    </row>
    <row r="3934" spans="1:21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  <c r="O3934">
        <v>1010101</v>
      </c>
      <c r="P3934">
        <v>1010101</v>
      </c>
      <c r="Q3934">
        <v>1010010</v>
      </c>
      <c r="S3934">
        <v>1010101</v>
      </c>
      <c r="T3934">
        <v>1010101</v>
      </c>
      <c r="U3934">
        <v>1010010</v>
      </c>
    </row>
    <row r="3935" spans="1:21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  <c r="O3935">
        <v>1010101</v>
      </c>
      <c r="P3935">
        <v>1010101</v>
      </c>
      <c r="Q3935">
        <v>10101010</v>
      </c>
      <c r="S3935">
        <v>1010101</v>
      </c>
      <c r="T3935">
        <v>1010101</v>
      </c>
      <c r="U3935">
        <v>10101010</v>
      </c>
    </row>
    <row r="3936" spans="1:21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  <c r="O3936">
        <v>1010101</v>
      </c>
      <c r="P3936">
        <v>1010101</v>
      </c>
      <c r="Q3936">
        <v>10000101</v>
      </c>
      <c r="S3936">
        <v>1010101</v>
      </c>
      <c r="T3936">
        <v>1010101</v>
      </c>
      <c r="U3936">
        <v>10000101</v>
      </c>
    </row>
    <row r="3937" spans="1:21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  <c r="P3937">
        <v>1010100</v>
      </c>
      <c r="Q3937">
        <v>1010000</v>
      </c>
      <c r="S3937">
        <v>1010100</v>
      </c>
      <c r="T3937">
        <v>1010100</v>
      </c>
      <c r="U3937">
        <v>1010000</v>
      </c>
    </row>
    <row r="3938" spans="1:21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  <c r="P3938">
        <v>0</v>
      </c>
      <c r="Q3938">
        <v>0</v>
      </c>
      <c r="S3938">
        <v>0</v>
      </c>
      <c r="T3938">
        <v>0</v>
      </c>
      <c r="U3938">
        <v>0</v>
      </c>
    </row>
    <row r="3939" spans="1:21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  <c r="P3939">
        <v>10101</v>
      </c>
      <c r="Q3939">
        <v>101</v>
      </c>
      <c r="S3939">
        <v>10101</v>
      </c>
      <c r="T3939">
        <v>10101</v>
      </c>
      <c r="U3939">
        <v>101</v>
      </c>
    </row>
    <row r="3940" spans="1:21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  <c r="P3940">
        <v>1010010</v>
      </c>
      <c r="Q3940">
        <v>1010010</v>
      </c>
      <c r="S3940">
        <v>1010010</v>
      </c>
      <c r="T3940">
        <v>1010010</v>
      </c>
      <c r="U3940">
        <v>1010010</v>
      </c>
    </row>
    <row r="3941" spans="1:21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  <c r="P3941">
        <v>10101010</v>
      </c>
      <c r="Q3941">
        <v>10101010</v>
      </c>
      <c r="S3941">
        <v>10101010</v>
      </c>
      <c r="T3941">
        <v>10101010</v>
      </c>
      <c r="U3941">
        <v>10101010</v>
      </c>
    </row>
    <row r="3942" spans="1:21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  <c r="P3942">
        <v>10000101</v>
      </c>
      <c r="Q3942">
        <v>10000101</v>
      </c>
      <c r="S3942">
        <v>10000101</v>
      </c>
      <c r="T3942">
        <v>10000101</v>
      </c>
      <c r="U3942">
        <v>10000101</v>
      </c>
    </row>
    <row r="3943" spans="1:21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  <c r="P3943">
        <v>1010010</v>
      </c>
      <c r="Q3943">
        <v>1010010</v>
      </c>
      <c r="S3943">
        <v>1010010</v>
      </c>
      <c r="T3943">
        <v>1010010</v>
      </c>
      <c r="U3943">
        <v>1010010</v>
      </c>
    </row>
    <row r="3944" spans="1:21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  <c r="P3944">
        <v>10101010</v>
      </c>
      <c r="Q3944">
        <v>10101010</v>
      </c>
      <c r="S3944">
        <v>10101010</v>
      </c>
      <c r="T3944">
        <v>10101010</v>
      </c>
      <c r="U3944">
        <v>10101010</v>
      </c>
    </row>
    <row r="3945" spans="1:21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  <c r="P3945">
        <v>10000101</v>
      </c>
      <c r="Q3945">
        <v>10000101</v>
      </c>
      <c r="S3945">
        <v>10000101</v>
      </c>
      <c r="T3945">
        <v>10000101</v>
      </c>
      <c r="U3945">
        <v>10000101</v>
      </c>
    </row>
    <row r="3946" spans="1:21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  <c r="P3946">
        <v>1010100</v>
      </c>
      <c r="Q3946">
        <v>1010000</v>
      </c>
      <c r="S3946">
        <v>1010100</v>
      </c>
      <c r="T3946">
        <v>1010100</v>
      </c>
      <c r="U3946">
        <v>1010000</v>
      </c>
    </row>
    <row r="3947" spans="1:21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  <c r="P3947">
        <v>0</v>
      </c>
      <c r="Q3947">
        <v>0</v>
      </c>
      <c r="S3947">
        <v>0</v>
      </c>
      <c r="T3947">
        <v>0</v>
      </c>
      <c r="U3947">
        <v>0</v>
      </c>
    </row>
    <row r="3948" spans="1:21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  <c r="P3948">
        <v>10101</v>
      </c>
      <c r="Q3948">
        <v>101</v>
      </c>
      <c r="S3948">
        <v>10101</v>
      </c>
      <c r="T3948">
        <v>10101</v>
      </c>
      <c r="U3948">
        <v>101</v>
      </c>
    </row>
    <row r="3949" spans="1:21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  <c r="P3949">
        <v>1010101</v>
      </c>
      <c r="Q3949">
        <v>1010101</v>
      </c>
      <c r="S3949">
        <v>1010101</v>
      </c>
      <c r="T3949">
        <v>1010101</v>
      </c>
      <c r="U3949">
        <v>1010101</v>
      </c>
    </row>
    <row r="3950" spans="1:21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  <c r="P3950">
        <v>1010101</v>
      </c>
      <c r="Q3950">
        <v>1010101</v>
      </c>
      <c r="S3950">
        <v>1010101</v>
      </c>
      <c r="T3950">
        <v>1010101</v>
      </c>
      <c r="U3950">
        <v>1010101</v>
      </c>
    </row>
    <row r="3951" spans="1:21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  <c r="P3951">
        <v>1010101</v>
      </c>
      <c r="Q3951">
        <v>1010101</v>
      </c>
      <c r="S3951">
        <v>1010101</v>
      </c>
      <c r="T3951">
        <v>1010101</v>
      </c>
      <c r="U3951">
        <v>1010101</v>
      </c>
    </row>
    <row r="3952" spans="1:21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  <c r="P3952">
        <v>1010101</v>
      </c>
      <c r="Q3952">
        <v>1010101</v>
      </c>
      <c r="S3952">
        <v>1010101</v>
      </c>
      <c r="T3952">
        <v>1010101</v>
      </c>
      <c r="U3952">
        <v>1010101</v>
      </c>
    </row>
    <row r="3953" spans="1:21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  <c r="P3953">
        <v>1010101</v>
      </c>
      <c r="Q3953">
        <v>1010101</v>
      </c>
      <c r="S3953">
        <v>1010101</v>
      </c>
      <c r="T3953">
        <v>1010101</v>
      </c>
      <c r="U3953">
        <v>1010101</v>
      </c>
    </row>
    <row r="3954" spans="1:21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  <c r="P3954">
        <v>1010101</v>
      </c>
      <c r="Q3954">
        <v>1010101</v>
      </c>
      <c r="S3954">
        <v>1010101</v>
      </c>
      <c r="T3954">
        <v>1010101</v>
      </c>
      <c r="U3954">
        <v>1010101</v>
      </c>
    </row>
    <row r="3955" spans="1:21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  <c r="P3955">
        <v>1010101</v>
      </c>
      <c r="Q3955">
        <v>1010101</v>
      </c>
      <c r="S3955">
        <v>1010101</v>
      </c>
      <c r="T3955">
        <v>1010101</v>
      </c>
      <c r="U3955">
        <v>1010101</v>
      </c>
    </row>
    <row r="3956" spans="1:21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  <c r="P3956">
        <v>1010101</v>
      </c>
      <c r="Q3956">
        <v>1010101</v>
      </c>
      <c r="S3956">
        <v>1010101</v>
      </c>
      <c r="T3956">
        <v>1010101</v>
      </c>
      <c r="U3956">
        <v>1010101</v>
      </c>
    </row>
    <row r="3957" spans="1:21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  <c r="P3957">
        <v>1010101</v>
      </c>
      <c r="Q3957">
        <v>1010101</v>
      </c>
      <c r="S3957">
        <v>1010101</v>
      </c>
      <c r="T3957">
        <v>1010101</v>
      </c>
      <c r="U3957">
        <v>1010101</v>
      </c>
    </row>
    <row r="3958" spans="1:21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  <c r="P3958">
        <v>1010101</v>
      </c>
      <c r="Q3958">
        <v>1010101</v>
      </c>
      <c r="S3958">
        <v>1010101</v>
      </c>
      <c r="T3958">
        <v>1010101</v>
      </c>
      <c r="U3958">
        <v>1010101</v>
      </c>
    </row>
    <row r="3959" spans="1:21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  <c r="P3959">
        <v>1010101</v>
      </c>
      <c r="Q3959">
        <v>1010101</v>
      </c>
      <c r="S3959">
        <v>1010101</v>
      </c>
      <c r="T3959">
        <v>1010101</v>
      </c>
      <c r="U3959">
        <v>1010101</v>
      </c>
    </row>
    <row r="3960" spans="1:21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  <c r="P3960">
        <v>1010101</v>
      </c>
      <c r="Q3960">
        <v>1010101</v>
      </c>
      <c r="S3960">
        <v>1010101</v>
      </c>
      <c r="T3960">
        <v>1010101</v>
      </c>
      <c r="U3960">
        <v>1010101</v>
      </c>
    </row>
    <row r="3961" spans="1:21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  <c r="P3961">
        <v>1010101</v>
      </c>
      <c r="Q3961">
        <v>1010101</v>
      </c>
      <c r="S3961">
        <v>1010101</v>
      </c>
      <c r="T3961">
        <v>1010101</v>
      </c>
      <c r="U3961">
        <v>1010101</v>
      </c>
    </row>
    <row r="3962" spans="1:21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  <c r="P3962">
        <v>1010101</v>
      </c>
      <c r="Q3962">
        <v>1010101</v>
      </c>
      <c r="S3962">
        <v>1010101</v>
      </c>
      <c r="T3962">
        <v>1010101</v>
      </c>
      <c r="U3962">
        <v>1010101</v>
      </c>
    </row>
    <row r="3963" spans="1:21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  <c r="P3963">
        <v>1010101</v>
      </c>
      <c r="Q3963">
        <v>1010101</v>
      </c>
      <c r="S3963">
        <v>1010101</v>
      </c>
      <c r="T3963">
        <v>1010101</v>
      </c>
      <c r="U3963">
        <v>1010101</v>
      </c>
    </row>
    <row r="3964" spans="1:21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  <c r="P3964">
        <v>1010101</v>
      </c>
      <c r="Q3964">
        <v>1010101</v>
      </c>
      <c r="S3964">
        <v>1010101</v>
      </c>
      <c r="T3964">
        <v>1010101</v>
      </c>
      <c r="U3964">
        <v>1010101</v>
      </c>
    </row>
    <row r="3965" spans="1:21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  <c r="P3965">
        <v>1010101</v>
      </c>
      <c r="Q3965">
        <v>1010101</v>
      </c>
      <c r="S3965">
        <v>1010101</v>
      </c>
      <c r="T3965">
        <v>1010101</v>
      </c>
      <c r="U3965">
        <v>1010101</v>
      </c>
    </row>
    <row r="3966" spans="1:21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  <c r="P3966">
        <v>1010101</v>
      </c>
      <c r="Q3966">
        <v>1010101</v>
      </c>
      <c r="S3966">
        <v>1010101</v>
      </c>
      <c r="T3966">
        <v>1010101</v>
      </c>
      <c r="U3966">
        <v>1010101</v>
      </c>
    </row>
    <row r="3967" spans="1:21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  <c r="P3967">
        <v>1010101</v>
      </c>
      <c r="Q3967">
        <v>1010101</v>
      </c>
      <c r="S3967">
        <v>1010101</v>
      </c>
      <c r="T3967">
        <v>1010101</v>
      </c>
      <c r="U3967">
        <v>1010101</v>
      </c>
    </row>
    <row r="3968" spans="1:21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  <c r="P3968">
        <v>1010101</v>
      </c>
      <c r="Q3968">
        <v>1010101</v>
      </c>
      <c r="S3968">
        <v>1010101</v>
      </c>
      <c r="T3968">
        <v>1010101</v>
      </c>
      <c r="U3968">
        <v>1010101</v>
      </c>
    </row>
    <row r="3969" spans="1:21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  <c r="P3969">
        <v>1010101</v>
      </c>
      <c r="Q3969">
        <v>1010101</v>
      </c>
      <c r="S3969">
        <v>1010101</v>
      </c>
      <c r="T3969">
        <v>1010101</v>
      </c>
      <c r="U3969">
        <v>1010101</v>
      </c>
    </row>
    <row r="3970" spans="1:21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  <c r="P3970">
        <v>1010101</v>
      </c>
      <c r="Q3970">
        <v>1010101</v>
      </c>
      <c r="S3970">
        <v>1010101</v>
      </c>
      <c r="T3970">
        <v>1010101</v>
      </c>
      <c r="U3970">
        <v>1010101</v>
      </c>
    </row>
    <row r="3971" spans="1:21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  <c r="P3971">
        <v>1010101</v>
      </c>
      <c r="Q3971">
        <v>1010101</v>
      </c>
      <c r="S3971">
        <v>1010101</v>
      </c>
      <c r="T3971">
        <v>1010101</v>
      </c>
      <c r="U3971">
        <v>1010101</v>
      </c>
    </row>
    <row r="3972" spans="1:21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  <c r="P3972">
        <v>1010101</v>
      </c>
      <c r="Q3972">
        <v>1010101</v>
      </c>
      <c r="S3972">
        <v>1010101</v>
      </c>
      <c r="T3972">
        <v>1010101</v>
      </c>
      <c r="U3972">
        <v>1010101</v>
      </c>
    </row>
    <row r="3973" spans="1:21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  <c r="P3973">
        <v>1010101</v>
      </c>
      <c r="Q3973">
        <v>1010101</v>
      </c>
      <c r="S3973">
        <v>1010101</v>
      </c>
      <c r="T3973">
        <v>1010101</v>
      </c>
      <c r="U3973">
        <v>1010101</v>
      </c>
    </row>
    <row r="3974" spans="1:21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  <c r="P3974">
        <v>1010101</v>
      </c>
      <c r="Q3974">
        <v>1010101</v>
      </c>
      <c r="S3974">
        <v>1010101</v>
      </c>
      <c r="T3974">
        <v>1010101</v>
      </c>
      <c r="U3974">
        <v>1010101</v>
      </c>
    </row>
    <row r="3975" spans="1:21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  <c r="P3975">
        <v>1010101</v>
      </c>
      <c r="Q3975">
        <v>1010101</v>
      </c>
      <c r="S3975">
        <v>1010101</v>
      </c>
      <c r="T3975">
        <v>1010101</v>
      </c>
      <c r="U3975">
        <v>1010101</v>
      </c>
    </row>
    <row r="3976" spans="1:21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  <c r="P3976">
        <v>1010101</v>
      </c>
      <c r="Q3976">
        <v>1010101</v>
      </c>
      <c r="S3976">
        <v>1010101</v>
      </c>
      <c r="T3976">
        <v>1010101</v>
      </c>
      <c r="U3976">
        <v>1010101</v>
      </c>
    </row>
    <row r="3977" spans="1:21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  <c r="P3977">
        <v>1010101</v>
      </c>
      <c r="Q3977">
        <v>1010101</v>
      </c>
      <c r="S3977">
        <v>1010101</v>
      </c>
      <c r="T3977">
        <v>1010101</v>
      </c>
      <c r="U3977">
        <v>1010101</v>
      </c>
    </row>
    <row r="3978" spans="1:21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  <c r="P3978">
        <v>1010101</v>
      </c>
      <c r="Q3978">
        <v>1010101</v>
      </c>
      <c r="S3978">
        <v>1010101</v>
      </c>
      <c r="T3978">
        <v>1010101</v>
      </c>
      <c r="U3978">
        <v>1010101</v>
      </c>
    </row>
    <row r="3979" spans="1:21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  <c r="P3979">
        <v>1010101</v>
      </c>
      <c r="Q3979">
        <v>1010101</v>
      </c>
      <c r="S3979">
        <v>1010101</v>
      </c>
      <c r="T3979">
        <v>1010101</v>
      </c>
      <c r="U3979">
        <v>1010101</v>
      </c>
    </row>
    <row r="3980" spans="1:21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  <c r="O3980">
        <v>1010000</v>
      </c>
      <c r="P3980">
        <v>1010000</v>
      </c>
      <c r="Q3980">
        <v>1010101</v>
      </c>
      <c r="S3980">
        <v>1010000</v>
      </c>
      <c r="T3980">
        <v>1010000</v>
      </c>
      <c r="U3980">
        <v>1010101</v>
      </c>
    </row>
    <row r="3981" spans="1:21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  <c r="O3981">
        <v>1010101</v>
      </c>
      <c r="P3981">
        <v>1010101</v>
      </c>
      <c r="Q3981">
        <v>1010101</v>
      </c>
      <c r="S3981">
        <v>1010101</v>
      </c>
      <c r="T3981">
        <v>1010101</v>
      </c>
      <c r="U3981">
        <v>1010101</v>
      </c>
    </row>
    <row r="3982" spans="1:21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  <c r="P3982">
        <v>1010101</v>
      </c>
      <c r="Q3982">
        <v>1010101</v>
      </c>
      <c r="S3982">
        <v>1010101</v>
      </c>
      <c r="T3982">
        <v>1010101</v>
      </c>
      <c r="U3982">
        <v>1010101</v>
      </c>
    </row>
    <row r="3983" spans="1:21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  <c r="O3983">
        <v>1001010</v>
      </c>
      <c r="P3983">
        <v>1001010</v>
      </c>
      <c r="Q3983">
        <v>1010101</v>
      </c>
      <c r="S3983">
        <v>1001010</v>
      </c>
      <c r="T3983">
        <v>1001010</v>
      </c>
      <c r="U3983">
        <v>1010101</v>
      </c>
    </row>
    <row r="3984" spans="1:21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  <c r="O3984">
        <v>10101</v>
      </c>
      <c r="P3984">
        <v>10101</v>
      </c>
      <c r="Q3984">
        <v>1010101</v>
      </c>
      <c r="S3984">
        <v>10101</v>
      </c>
      <c r="T3984">
        <v>10101</v>
      </c>
      <c r="U3984">
        <v>1010101</v>
      </c>
    </row>
    <row r="3985" spans="1:21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  <c r="P3985">
        <v>1010101</v>
      </c>
      <c r="Q3985">
        <v>1010101</v>
      </c>
      <c r="S3985">
        <v>1010101</v>
      </c>
      <c r="T3985">
        <v>1010101</v>
      </c>
      <c r="U3985">
        <v>1010101</v>
      </c>
    </row>
    <row r="3986" spans="1:21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  <c r="O3986">
        <v>1010010</v>
      </c>
      <c r="P3986">
        <v>1010010</v>
      </c>
      <c r="Q3986">
        <v>1010101</v>
      </c>
      <c r="S3986">
        <v>1010010</v>
      </c>
      <c r="T3986">
        <v>1010010</v>
      </c>
      <c r="U3986">
        <v>1010101</v>
      </c>
    </row>
    <row r="3987" spans="1:21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  <c r="O3987">
        <v>10000101</v>
      </c>
      <c r="P3987">
        <v>10000101</v>
      </c>
      <c r="Q3987">
        <v>1010101</v>
      </c>
      <c r="S3987">
        <v>10000101</v>
      </c>
      <c r="T3987">
        <v>10000101</v>
      </c>
      <c r="U3987">
        <v>1010101</v>
      </c>
    </row>
    <row r="3988" spans="1:21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  <c r="P3988">
        <v>1010101</v>
      </c>
      <c r="Q3988">
        <v>1010101</v>
      </c>
      <c r="S3988">
        <v>1010101</v>
      </c>
      <c r="T3988">
        <v>1010101</v>
      </c>
      <c r="U3988">
        <v>1010101</v>
      </c>
    </row>
    <row r="3989" spans="1:21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  <c r="P3989">
        <v>1010100</v>
      </c>
      <c r="Q3989">
        <v>1010000</v>
      </c>
      <c r="S3989">
        <v>1010100</v>
      </c>
      <c r="T3989">
        <v>1010100</v>
      </c>
      <c r="U3989">
        <v>1010000</v>
      </c>
    </row>
    <row r="3990" spans="1:21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  <c r="O3990">
        <v>10100001</v>
      </c>
      <c r="P3990">
        <v>10100001</v>
      </c>
      <c r="Q3990">
        <v>101</v>
      </c>
      <c r="S3990">
        <v>10100001</v>
      </c>
      <c r="T3990">
        <v>10100001</v>
      </c>
      <c r="U3990">
        <v>101</v>
      </c>
    </row>
    <row r="3991" spans="1:21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  <c r="P3991">
        <v>1010101</v>
      </c>
      <c r="Q3991">
        <v>1010101</v>
      </c>
      <c r="S3991">
        <v>1010101</v>
      </c>
      <c r="T3991">
        <v>1010101</v>
      </c>
      <c r="U3991">
        <v>1010101</v>
      </c>
    </row>
    <row r="3992" spans="1:21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  <c r="O3992">
        <v>1010101</v>
      </c>
      <c r="P3992">
        <v>1010101</v>
      </c>
      <c r="Q3992">
        <v>1010010</v>
      </c>
      <c r="S3992">
        <v>1010101</v>
      </c>
      <c r="T3992">
        <v>1010101</v>
      </c>
      <c r="U3992">
        <v>1010010</v>
      </c>
    </row>
    <row r="3993" spans="1:21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  <c r="O3993">
        <v>101000</v>
      </c>
      <c r="P3993">
        <v>101000</v>
      </c>
      <c r="Q3993">
        <v>10000001</v>
      </c>
      <c r="S3993">
        <v>101000</v>
      </c>
      <c r="T3993">
        <v>101000</v>
      </c>
      <c r="U3993">
        <v>10000001</v>
      </c>
    </row>
    <row r="3994" spans="1:21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  <c r="O3994">
        <v>1010101</v>
      </c>
      <c r="P3994">
        <v>1010101</v>
      </c>
      <c r="Q3994">
        <v>1010101</v>
      </c>
      <c r="S3994">
        <v>1010101</v>
      </c>
      <c r="T3994">
        <v>1010101</v>
      </c>
      <c r="U3994">
        <v>1010101</v>
      </c>
    </row>
    <row r="3995" spans="1:21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  <c r="O3995">
        <v>1010101</v>
      </c>
      <c r="P3995">
        <v>1010101</v>
      </c>
      <c r="Q3995">
        <v>1010000</v>
      </c>
      <c r="S3995">
        <v>1010101</v>
      </c>
      <c r="T3995">
        <v>1010101</v>
      </c>
      <c r="U3995">
        <v>1010000</v>
      </c>
    </row>
    <row r="3996" spans="1:21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  <c r="O3996">
        <v>1001010</v>
      </c>
      <c r="P3996">
        <v>1001010</v>
      </c>
      <c r="Q3996">
        <v>10100000</v>
      </c>
      <c r="S3996">
        <v>1001010</v>
      </c>
      <c r="T3996">
        <v>1001010</v>
      </c>
      <c r="U3996">
        <v>10100000</v>
      </c>
    </row>
    <row r="3997" spans="1:21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  <c r="O3997">
        <v>10101</v>
      </c>
      <c r="P3997">
        <v>10101</v>
      </c>
      <c r="Q3997">
        <v>1010101</v>
      </c>
      <c r="S3997">
        <v>10101</v>
      </c>
      <c r="T3997">
        <v>10101</v>
      </c>
      <c r="U3997">
        <v>1010101</v>
      </c>
    </row>
    <row r="3998" spans="1:21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  <c r="O3998">
        <v>1010101</v>
      </c>
      <c r="P3998">
        <v>1010101</v>
      </c>
      <c r="Q3998">
        <v>1010100</v>
      </c>
      <c r="S3998">
        <v>1010101</v>
      </c>
      <c r="T3998">
        <v>1010101</v>
      </c>
      <c r="U3998">
        <v>1010100</v>
      </c>
    </row>
    <row r="3999" spans="1:21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  <c r="O3999">
        <v>1001010</v>
      </c>
      <c r="P3999">
        <v>1001010</v>
      </c>
      <c r="Q3999">
        <v>101000</v>
      </c>
      <c r="S3999">
        <v>1001010</v>
      </c>
      <c r="T3999">
        <v>1001010</v>
      </c>
      <c r="U3999">
        <v>101000</v>
      </c>
    </row>
    <row r="4000" spans="1:21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  <c r="P4000">
        <v>10101</v>
      </c>
      <c r="Q4000">
        <v>10101</v>
      </c>
      <c r="S4000">
        <v>10101</v>
      </c>
      <c r="T4000">
        <v>10101</v>
      </c>
      <c r="U4000">
        <v>10101</v>
      </c>
    </row>
    <row r="4001" spans="1:21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  <c r="O4001">
        <v>1010101</v>
      </c>
      <c r="P4001">
        <v>1010101</v>
      </c>
      <c r="Q4001">
        <v>1010101</v>
      </c>
      <c r="S4001">
        <v>1010101</v>
      </c>
      <c r="T4001">
        <v>1010101</v>
      </c>
      <c r="U4001">
        <v>1010101</v>
      </c>
    </row>
    <row r="4002" spans="1:21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  <c r="O4002">
        <v>101000</v>
      </c>
      <c r="P4002">
        <v>101000</v>
      </c>
      <c r="Q4002">
        <v>1010</v>
      </c>
      <c r="S4002">
        <v>101000</v>
      </c>
      <c r="T4002">
        <v>101000</v>
      </c>
      <c r="U4002">
        <v>1010</v>
      </c>
    </row>
    <row r="4003" spans="1:21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  <c r="P4003">
        <v>1010101</v>
      </c>
      <c r="Q4003">
        <v>10101</v>
      </c>
      <c r="S4003">
        <v>1010101</v>
      </c>
      <c r="T4003">
        <v>1010101</v>
      </c>
      <c r="U4003">
        <v>10101</v>
      </c>
    </row>
    <row r="4004" spans="1:21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  <c r="O4004">
        <v>1010100</v>
      </c>
      <c r="P4004">
        <v>1010100</v>
      </c>
      <c r="Q4004">
        <v>1010100</v>
      </c>
      <c r="S4004">
        <v>1010100</v>
      </c>
      <c r="T4004">
        <v>1010100</v>
      </c>
      <c r="U4004">
        <v>1010100</v>
      </c>
    </row>
    <row r="4005" spans="1:21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  <c r="O4005">
        <v>10100001</v>
      </c>
      <c r="P4005">
        <v>10100001</v>
      </c>
      <c r="Q4005">
        <v>101000</v>
      </c>
      <c r="S4005">
        <v>10100001</v>
      </c>
      <c r="T4005">
        <v>10100001</v>
      </c>
      <c r="U4005">
        <v>101000</v>
      </c>
    </row>
    <row r="4006" spans="1:21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  <c r="O4006">
        <v>1010101</v>
      </c>
      <c r="P4006">
        <v>1010101</v>
      </c>
      <c r="Q4006">
        <v>10101</v>
      </c>
      <c r="S4006">
        <v>1010101</v>
      </c>
      <c r="T4006">
        <v>1010101</v>
      </c>
      <c r="U4006">
        <v>10101</v>
      </c>
    </row>
    <row r="4007" spans="1:21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  <c r="O4007">
        <v>1010010</v>
      </c>
      <c r="P4007">
        <v>1010010</v>
      </c>
      <c r="Q4007">
        <v>1010000</v>
      </c>
      <c r="S4007">
        <v>1010010</v>
      </c>
      <c r="T4007">
        <v>1010010</v>
      </c>
      <c r="U4007">
        <v>1010000</v>
      </c>
    </row>
    <row r="4008" spans="1:21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  <c r="O4008">
        <v>10000101</v>
      </c>
      <c r="P4008">
        <v>10000101</v>
      </c>
      <c r="Q4008">
        <v>10100000</v>
      </c>
      <c r="S4008">
        <v>10000101</v>
      </c>
      <c r="T4008">
        <v>10000101</v>
      </c>
      <c r="U4008">
        <v>10100000</v>
      </c>
    </row>
    <row r="4009" spans="1:21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  <c r="P4009">
        <v>1010101</v>
      </c>
      <c r="Q4009">
        <v>1010101</v>
      </c>
      <c r="S4009">
        <v>1010101</v>
      </c>
      <c r="T4009">
        <v>1010101</v>
      </c>
      <c r="U4009">
        <v>1010101</v>
      </c>
    </row>
    <row r="4010" spans="1:21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  <c r="O4010">
        <v>1001010</v>
      </c>
      <c r="P4010">
        <v>1001010</v>
      </c>
      <c r="Q4010">
        <v>1010010</v>
      </c>
      <c r="S4010">
        <v>1001010</v>
      </c>
      <c r="T4010">
        <v>1001010</v>
      </c>
      <c r="U4010">
        <v>1010010</v>
      </c>
    </row>
    <row r="4011" spans="1:21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  <c r="O4011">
        <v>10101</v>
      </c>
      <c r="P4011">
        <v>10101</v>
      </c>
      <c r="Q4011">
        <v>10000001</v>
      </c>
      <c r="S4011">
        <v>10101</v>
      </c>
      <c r="T4011">
        <v>10101</v>
      </c>
      <c r="U4011">
        <v>10000001</v>
      </c>
    </row>
    <row r="4012" spans="1:21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  <c r="P4012">
        <v>1010101</v>
      </c>
      <c r="Q4012">
        <v>1010101</v>
      </c>
      <c r="S4012">
        <v>1010101</v>
      </c>
      <c r="T4012">
        <v>1010101</v>
      </c>
      <c r="U4012">
        <v>1010101</v>
      </c>
    </row>
    <row r="4013" spans="1:21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  <c r="O4013">
        <v>1010000</v>
      </c>
      <c r="P4013">
        <v>1010000</v>
      </c>
      <c r="Q4013">
        <v>1010000</v>
      </c>
      <c r="S4013">
        <v>1010000</v>
      </c>
      <c r="T4013">
        <v>1010000</v>
      </c>
      <c r="U4013">
        <v>1010000</v>
      </c>
    </row>
    <row r="4014" spans="1:21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  <c r="O4014">
        <v>1010101</v>
      </c>
      <c r="P4014">
        <v>1010101</v>
      </c>
      <c r="Q4014">
        <v>101</v>
      </c>
      <c r="S4014">
        <v>1010101</v>
      </c>
      <c r="T4014">
        <v>1010101</v>
      </c>
      <c r="U4014">
        <v>101</v>
      </c>
    </row>
    <row r="4015" spans="1:21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  <c r="P4015">
        <v>1010101</v>
      </c>
      <c r="Q4015">
        <v>1010101</v>
      </c>
      <c r="S4015">
        <v>1010101</v>
      </c>
      <c r="T4015">
        <v>1010101</v>
      </c>
      <c r="U4015">
        <v>1010101</v>
      </c>
    </row>
    <row r="4016" spans="1:21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  <c r="P4016">
        <v>1010101</v>
      </c>
      <c r="Q4016">
        <v>1010101</v>
      </c>
      <c r="S4016">
        <v>1010101</v>
      </c>
      <c r="T4016">
        <v>1010101</v>
      </c>
      <c r="U4016">
        <v>1010101</v>
      </c>
    </row>
    <row r="4017" spans="1:21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  <c r="P4017">
        <v>1010101</v>
      </c>
      <c r="Q4017">
        <v>1010101</v>
      </c>
      <c r="S4017">
        <v>1010101</v>
      </c>
      <c r="T4017">
        <v>1010101</v>
      </c>
      <c r="U4017">
        <v>1010101</v>
      </c>
    </row>
    <row r="4018" spans="1:21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  <c r="P4018">
        <v>1010101</v>
      </c>
      <c r="Q4018">
        <v>1010101</v>
      </c>
      <c r="S4018">
        <v>1010101</v>
      </c>
      <c r="T4018">
        <v>1010101</v>
      </c>
      <c r="U4018">
        <v>1010101</v>
      </c>
    </row>
    <row r="4019" spans="1:21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  <c r="P4019">
        <v>1010101</v>
      </c>
      <c r="Q4019">
        <v>1010101</v>
      </c>
      <c r="S4019">
        <v>1010101</v>
      </c>
      <c r="T4019">
        <v>1010101</v>
      </c>
      <c r="U4019">
        <v>1010101</v>
      </c>
    </row>
    <row r="4020" spans="1:21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  <c r="P4020">
        <v>1010101</v>
      </c>
      <c r="Q4020">
        <v>1010101</v>
      </c>
      <c r="S4020">
        <v>1010101</v>
      </c>
      <c r="T4020">
        <v>1010101</v>
      </c>
      <c r="U4020">
        <v>1010101</v>
      </c>
    </row>
    <row r="4021" spans="1:21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  <c r="P4021">
        <v>1010101</v>
      </c>
      <c r="Q4021">
        <v>1010101</v>
      </c>
      <c r="S4021">
        <v>1010101</v>
      </c>
      <c r="T4021">
        <v>1010101</v>
      </c>
      <c r="U4021">
        <v>1010101</v>
      </c>
    </row>
    <row r="4022" spans="1:21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  <c r="P4022">
        <v>1010101</v>
      </c>
      <c r="Q4022">
        <v>1010101</v>
      </c>
      <c r="S4022">
        <v>1010101</v>
      </c>
      <c r="T4022">
        <v>1010101</v>
      </c>
      <c r="U4022">
        <v>1010101</v>
      </c>
    </row>
    <row r="4023" spans="1:21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  <c r="P4023">
        <v>1010101</v>
      </c>
      <c r="Q4023">
        <v>1010101</v>
      </c>
      <c r="S4023">
        <v>1010101</v>
      </c>
      <c r="T4023">
        <v>1010101</v>
      </c>
      <c r="U4023">
        <v>1010101</v>
      </c>
    </row>
    <row r="4024" spans="1:21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  <c r="P4024">
        <v>1010101</v>
      </c>
      <c r="Q4024">
        <v>1010101</v>
      </c>
      <c r="S4024">
        <v>1010101</v>
      </c>
      <c r="T4024">
        <v>1010101</v>
      </c>
      <c r="U4024">
        <v>1010101</v>
      </c>
    </row>
    <row r="4025" spans="1:21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  <c r="P4025">
        <v>1010101</v>
      </c>
      <c r="Q4025">
        <v>1010101</v>
      </c>
      <c r="S4025">
        <v>1010101</v>
      </c>
      <c r="T4025">
        <v>1010101</v>
      </c>
      <c r="U4025">
        <v>1010101</v>
      </c>
    </row>
    <row r="4026" spans="1:21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  <c r="P4026">
        <v>1010101</v>
      </c>
      <c r="Q4026">
        <v>1010101</v>
      </c>
      <c r="S4026">
        <v>1010101</v>
      </c>
      <c r="T4026">
        <v>1010101</v>
      </c>
      <c r="U4026">
        <v>1010101</v>
      </c>
    </row>
    <row r="4027" spans="1:21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  <c r="P4027">
        <v>1010101</v>
      </c>
      <c r="Q4027">
        <v>1010101</v>
      </c>
      <c r="S4027">
        <v>1010101</v>
      </c>
      <c r="T4027">
        <v>1010101</v>
      </c>
      <c r="U4027">
        <v>1010101</v>
      </c>
    </row>
    <row r="4028" spans="1:21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  <c r="P4028">
        <v>1010101</v>
      </c>
      <c r="Q4028">
        <v>1010101</v>
      </c>
      <c r="S4028">
        <v>1010101</v>
      </c>
      <c r="T4028">
        <v>1010101</v>
      </c>
      <c r="U4028">
        <v>1010101</v>
      </c>
    </row>
    <row r="4029" spans="1:21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  <c r="P4029">
        <v>1010101</v>
      </c>
      <c r="Q4029">
        <v>1010101</v>
      </c>
      <c r="S4029">
        <v>1010101</v>
      </c>
      <c r="T4029">
        <v>1010101</v>
      </c>
      <c r="U4029">
        <v>1010101</v>
      </c>
    </row>
    <row r="4030" spans="1:21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  <c r="P4030">
        <v>1010101</v>
      </c>
      <c r="Q4030">
        <v>1010101</v>
      </c>
      <c r="S4030">
        <v>1010101</v>
      </c>
      <c r="T4030">
        <v>1010101</v>
      </c>
      <c r="U4030">
        <v>1010101</v>
      </c>
    </row>
    <row r="4031" spans="1:21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  <c r="P4031">
        <v>1010101</v>
      </c>
      <c r="Q4031">
        <v>1010101</v>
      </c>
      <c r="S4031">
        <v>1010101</v>
      </c>
      <c r="T4031">
        <v>1010101</v>
      </c>
      <c r="U4031">
        <v>1010101</v>
      </c>
    </row>
    <row r="4032" spans="1:21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  <c r="P4032">
        <v>1010101</v>
      </c>
      <c r="Q4032">
        <v>1010101</v>
      </c>
      <c r="S4032">
        <v>1010101</v>
      </c>
      <c r="T4032">
        <v>1010101</v>
      </c>
      <c r="U4032">
        <v>1010101</v>
      </c>
    </row>
    <row r="4033" spans="1:21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  <c r="P4033">
        <v>1010101</v>
      </c>
      <c r="Q4033">
        <v>1010101</v>
      </c>
      <c r="S4033">
        <v>1010101</v>
      </c>
      <c r="T4033">
        <v>1010101</v>
      </c>
      <c r="U4033">
        <v>1010101</v>
      </c>
    </row>
    <row r="4034" spans="1:21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  <c r="P4034">
        <v>1010101</v>
      </c>
      <c r="Q4034">
        <v>1010101</v>
      </c>
      <c r="S4034">
        <v>1010101</v>
      </c>
      <c r="T4034">
        <v>1010101</v>
      </c>
      <c r="U4034">
        <v>1010101</v>
      </c>
    </row>
    <row r="4035" spans="1:21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  <c r="P4035">
        <v>1010101</v>
      </c>
      <c r="Q4035">
        <v>1010101</v>
      </c>
      <c r="S4035">
        <v>1010101</v>
      </c>
      <c r="T4035">
        <v>1010101</v>
      </c>
      <c r="U4035">
        <v>1010101</v>
      </c>
    </row>
    <row r="4036" spans="1:21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  <c r="P4036">
        <v>1010101</v>
      </c>
      <c r="Q4036">
        <v>1010101</v>
      </c>
      <c r="S4036">
        <v>1010101</v>
      </c>
      <c r="T4036">
        <v>1010101</v>
      </c>
      <c r="U4036">
        <v>1010101</v>
      </c>
    </row>
    <row r="4037" spans="1:21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  <c r="P4037">
        <v>1010101</v>
      </c>
      <c r="Q4037">
        <v>1010101</v>
      </c>
      <c r="S4037">
        <v>1010101</v>
      </c>
      <c r="T4037">
        <v>1010101</v>
      </c>
      <c r="U4037">
        <v>1010101</v>
      </c>
    </row>
    <row r="4038" spans="1:21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  <c r="P4038">
        <v>1010101</v>
      </c>
      <c r="Q4038">
        <v>1010101</v>
      </c>
      <c r="S4038">
        <v>1010101</v>
      </c>
      <c r="T4038">
        <v>1010101</v>
      </c>
      <c r="U4038">
        <v>1010101</v>
      </c>
    </row>
    <row r="4039" spans="1:21" x14ac:dyDescent="0.25">
      <c r="A4039">
        <v>1000101</v>
      </c>
      <c r="B4039">
        <v>1000101</v>
      </c>
      <c r="C4039">
        <v>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  <c r="O4039">
        <v>1000101</v>
      </c>
      <c r="P4039">
        <v>1000101</v>
      </c>
      <c r="Q4039">
        <v>1</v>
      </c>
      <c r="S4039">
        <v>1000101</v>
      </c>
      <c r="T4039">
        <v>1000101</v>
      </c>
      <c r="U4039">
        <v>1</v>
      </c>
    </row>
    <row r="4040" spans="1:21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  <c r="P4040">
        <v>1010101</v>
      </c>
      <c r="Q4040">
        <v>1010101</v>
      </c>
      <c r="S4040">
        <v>1010101</v>
      </c>
      <c r="T4040">
        <v>1010101</v>
      </c>
      <c r="U4040">
        <v>1010101</v>
      </c>
    </row>
    <row r="4041" spans="1:21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  <c r="P4041">
        <v>1010101</v>
      </c>
      <c r="Q4041">
        <v>1010100</v>
      </c>
      <c r="S4041">
        <v>1010101</v>
      </c>
      <c r="T4041">
        <v>1010101</v>
      </c>
      <c r="U4041">
        <v>1010100</v>
      </c>
    </row>
    <row r="4042" spans="1:21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  <c r="O4042">
        <v>100001</v>
      </c>
      <c r="P4042">
        <v>100001</v>
      </c>
      <c r="Q4042">
        <v>100000</v>
      </c>
      <c r="S4042">
        <v>100001</v>
      </c>
      <c r="T4042">
        <v>100001</v>
      </c>
      <c r="U4042">
        <v>100000</v>
      </c>
    </row>
    <row r="4043" spans="1:21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  <c r="P4043">
        <v>1010101</v>
      </c>
      <c r="Q4043">
        <v>1010101</v>
      </c>
      <c r="S4043">
        <v>1010101</v>
      </c>
      <c r="T4043">
        <v>1010101</v>
      </c>
      <c r="U4043">
        <v>1010101</v>
      </c>
    </row>
    <row r="4044" spans="1:21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  <c r="O4044">
        <v>1010100</v>
      </c>
      <c r="P4044">
        <v>1010100</v>
      </c>
      <c r="Q4044">
        <v>1010100</v>
      </c>
      <c r="S4044">
        <v>1010100</v>
      </c>
      <c r="T4044">
        <v>1010100</v>
      </c>
      <c r="U4044">
        <v>1010100</v>
      </c>
    </row>
    <row r="4045" spans="1:21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  <c r="O4045">
        <v>10001000</v>
      </c>
      <c r="P4045">
        <v>10001000</v>
      </c>
      <c r="Q4045">
        <v>10001000</v>
      </c>
      <c r="S4045">
        <v>10001000</v>
      </c>
      <c r="T4045">
        <v>10001000</v>
      </c>
      <c r="U4045">
        <v>10001000</v>
      </c>
    </row>
    <row r="4046" spans="1:21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  <c r="P4046">
        <v>1010101</v>
      </c>
      <c r="Q4046">
        <v>1010101</v>
      </c>
      <c r="S4046">
        <v>1010101</v>
      </c>
      <c r="T4046">
        <v>1010101</v>
      </c>
      <c r="U4046">
        <v>1010101</v>
      </c>
    </row>
    <row r="4047" spans="1:21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  <c r="O4047">
        <v>1010100</v>
      </c>
      <c r="P4047">
        <v>1010100</v>
      </c>
      <c r="Q4047">
        <v>1010100</v>
      </c>
      <c r="S4047">
        <v>1010100</v>
      </c>
      <c r="T4047">
        <v>1010100</v>
      </c>
      <c r="U4047">
        <v>1010100</v>
      </c>
    </row>
    <row r="4048" spans="1:21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  <c r="O4048">
        <v>10101000</v>
      </c>
      <c r="P4048">
        <v>10101000</v>
      </c>
      <c r="Q4048">
        <v>10101000</v>
      </c>
      <c r="S4048">
        <v>10101000</v>
      </c>
      <c r="T4048">
        <v>10101000</v>
      </c>
      <c r="U4048">
        <v>10101000</v>
      </c>
    </row>
    <row r="4049" spans="1:21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  <c r="O4049">
        <v>1000101</v>
      </c>
      <c r="P4049">
        <v>1000101</v>
      </c>
      <c r="Q4049">
        <v>101</v>
      </c>
      <c r="S4049">
        <v>1000101</v>
      </c>
      <c r="T4049">
        <v>1000101</v>
      </c>
      <c r="U4049">
        <v>101</v>
      </c>
    </row>
    <row r="4050" spans="1:21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  <c r="O4050">
        <v>1010100</v>
      </c>
      <c r="P4050">
        <v>1010100</v>
      </c>
      <c r="Q4050">
        <v>1010100</v>
      </c>
      <c r="S4050">
        <v>1010100</v>
      </c>
      <c r="T4050">
        <v>1010100</v>
      </c>
      <c r="U4050">
        <v>1010100</v>
      </c>
    </row>
    <row r="4051" spans="1:21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  <c r="O4051">
        <v>10001000</v>
      </c>
      <c r="P4051">
        <v>10001000</v>
      </c>
      <c r="Q4051">
        <v>10001000</v>
      </c>
      <c r="S4051">
        <v>10001000</v>
      </c>
      <c r="T4051">
        <v>10001000</v>
      </c>
      <c r="U4051">
        <v>10001000</v>
      </c>
    </row>
    <row r="4052" spans="1:21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  <c r="O4052">
        <v>100001</v>
      </c>
      <c r="P4052">
        <v>100001</v>
      </c>
      <c r="Q4052">
        <v>100001</v>
      </c>
      <c r="S4052">
        <v>100001</v>
      </c>
      <c r="T4052">
        <v>100001</v>
      </c>
      <c r="U4052">
        <v>100001</v>
      </c>
    </row>
    <row r="4053" spans="1:21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  <c r="P4053">
        <v>1010101</v>
      </c>
      <c r="Q4053">
        <v>1010100</v>
      </c>
      <c r="S4053">
        <v>1010101</v>
      </c>
      <c r="T4053">
        <v>1010101</v>
      </c>
      <c r="U4053">
        <v>1010100</v>
      </c>
    </row>
    <row r="4054" spans="1:21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  <c r="O4054">
        <v>10001</v>
      </c>
      <c r="P4054">
        <v>10001</v>
      </c>
      <c r="Q4054">
        <v>0</v>
      </c>
      <c r="S4054">
        <v>10001</v>
      </c>
      <c r="T4054">
        <v>10001</v>
      </c>
      <c r="U4054">
        <v>0</v>
      </c>
    </row>
    <row r="4055" spans="1:21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  <c r="O4055">
        <v>1000101</v>
      </c>
      <c r="P4055">
        <v>1000101</v>
      </c>
      <c r="Q4055">
        <v>101</v>
      </c>
      <c r="S4055">
        <v>1000101</v>
      </c>
      <c r="T4055">
        <v>1000101</v>
      </c>
      <c r="U4055">
        <v>101</v>
      </c>
    </row>
    <row r="4056" spans="1:21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  <c r="O4056">
        <v>1010100</v>
      </c>
      <c r="P4056">
        <v>1010100</v>
      </c>
      <c r="Q4056">
        <v>1010100</v>
      </c>
      <c r="S4056">
        <v>1010100</v>
      </c>
      <c r="T4056">
        <v>1010100</v>
      </c>
      <c r="U4056">
        <v>1010100</v>
      </c>
    </row>
    <row r="4057" spans="1:21" x14ac:dyDescent="0.25">
      <c r="A4057">
        <v>10000101</v>
      </c>
      <c r="B4057">
        <v>10000101</v>
      </c>
      <c r="C4057">
        <v>10000101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  <c r="O4057">
        <v>10000101</v>
      </c>
      <c r="P4057">
        <v>10000101</v>
      </c>
      <c r="Q4057">
        <v>10000101</v>
      </c>
      <c r="S4057">
        <v>10000101</v>
      </c>
      <c r="T4057">
        <v>10000101</v>
      </c>
      <c r="U4057">
        <v>10000101</v>
      </c>
    </row>
    <row r="4058" spans="1:21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  <c r="P4058">
        <v>1010101</v>
      </c>
      <c r="Q4058">
        <v>1010101</v>
      </c>
      <c r="S4058">
        <v>1010101</v>
      </c>
      <c r="T4058">
        <v>1010101</v>
      </c>
      <c r="U4058">
        <v>1010101</v>
      </c>
    </row>
    <row r="4059" spans="1:21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  <c r="O4059">
        <v>1010100</v>
      </c>
      <c r="P4059">
        <v>1010100</v>
      </c>
      <c r="Q4059">
        <v>1010100</v>
      </c>
      <c r="S4059">
        <v>1010100</v>
      </c>
      <c r="T4059">
        <v>1010100</v>
      </c>
      <c r="U4059">
        <v>1010100</v>
      </c>
    </row>
    <row r="4060" spans="1:21" x14ac:dyDescent="0.25">
      <c r="A4060">
        <v>10000101</v>
      </c>
      <c r="B4060">
        <v>10000101</v>
      </c>
      <c r="C4060">
        <v>10000101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  <c r="O4060">
        <v>10000101</v>
      </c>
      <c r="P4060">
        <v>10000101</v>
      </c>
      <c r="Q4060">
        <v>10000101</v>
      </c>
      <c r="S4060">
        <v>10000101</v>
      </c>
      <c r="T4060">
        <v>10000101</v>
      </c>
      <c r="U4060">
        <v>10000101</v>
      </c>
    </row>
    <row r="4061" spans="1:21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  <c r="P4061">
        <v>1010101</v>
      </c>
      <c r="Q4061">
        <v>1010101</v>
      </c>
      <c r="S4061">
        <v>1010101</v>
      </c>
      <c r="T4061">
        <v>1010101</v>
      </c>
      <c r="U4061">
        <v>1010101</v>
      </c>
    </row>
    <row r="4062" spans="1:21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  <c r="O4062">
        <v>1010100</v>
      </c>
      <c r="P4062">
        <v>1010100</v>
      </c>
      <c r="Q4062">
        <v>1010100</v>
      </c>
      <c r="S4062">
        <v>1010100</v>
      </c>
      <c r="T4062">
        <v>1010100</v>
      </c>
      <c r="U4062">
        <v>1010100</v>
      </c>
    </row>
    <row r="4063" spans="1:21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  <c r="O4063">
        <v>10000001</v>
      </c>
      <c r="P4063">
        <v>10000001</v>
      </c>
      <c r="Q4063">
        <v>10000000</v>
      </c>
      <c r="S4063">
        <v>10000001</v>
      </c>
      <c r="T4063">
        <v>10000001</v>
      </c>
      <c r="U4063">
        <v>10000000</v>
      </c>
    </row>
    <row r="4064" spans="1:21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  <c r="P4064">
        <v>1010101</v>
      </c>
      <c r="Q4064">
        <v>1010101</v>
      </c>
      <c r="S4064">
        <v>1010101</v>
      </c>
      <c r="T4064">
        <v>1010101</v>
      </c>
      <c r="U4064">
        <v>1010101</v>
      </c>
    </row>
    <row r="4065" spans="1:21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  <c r="O4065">
        <v>1010100</v>
      </c>
      <c r="P4065">
        <v>1010100</v>
      </c>
      <c r="Q4065">
        <v>1010100</v>
      </c>
      <c r="S4065">
        <v>1010100</v>
      </c>
      <c r="T4065">
        <v>1010100</v>
      </c>
      <c r="U4065">
        <v>1010100</v>
      </c>
    </row>
    <row r="4066" spans="1:21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  <c r="O4066">
        <v>10101000</v>
      </c>
      <c r="P4066">
        <v>10101000</v>
      </c>
      <c r="Q4066">
        <v>10101000</v>
      </c>
      <c r="S4066">
        <v>10101000</v>
      </c>
      <c r="T4066">
        <v>10101000</v>
      </c>
      <c r="U4066">
        <v>10101000</v>
      </c>
    </row>
    <row r="4067" spans="1:21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  <c r="P4067">
        <v>1010101</v>
      </c>
      <c r="Q4067">
        <v>1010101</v>
      </c>
      <c r="S4067">
        <v>1010101</v>
      </c>
      <c r="T4067">
        <v>1010101</v>
      </c>
      <c r="U4067">
        <v>1010101</v>
      </c>
    </row>
    <row r="4068" spans="1:21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  <c r="P4068">
        <v>1010101</v>
      </c>
      <c r="Q4068">
        <v>1010100</v>
      </c>
      <c r="S4068">
        <v>1010101</v>
      </c>
      <c r="T4068">
        <v>1010101</v>
      </c>
      <c r="U4068">
        <v>1010100</v>
      </c>
    </row>
    <row r="4069" spans="1:21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  <c r="O4069">
        <v>1</v>
      </c>
      <c r="P4069">
        <v>1</v>
      </c>
      <c r="Q4069">
        <v>0</v>
      </c>
      <c r="S4069">
        <v>1</v>
      </c>
      <c r="T4069">
        <v>1</v>
      </c>
      <c r="U4069">
        <v>0</v>
      </c>
    </row>
    <row r="4070" spans="1:21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  <c r="O4070">
        <v>1000101</v>
      </c>
      <c r="P4070">
        <v>1000101</v>
      </c>
      <c r="Q4070">
        <v>101</v>
      </c>
      <c r="S4070">
        <v>1000101</v>
      </c>
      <c r="T4070">
        <v>1000101</v>
      </c>
      <c r="U4070">
        <v>101</v>
      </c>
    </row>
    <row r="4071" spans="1:21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  <c r="O4071">
        <v>1010100</v>
      </c>
      <c r="P4071">
        <v>1010100</v>
      </c>
      <c r="Q4071">
        <v>1010100</v>
      </c>
      <c r="S4071">
        <v>1010100</v>
      </c>
      <c r="T4071">
        <v>1010100</v>
      </c>
      <c r="U4071">
        <v>1010100</v>
      </c>
    </row>
    <row r="4072" spans="1:21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  <c r="O4072">
        <v>10101000</v>
      </c>
      <c r="P4072">
        <v>10101000</v>
      </c>
      <c r="Q4072">
        <v>10101000</v>
      </c>
      <c r="S4072">
        <v>10101000</v>
      </c>
      <c r="T4072">
        <v>10101000</v>
      </c>
      <c r="U4072">
        <v>10101000</v>
      </c>
    </row>
    <row r="4073" spans="1:21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  <c r="O4073">
        <v>100001</v>
      </c>
      <c r="P4073">
        <v>100001</v>
      </c>
      <c r="Q4073">
        <v>100001</v>
      </c>
      <c r="S4073">
        <v>100001</v>
      </c>
      <c r="T4073">
        <v>100001</v>
      </c>
      <c r="U4073">
        <v>100001</v>
      </c>
    </row>
    <row r="4074" spans="1:21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  <c r="P4074">
        <v>1010101</v>
      </c>
      <c r="Q4074">
        <v>1010100</v>
      </c>
      <c r="S4074">
        <v>1010101</v>
      </c>
      <c r="T4074">
        <v>1010101</v>
      </c>
      <c r="U4074">
        <v>1010100</v>
      </c>
    </row>
    <row r="4075" spans="1:21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  <c r="O4075">
        <v>100001</v>
      </c>
      <c r="P4075">
        <v>100001</v>
      </c>
      <c r="Q4075">
        <v>100000</v>
      </c>
      <c r="S4075">
        <v>100001</v>
      </c>
      <c r="T4075">
        <v>100001</v>
      </c>
      <c r="U4075">
        <v>100000</v>
      </c>
    </row>
    <row r="4076" spans="1:21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  <c r="O4076">
        <v>1000101</v>
      </c>
      <c r="P4076">
        <v>1000101</v>
      </c>
      <c r="Q4076">
        <v>101</v>
      </c>
      <c r="S4076">
        <v>1000101</v>
      </c>
      <c r="T4076">
        <v>1000101</v>
      </c>
      <c r="U4076">
        <v>101</v>
      </c>
    </row>
    <row r="4077" spans="1:21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  <c r="P4077">
        <v>1010101</v>
      </c>
      <c r="Q4077">
        <v>1010101</v>
      </c>
      <c r="S4077">
        <v>1010101</v>
      </c>
      <c r="T4077">
        <v>1010101</v>
      </c>
      <c r="U4077">
        <v>1010101</v>
      </c>
    </row>
    <row r="4078" spans="1:21" x14ac:dyDescent="0.25">
      <c r="A4078">
        <v>100001</v>
      </c>
      <c r="B4078">
        <v>100001</v>
      </c>
      <c r="C4078">
        <v>100001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  <c r="O4078">
        <v>100001</v>
      </c>
      <c r="P4078">
        <v>100001</v>
      </c>
      <c r="Q4078">
        <v>100001</v>
      </c>
      <c r="S4078">
        <v>100001</v>
      </c>
      <c r="T4078">
        <v>100001</v>
      </c>
      <c r="U4078">
        <v>100001</v>
      </c>
    </row>
    <row r="4079" spans="1:21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  <c r="P4079">
        <v>1010101</v>
      </c>
      <c r="Q4079">
        <v>1010101</v>
      </c>
      <c r="S4079">
        <v>1010101</v>
      </c>
      <c r="T4079">
        <v>1010101</v>
      </c>
      <c r="U4079">
        <v>1010101</v>
      </c>
    </row>
    <row r="4080" spans="1:21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  <c r="P4080">
        <v>1010101</v>
      </c>
      <c r="Q4080">
        <v>1010101</v>
      </c>
      <c r="S4080">
        <v>1010101</v>
      </c>
      <c r="T4080">
        <v>1010101</v>
      </c>
      <c r="U4080">
        <v>1010101</v>
      </c>
    </row>
    <row r="4081" spans="1:21" x14ac:dyDescent="0.25">
      <c r="A4081">
        <v>100001</v>
      </c>
      <c r="B4081">
        <v>100001</v>
      </c>
      <c r="C4081">
        <v>100001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  <c r="O4081">
        <v>100001</v>
      </c>
      <c r="P4081">
        <v>100001</v>
      </c>
      <c r="Q4081">
        <v>100001</v>
      </c>
      <c r="S4081">
        <v>100001</v>
      </c>
      <c r="T4081">
        <v>100001</v>
      </c>
      <c r="U4081">
        <v>100001</v>
      </c>
    </row>
    <row r="4082" spans="1:21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  <c r="P4082">
        <v>1010101</v>
      </c>
      <c r="Q4082">
        <v>1010101</v>
      </c>
      <c r="S4082">
        <v>1010101</v>
      </c>
      <c r="T4082">
        <v>1010101</v>
      </c>
      <c r="U4082">
        <v>1010101</v>
      </c>
    </row>
    <row r="4083" spans="1:21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  <c r="P4083">
        <v>1010101</v>
      </c>
      <c r="Q4083">
        <v>1010101</v>
      </c>
      <c r="S4083">
        <v>1010101</v>
      </c>
      <c r="T4083">
        <v>1010101</v>
      </c>
      <c r="U4083">
        <v>1010101</v>
      </c>
    </row>
    <row r="4084" spans="1:21" x14ac:dyDescent="0.25">
      <c r="A4084">
        <v>1000101</v>
      </c>
      <c r="B4084">
        <v>1000101</v>
      </c>
      <c r="C4084">
        <v>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  <c r="O4084">
        <v>1000101</v>
      </c>
      <c r="P4084">
        <v>1000101</v>
      </c>
      <c r="Q4084">
        <v>1</v>
      </c>
      <c r="S4084">
        <v>1000101</v>
      </c>
      <c r="T4084">
        <v>1000101</v>
      </c>
      <c r="U4084">
        <v>1</v>
      </c>
    </row>
    <row r="4085" spans="1:21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  <c r="P4085">
        <v>1010101</v>
      </c>
      <c r="Q4085">
        <v>1010101</v>
      </c>
      <c r="S4085">
        <v>1010101</v>
      </c>
      <c r="T4085">
        <v>1010101</v>
      </c>
      <c r="U4085">
        <v>1010101</v>
      </c>
    </row>
    <row r="4086" spans="1:21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  <c r="P4086">
        <v>1010101</v>
      </c>
      <c r="Q4086">
        <v>1010101</v>
      </c>
      <c r="S4086">
        <v>1010101</v>
      </c>
      <c r="T4086">
        <v>1010101</v>
      </c>
      <c r="U4086">
        <v>1010101</v>
      </c>
    </row>
    <row r="4087" spans="1:21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  <c r="P4087">
        <v>1010101</v>
      </c>
      <c r="Q4087">
        <v>1010101</v>
      </c>
      <c r="S4087">
        <v>1010101</v>
      </c>
      <c r="T4087">
        <v>1010101</v>
      </c>
      <c r="U4087">
        <v>1010101</v>
      </c>
    </row>
    <row r="4088" spans="1:21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  <c r="P4088">
        <v>1010101</v>
      </c>
      <c r="Q4088">
        <v>1010101</v>
      </c>
      <c r="S4088">
        <v>1010101</v>
      </c>
      <c r="T4088">
        <v>1010101</v>
      </c>
      <c r="U4088">
        <v>1010101</v>
      </c>
    </row>
    <row r="4089" spans="1:21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  <c r="P4089">
        <v>1010101</v>
      </c>
      <c r="Q4089">
        <v>1010101</v>
      </c>
      <c r="S4089">
        <v>1010101</v>
      </c>
      <c r="T4089">
        <v>1010101</v>
      </c>
      <c r="U4089">
        <v>1010101</v>
      </c>
    </row>
    <row r="4090" spans="1:21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  <c r="P4090">
        <v>1010101</v>
      </c>
      <c r="Q4090">
        <v>1010101</v>
      </c>
      <c r="S4090">
        <v>1010101</v>
      </c>
      <c r="T4090">
        <v>1010101</v>
      </c>
      <c r="U4090">
        <v>1010101</v>
      </c>
    </row>
    <row r="4091" spans="1:21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  <c r="P4091">
        <v>1010101</v>
      </c>
      <c r="Q4091">
        <v>1010101</v>
      </c>
      <c r="S4091">
        <v>1010101</v>
      </c>
      <c r="T4091">
        <v>1010101</v>
      </c>
      <c r="U4091">
        <v>1010101</v>
      </c>
    </row>
    <row r="4092" spans="1:21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  <c r="P4092">
        <v>1010101</v>
      </c>
      <c r="Q4092">
        <v>1010101</v>
      </c>
      <c r="S4092">
        <v>1010101</v>
      </c>
      <c r="T4092">
        <v>1010101</v>
      </c>
      <c r="U4092">
        <v>1010101</v>
      </c>
    </row>
    <row r="4093" spans="1:21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  <c r="P4093">
        <v>1010101</v>
      </c>
      <c r="Q4093">
        <v>1010101</v>
      </c>
      <c r="S4093">
        <v>1010101</v>
      </c>
      <c r="T4093">
        <v>1010101</v>
      </c>
      <c r="U4093">
        <v>1010101</v>
      </c>
    </row>
    <row r="4094" spans="1:21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  <c r="P4094">
        <v>1010101</v>
      </c>
      <c r="Q4094">
        <v>1010101</v>
      </c>
      <c r="S4094">
        <v>1010101</v>
      </c>
      <c r="T4094">
        <v>1010101</v>
      </c>
      <c r="U4094">
        <v>1010101</v>
      </c>
    </row>
    <row r="4095" spans="1:21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  <c r="P4095">
        <v>1010101</v>
      </c>
      <c r="Q4095">
        <v>1010101</v>
      </c>
      <c r="S4095">
        <v>1010101</v>
      </c>
      <c r="T4095">
        <v>1010101</v>
      </c>
      <c r="U4095">
        <v>1010101</v>
      </c>
    </row>
    <row r="4096" spans="1:21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  <c r="P4096">
        <v>1010101</v>
      </c>
      <c r="Q4096">
        <v>1010101</v>
      </c>
      <c r="S4096">
        <v>1010101</v>
      </c>
      <c r="T4096">
        <v>1010101</v>
      </c>
      <c r="U4096">
        <v>1010101</v>
      </c>
    </row>
    <row r="4097" spans="1:21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  <c r="P4097">
        <v>1010101</v>
      </c>
      <c r="Q4097">
        <v>1010101</v>
      </c>
      <c r="S4097">
        <v>1010101</v>
      </c>
      <c r="T4097">
        <v>1010101</v>
      </c>
      <c r="U4097">
        <v>1010101</v>
      </c>
    </row>
    <row r="4098" spans="1:21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  <c r="P4098">
        <v>1010101</v>
      </c>
      <c r="Q4098">
        <v>1010101</v>
      </c>
      <c r="S4098">
        <v>1010101</v>
      </c>
      <c r="T4098">
        <v>1010101</v>
      </c>
      <c r="U4098">
        <v>1010101</v>
      </c>
    </row>
    <row r="4099" spans="1:21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  <c r="P4099">
        <v>1010101</v>
      </c>
      <c r="Q4099">
        <v>1010101</v>
      </c>
      <c r="S4099">
        <v>1010101</v>
      </c>
      <c r="T4099">
        <v>1010101</v>
      </c>
      <c r="U4099">
        <v>1010101</v>
      </c>
    </row>
    <row r="4100" spans="1:21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  <c r="P4100">
        <v>1010101</v>
      </c>
      <c r="Q4100">
        <v>1010101</v>
      </c>
      <c r="S4100">
        <v>1010101</v>
      </c>
      <c r="T4100">
        <v>1010101</v>
      </c>
      <c r="U4100">
        <v>1010101</v>
      </c>
    </row>
    <row r="4101" spans="1:21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  <c r="P4101">
        <v>1010101</v>
      </c>
      <c r="Q4101">
        <v>1010101</v>
      </c>
      <c r="S4101">
        <v>1010101</v>
      </c>
      <c r="T4101">
        <v>1010101</v>
      </c>
      <c r="U4101">
        <v>1010101</v>
      </c>
    </row>
    <row r="4102" spans="1:21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  <c r="P4102">
        <v>1010101</v>
      </c>
      <c r="Q4102">
        <v>1010101</v>
      </c>
      <c r="S4102">
        <v>1010101</v>
      </c>
      <c r="T4102">
        <v>1010101</v>
      </c>
      <c r="U4102">
        <v>1010101</v>
      </c>
    </row>
    <row r="4103" spans="1:21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  <c r="P4103">
        <v>1010101</v>
      </c>
      <c r="Q4103">
        <v>1010101</v>
      </c>
      <c r="S4103">
        <v>1010101</v>
      </c>
      <c r="T4103">
        <v>1010101</v>
      </c>
      <c r="U4103">
        <v>1010101</v>
      </c>
    </row>
    <row r="4104" spans="1:21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  <c r="P4104">
        <v>1010101</v>
      </c>
      <c r="Q4104">
        <v>1010101</v>
      </c>
      <c r="S4104">
        <v>1010101</v>
      </c>
      <c r="T4104">
        <v>1010101</v>
      </c>
      <c r="U4104">
        <v>1010101</v>
      </c>
    </row>
    <row r="4105" spans="1:21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  <c r="P4105">
        <v>1010101</v>
      </c>
      <c r="Q4105">
        <v>1010101</v>
      </c>
      <c r="S4105">
        <v>1010101</v>
      </c>
      <c r="T4105">
        <v>1010101</v>
      </c>
      <c r="U4105">
        <v>1010101</v>
      </c>
    </row>
    <row r="4106" spans="1:21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  <c r="O4106">
        <v>0</v>
      </c>
      <c r="P4106">
        <v>0</v>
      </c>
      <c r="Q4106">
        <v>1010101</v>
      </c>
      <c r="S4106">
        <v>0</v>
      </c>
      <c r="T4106">
        <v>0</v>
      </c>
      <c r="U4106">
        <v>1010101</v>
      </c>
    </row>
    <row r="4107" spans="1:21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  <c r="P4107">
        <v>1010101</v>
      </c>
      <c r="Q4107">
        <v>1010101</v>
      </c>
      <c r="S4107">
        <v>1010101</v>
      </c>
      <c r="T4107">
        <v>1010101</v>
      </c>
      <c r="U4107">
        <v>1010101</v>
      </c>
    </row>
    <row r="4108" spans="1:21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  <c r="O4108">
        <v>1010100</v>
      </c>
      <c r="P4108">
        <v>1010100</v>
      </c>
      <c r="Q4108">
        <v>1010101</v>
      </c>
      <c r="S4108">
        <v>1010100</v>
      </c>
      <c r="T4108">
        <v>1010100</v>
      </c>
      <c r="U4108">
        <v>1010101</v>
      </c>
    </row>
    <row r="4109" spans="1:21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  <c r="O4109">
        <v>10101010</v>
      </c>
      <c r="P4109">
        <v>10101010</v>
      </c>
      <c r="Q4109">
        <v>1010101</v>
      </c>
      <c r="S4109">
        <v>10101010</v>
      </c>
      <c r="T4109">
        <v>10101010</v>
      </c>
      <c r="U4109">
        <v>1010101</v>
      </c>
    </row>
    <row r="4110" spans="1:21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  <c r="O4110">
        <v>10101</v>
      </c>
      <c r="P4110">
        <v>10101</v>
      </c>
      <c r="Q4110">
        <v>1010101</v>
      </c>
      <c r="S4110">
        <v>10101</v>
      </c>
      <c r="T4110">
        <v>10101</v>
      </c>
      <c r="U4110">
        <v>1010101</v>
      </c>
    </row>
    <row r="4111" spans="1:21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  <c r="O4111">
        <v>1010010</v>
      </c>
      <c r="P4111">
        <v>1010010</v>
      </c>
      <c r="Q4111">
        <v>1010101</v>
      </c>
      <c r="S4111">
        <v>1010010</v>
      </c>
      <c r="T4111">
        <v>1010010</v>
      </c>
      <c r="U4111">
        <v>1010101</v>
      </c>
    </row>
    <row r="4112" spans="1:21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  <c r="O4112">
        <v>0</v>
      </c>
      <c r="P4112">
        <v>0</v>
      </c>
      <c r="Q4112">
        <v>1010101</v>
      </c>
      <c r="S4112">
        <v>0</v>
      </c>
      <c r="T4112">
        <v>0</v>
      </c>
      <c r="U4112">
        <v>1010101</v>
      </c>
    </row>
    <row r="4113" spans="1:21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  <c r="O4113">
        <v>10000101</v>
      </c>
      <c r="P4113">
        <v>10000101</v>
      </c>
      <c r="Q4113">
        <v>1010101</v>
      </c>
      <c r="S4113">
        <v>10000101</v>
      </c>
      <c r="T4113">
        <v>10000101</v>
      </c>
      <c r="U4113">
        <v>1010101</v>
      </c>
    </row>
    <row r="4114" spans="1:21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  <c r="O4114">
        <v>1001000</v>
      </c>
      <c r="P4114">
        <v>1001000</v>
      </c>
      <c r="Q4114">
        <v>1010101</v>
      </c>
      <c r="S4114">
        <v>1001000</v>
      </c>
      <c r="T4114">
        <v>1001000</v>
      </c>
      <c r="U4114">
        <v>1010101</v>
      </c>
    </row>
    <row r="4115" spans="1:21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  <c r="O4115">
        <v>0</v>
      </c>
      <c r="P4115">
        <v>0</v>
      </c>
      <c r="Q4115">
        <v>1010101</v>
      </c>
      <c r="S4115">
        <v>0</v>
      </c>
      <c r="T4115">
        <v>0</v>
      </c>
      <c r="U4115">
        <v>1010101</v>
      </c>
    </row>
    <row r="4116" spans="1:21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  <c r="O4116">
        <v>100001</v>
      </c>
      <c r="P4116">
        <v>100001</v>
      </c>
      <c r="Q4116">
        <v>1010101</v>
      </c>
      <c r="S4116">
        <v>100001</v>
      </c>
      <c r="T4116">
        <v>100001</v>
      </c>
      <c r="U4116">
        <v>1010101</v>
      </c>
    </row>
    <row r="4117" spans="1:21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  <c r="O4117">
        <v>100000</v>
      </c>
      <c r="P4117">
        <v>100000</v>
      </c>
      <c r="Q4117">
        <v>1010000</v>
      </c>
      <c r="S4117">
        <v>100000</v>
      </c>
      <c r="T4117">
        <v>100000</v>
      </c>
      <c r="U4117">
        <v>1010000</v>
      </c>
    </row>
    <row r="4118" spans="1:21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  <c r="O4118">
        <v>10100010</v>
      </c>
      <c r="P4118">
        <v>10100010</v>
      </c>
      <c r="Q4118">
        <v>0</v>
      </c>
      <c r="S4118">
        <v>10100010</v>
      </c>
      <c r="T4118">
        <v>10100010</v>
      </c>
      <c r="U4118">
        <v>0</v>
      </c>
    </row>
    <row r="4119" spans="1:21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  <c r="O4119">
        <v>1000</v>
      </c>
      <c r="P4119">
        <v>1000</v>
      </c>
      <c r="Q4119">
        <v>1</v>
      </c>
      <c r="S4119">
        <v>1000</v>
      </c>
      <c r="T4119">
        <v>1000</v>
      </c>
      <c r="U4119">
        <v>1</v>
      </c>
    </row>
    <row r="4120" spans="1:21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  <c r="O4120">
        <v>100010</v>
      </c>
      <c r="P4120">
        <v>100010</v>
      </c>
      <c r="Q4120">
        <v>1010010</v>
      </c>
      <c r="S4120">
        <v>100010</v>
      </c>
      <c r="T4120">
        <v>100010</v>
      </c>
      <c r="U4120">
        <v>1010010</v>
      </c>
    </row>
    <row r="4121" spans="1:21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  <c r="O4121">
        <v>1010</v>
      </c>
      <c r="P4121">
        <v>1010</v>
      </c>
      <c r="Q4121">
        <v>10101010</v>
      </c>
      <c r="S4121">
        <v>1010</v>
      </c>
      <c r="T4121">
        <v>1010</v>
      </c>
      <c r="U4121">
        <v>10101010</v>
      </c>
    </row>
    <row r="4122" spans="1:21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  <c r="O4122">
        <v>1000</v>
      </c>
      <c r="P4122">
        <v>1000</v>
      </c>
      <c r="Q4122">
        <v>10100001</v>
      </c>
      <c r="S4122">
        <v>1000</v>
      </c>
      <c r="T4122">
        <v>1000</v>
      </c>
      <c r="U4122">
        <v>10100001</v>
      </c>
    </row>
    <row r="4123" spans="1:21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  <c r="O4123">
        <v>100010</v>
      </c>
      <c r="P4123">
        <v>100010</v>
      </c>
      <c r="Q4123">
        <v>1010010</v>
      </c>
      <c r="S4123">
        <v>100010</v>
      </c>
      <c r="T4123">
        <v>100010</v>
      </c>
      <c r="U4123">
        <v>1010010</v>
      </c>
    </row>
    <row r="4124" spans="1:21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  <c r="O4124">
        <v>10</v>
      </c>
      <c r="P4124">
        <v>10</v>
      </c>
      <c r="Q4124">
        <v>0</v>
      </c>
      <c r="S4124">
        <v>10</v>
      </c>
      <c r="T4124">
        <v>10</v>
      </c>
      <c r="U4124">
        <v>0</v>
      </c>
    </row>
    <row r="4125" spans="1:21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  <c r="O4125">
        <v>1000</v>
      </c>
      <c r="P4125">
        <v>1000</v>
      </c>
      <c r="Q4125">
        <v>100001</v>
      </c>
      <c r="S4125">
        <v>1000</v>
      </c>
      <c r="T4125">
        <v>1000</v>
      </c>
      <c r="U4125">
        <v>100001</v>
      </c>
    </row>
    <row r="4126" spans="1:21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  <c r="O4126">
        <v>100010</v>
      </c>
      <c r="P4126">
        <v>100010</v>
      </c>
      <c r="Q4126">
        <v>1010010</v>
      </c>
      <c r="S4126">
        <v>100010</v>
      </c>
      <c r="T4126">
        <v>100010</v>
      </c>
      <c r="U4126">
        <v>1010010</v>
      </c>
    </row>
    <row r="4127" spans="1:21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  <c r="O4127">
        <v>1010</v>
      </c>
      <c r="P4127">
        <v>1010</v>
      </c>
      <c r="Q4127">
        <v>101000</v>
      </c>
      <c r="S4127">
        <v>1010</v>
      </c>
      <c r="T4127">
        <v>1010</v>
      </c>
      <c r="U4127">
        <v>101000</v>
      </c>
    </row>
    <row r="4128" spans="1:21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  <c r="O4128">
        <v>1000</v>
      </c>
      <c r="P4128">
        <v>1000</v>
      </c>
      <c r="Q4128">
        <v>100001</v>
      </c>
      <c r="S4128">
        <v>1000</v>
      </c>
      <c r="T4128">
        <v>1000</v>
      </c>
      <c r="U4128">
        <v>100001</v>
      </c>
    </row>
    <row r="4129" spans="1:21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  <c r="O4129">
        <v>100000</v>
      </c>
      <c r="P4129">
        <v>100000</v>
      </c>
      <c r="Q4129">
        <v>1010010</v>
      </c>
      <c r="S4129">
        <v>100000</v>
      </c>
      <c r="T4129">
        <v>100000</v>
      </c>
      <c r="U4129">
        <v>1010010</v>
      </c>
    </row>
    <row r="4130" spans="1:21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  <c r="O4130">
        <v>10100010</v>
      </c>
      <c r="P4130">
        <v>10100010</v>
      </c>
      <c r="Q4130">
        <v>101000</v>
      </c>
      <c r="S4130">
        <v>10100010</v>
      </c>
      <c r="T4130">
        <v>10100010</v>
      </c>
      <c r="U4130">
        <v>101000</v>
      </c>
    </row>
    <row r="4131" spans="1:21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  <c r="O4131">
        <v>100000</v>
      </c>
      <c r="P4131">
        <v>100000</v>
      </c>
      <c r="Q4131">
        <v>100001</v>
      </c>
      <c r="S4131">
        <v>100000</v>
      </c>
      <c r="T4131">
        <v>100000</v>
      </c>
      <c r="U4131">
        <v>100001</v>
      </c>
    </row>
    <row r="4132" spans="1:21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  <c r="O4132">
        <v>100000</v>
      </c>
      <c r="P4132">
        <v>100000</v>
      </c>
      <c r="Q4132">
        <v>1010010</v>
      </c>
      <c r="S4132">
        <v>100000</v>
      </c>
      <c r="T4132">
        <v>100000</v>
      </c>
      <c r="U4132">
        <v>1010010</v>
      </c>
    </row>
    <row r="4133" spans="1:21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  <c r="O4133">
        <v>0</v>
      </c>
      <c r="P4133">
        <v>0</v>
      </c>
      <c r="Q4133">
        <v>101010</v>
      </c>
      <c r="S4133">
        <v>0</v>
      </c>
      <c r="T4133">
        <v>0</v>
      </c>
      <c r="U4133">
        <v>101010</v>
      </c>
    </row>
    <row r="4134" spans="1:21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  <c r="O4134">
        <v>10000001</v>
      </c>
      <c r="P4134">
        <v>10000001</v>
      </c>
      <c r="Q4134">
        <v>10100001</v>
      </c>
      <c r="S4134">
        <v>10000001</v>
      </c>
      <c r="T4134">
        <v>10000001</v>
      </c>
      <c r="U4134">
        <v>10100001</v>
      </c>
    </row>
    <row r="4135" spans="1:21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  <c r="O4135">
        <v>1000</v>
      </c>
      <c r="P4135">
        <v>1000</v>
      </c>
      <c r="Q4135">
        <v>1010010</v>
      </c>
      <c r="S4135">
        <v>1000</v>
      </c>
      <c r="T4135">
        <v>1000</v>
      </c>
      <c r="U4135">
        <v>1010010</v>
      </c>
    </row>
    <row r="4136" spans="1:21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  <c r="O4136">
        <v>100</v>
      </c>
      <c r="P4136">
        <v>100</v>
      </c>
      <c r="Q4136">
        <v>0</v>
      </c>
      <c r="S4136">
        <v>100</v>
      </c>
      <c r="T4136">
        <v>100</v>
      </c>
      <c r="U4136">
        <v>0</v>
      </c>
    </row>
    <row r="4137" spans="1:21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  <c r="O4137">
        <v>101</v>
      </c>
      <c r="P4137">
        <v>101</v>
      </c>
      <c r="Q4137">
        <v>1</v>
      </c>
      <c r="S4137">
        <v>101</v>
      </c>
      <c r="T4137">
        <v>101</v>
      </c>
      <c r="U4137">
        <v>1</v>
      </c>
    </row>
    <row r="4138" spans="1:21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  <c r="O4138">
        <v>1000010</v>
      </c>
      <c r="P4138">
        <v>1000010</v>
      </c>
      <c r="Q4138">
        <v>1010010</v>
      </c>
      <c r="S4138">
        <v>1000010</v>
      </c>
      <c r="T4138">
        <v>1000010</v>
      </c>
      <c r="U4138">
        <v>1010010</v>
      </c>
    </row>
    <row r="4139" spans="1:21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  <c r="O4139">
        <v>0</v>
      </c>
      <c r="P4139">
        <v>0</v>
      </c>
      <c r="Q4139">
        <v>10101010</v>
      </c>
      <c r="S4139">
        <v>0</v>
      </c>
      <c r="T4139">
        <v>0</v>
      </c>
      <c r="U4139">
        <v>10101010</v>
      </c>
    </row>
    <row r="4140" spans="1:21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  <c r="O4140">
        <v>100001</v>
      </c>
      <c r="P4140">
        <v>100001</v>
      </c>
      <c r="Q4140">
        <v>10100001</v>
      </c>
      <c r="S4140">
        <v>100001</v>
      </c>
      <c r="T4140">
        <v>100001</v>
      </c>
      <c r="U4140">
        <v>10100001</v>
      </c>
    </row>
    <row r="4141" spans="1:21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  <c r="P4141">
        <v>1010000</v>
      </c>
      <c r="Q4141">
        <v>1010000</v>
      </c>
      <c r="S4141">
        <v>1010000</v>
      </c>
      <c r="T4141">
        <v>1010000</v>
      </c>
      <c r="U4141">
        <v>1010000</v>
      </c>
    </row>
    <row r="4142" spans="1:21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  <c r="O4142">
        <v>10101010</v>
      </c>
      <c r="P4142">
        <v>10101010</v>
      </c>
      <c r="Q4142">
        <v>0</v>
      </c>
      <c r="S4142">
        <v>10101010</v>
      </c>
      <c r="T4142">
        <v>10101010</v>
      </c>
      <c r="U4142">
        <v>0</v>
      </c>
    </row>
    <row r="4143" spans="1:21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  <c r="O4143">
        <v>10000001</v>
      </c>
      <c r="P4143">
        <v>10000001</v>
      </c>
      <c r="Q4143">
        <v>1</v>
      </c>
      <c r="S4143">
        <v>10000001</v>
      </c>
      <c r="T4143">
        <v>10000001</v>
      </c>
      <c r="U4143">
        <v>1</v>
      </c>
    </row>
    <row r="4144" spans="1:21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  <c r="O4144">
        <v>1010100</v>
      </c>
      <c r="P4144">
        <v>1010100</v>
      </c>
      <c r="Q4144">
        <v>1010101</v>
      </c>
      <c r="S4144">
        <v>1010100</v>
      </c>
      <c r="T4144">
        <v>1010100</v>
      </c>
      <c r="U4144">
        <v>1010101</v>
      </c>
    </row>
    <row r="4145" spans="1:21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  <c r="O4145">
        <v>0</v>
      </c>
      <c r="P4145">
        <v>0</v>
      </c>
      <c r="Q4145">
        <v>1010101</v>
      </c>
      <c r="S4145">
        <v>0</v>
      </c>
      <c r="T4145">
        <v>0</v>
      </c>
      <c r="U4145">
        <v>1010101</v>
      </c>
    </row>
    <row r="4146" spans="1:21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  <c r="O4146">
        <v>101</v>
      </c>
      <c r="P4146">
        <v>101</v>
      </c>
      <c r="Q4146">
        <v>1010101</v>
      </c>
      <c r="S4146">
        <v>101</v>
      </c>
      <c r="T4146">
        <v>101</v>
      </c>
      <c r="U4146">
        <v>1010101</v>
      </c>
    </row>
    <row r="4147" spans="1:21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  <c r="P4147">
        <v>1010101</v>
      </c>
      <c r="Q4147">
        <v>1010101</v>
      </c>
      <c r="S4147">
        <v>1010101</v>
      </c>
      <c r="T4147">
        <v>1010101</v>
      </c>
      <c r="U4147">
        <v>1010101</v>
      </c>
    </row>
    <row r="4148" spans="1:21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  <c r="P4148">
        <v>1010101</v>
      </c>
      <c r="Q4148">
        <v>1010101</v>
      </c>
      <c r="S4148">
        <v>1010101</v>
      </c>
      <c r="T4148">
        <v>1010101</v>
      </c>
      <c r="U4148">
        <v>1010101</v>
      </c>
    </row>
    <row r="4149" spans="1:21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  <c r="P4149">
        <v>1010101</v>
      </c>
      <c r="Q4149">
        <v>1010101</v>
      </c>
      <c r="S4149">
        <v>1010101</v>
      </c>
      <c r="T4149">
        <v>1010101</v>
      </c>
      <c r="U4149">
        <v>1010101</v>
      </c>
    </row>
    <row r="4150" spans="1:21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  <c r="P4150">
        <v>1010101</v>
      </c>
      <c r="Q4150">
        <v>1010101</v>
      </c>
      <c r="S4150">
        <v>1010101</v>
      </c>
      <c r="T4150">
        <v>1010101</v>
      </c>
      <c r="U4150">
        <v>1010101</v>
      </c>
    </row>
    <row r="4151" spans="1:21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  <c r="P4151">
        <v>1010101</v>
      </c>
      <c r="Q4151">
        <v>1010101</v>
      </c>
      <c r="S4151">
        <v>1010101</v>
      </c>
      <c r="T4151">
        <v>1010101</v>
      </c>
      <c r="U4151">
        <v>1010101</v>
      </c>
    </row>
    <row r="4152" spans="1:21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  <c r="P4152">
        <v>1010101</v>
      </c>
      <c r="Q4152">
        <v>1010101</v>
      </c>
      <c r="S4152">
        <v>1010101</v>
      </c>
      <c r="T4152">
        <v>1010101</v>
      </c>
      <c r="U4152">
        <v>1010101</v>
      </c>
    </row>
    <row r="4153" spans="1:21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  <c r="P4153">
        <v>1010101</v>
      </c>
      <c r="Q4153">
        <v>1010101</v>
      </c>
      <c r="S4153">
        <v>1010101</v>
      </c>
      <c r="T4153">
        <v>1010101</v>
      </c>
      <c r="U4153">
        <v>1010101</v>
      </c>
    </row>
    <row r="4154" spans="1:21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  <c r="P4154">
        <v>1010101</v>
      </c>
      <c r="Q4154">
        <v>1010101</v>
      </c>
      <c r="S4154">
        <v>1010101</v>
      </c>
      <c r="T4154">
        <v>1010101</v>
      </c>
      <c r="U4154">
        <v>1010101</v>
      </c>
    </row>
    <row r="4155" spans="1:21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  <c r="P4155">
        <v>1010101</v>
      </c>
      <c r="Q4155">
        <v>1010101</v>
      </c>
      <c r="S4155">
        <v>1010101</v>
      </c>
      <c r="T4155">
        <v>1010101</v>
      </c>
      <c r="U4155">
        <v>1010101</v>
      </c>
    </row>
    <row r="4156" spans="1:21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  <c r="P4156">
        <v>1010101</v>
      </c>
      <c r="Q4156">
        <v>1010101</v>
      </c>
      <c r="S4156">
        <v>1010101</v>
      </c>
      <c r="T4156">
        <v>1010101</v>
      </c>
      <c r="U4156">
        <v>1010101</v>
      </c>
    </row>
    <row r="4157" spans="1:21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  <c r="P4157">
        <v>1010101</v>
      </c>
      <c r="Q4157">
        <v>1010101</v>
      </c>
      <c r="S4157">
        <v>1010101</v>
      </c>
      <c r="T4157">
        <v>1010101</v>
      </c>
      <c r="U4157">
        <v>1010101</v>
      </c>
    </row>
    <row r="4158" spans="1:21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  <c r="P4158">
        <v>1010101</v>
      </c>
      <c r="Q4158">
        <v>1010101</v>
      </c>
      <c r="S4158">
        <v>1010101</v>
      </c>
      <c r="T4158">
        <v>1010101</v>
      </c>
      <c r="U4158">
        <v>1010101</v>
      </c>
    </row>
    <row r="4159" spans="1:21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  <c r="P4159">
        <v>1010101</v>
      </c>
      <c r="Q4159">
        <v>1010101</v>
      </c>
      <c r="S4159">
        <v>1010101</v>
      </c>
      <c r="T4159">
        <v>1010101</v>
      </c>
      <c r="U4159">
        <v>1010101</v>
      </c>
    </row>
    <row r="4160" spans="1:21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  <c r="P4160">
        <v>1010101</v>
      </c>
      <c r="Q4160">
        <v>1010101</v>
      </c>
      <c r="S4160">
        <v>1010101</v>
      </c>
      <c r="T4160">
        <v>1010101</v>
      </c>
      <c r="U4160">
        <v>1010101</v>
      </c>
    </row>
    <row r="4161" spans="1:21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  <c r="P4161">
        <v>1010101</v>
      </c>
      <c r="Q4161">
        <v>1010101</v>
      </c>
      <c r="S4161">
        <v>1010101</v>
      </c>
      <c r="T4161">
        <v>1010101</v>
      </c>
      <c r="U4161">
        <v>1010101</v>
      </c>
    </row>
    <row r="4162" spans="1:21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  <c r="P4162">
        <v>1010101</v>
      </c>
      <c r="Q4162">
        <v>1010101</v>
      </c>
      <c r="S4162">
        <v>1010101</v>
      </c>
      <c r="T4162">
        <v>1010101</v>
      </c>
      <c r="U4162">
        <v>1010101</v>
      </c>
    </row>
    <row r="4163" spans="1:21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  <c r="S4163">
        <v>1010101</v>
      </c>
      <c r="T4163">
        <v>1010101</v>
      </c>
      <c r="U4163">
        <v>1010101</v>
      </c>
    </row>
    <row r="4164" spans="1:21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  <c r="S4164">
        <v>1010101</v>
      </c>
      <c r="T4164">
        <v>1010101</v>
      </c>
      <c r="U4164">
        <v>1010101</v>
      </c>
    </row>
    <row r="4165" spans="1:21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  <c r="S4165">
        <v>1010101</v>
      </c>
      <c r="T4165">
        <v>1010101</v>
      </c>
      <c r="U4165">
        <v>1010101</v>
      </c>
    </row>
    <row r="4166" spans="1:21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  <c r="S4166">
        <v>1010101</v>
      </c>
      <c r="T4166">
        <v>1010101</v>
      </c>
      <c r="U4166">
        <v>1010101</v>
      </c>
    </row>
    <row r="4167" spans="1:21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  <c r="S4167">
        <v>1010101</v>
      </c>
      <c r="T4167">
        <v>1010101</v>
      </c>
      <c r="U4167">
        <v>1010101</v>
      </c>
    </row>
    <row r="4168" spans="1:21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  <c r="S4168">
        <v>1010101</v>
      </c>
      <c r="T4168">
        <v>1010101</v>
      </c>
      <c r="U4168">
        <v>1010101</v>
      </c>
    </row>
    <row r="4169" spans="1:21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  <c r="S4169">
        <v>1010101</v>
      </c>
      <c r="T4169">
        <v>1010101</v>
      </c>
      <c r="U4169">
        <v>1010101</v>
      </c>
    </row>
    <row r="4170" spans="1:21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  <c r="S4170">
        <v>1010101</v>
      </c>
      <c r="T4170">
        <v>1010101</v>
      </c>
      <c r="U4170">
        <v>1010101</v>
      </c>
    </row>
    <row r="4171" spans="1:21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  <c r="S4171">
        <v>1010101</v>
      </c>
      <c r="T4171">
        <v>1010101</v>
      </c>
      <c r="U4171">
        <v>1010101</v>
      </c>
    </row>
    <row r="4172" spans="1:21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  <c r="S4172">
        <v>1010101</v>
      </c>
      <c r="T4172">
        <v>1010101</v>
      </c>
      <c r="U4172">
        <v>1010101</v>
      </c>
    </row>
    <row r="4173" spans="1:21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  <c r="O4173">
        <v>1010101</v>
      </c>
      <c r="P4173">
        <v>1010101</v>
      </c>
      <c r="Q4173">
        <v>1010101</v>
      </c>
      <c r="S4173">
        <v>1010101</v>
      </c>
      <c r="T4173">
        <v>1010101</v>
      </c>
      <c r="U4173">
        <v>1010101</v>
      </c>
    </row>
    <row r="4174" spans="1:21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  <c r="S4174">
        <v>1010101</v>
      </c>
      <c r="T4174">
        <v>1010101</v>
      </c>
      <c r="U4174">
        <v>1010101</v>
      </c>
    </row>
    <row r="4175" spans="1:21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  <c r="S4175">
        <v>1010101</v>
      </c>
      <c r="T4175">
        <v>1010101</v>
      </c>
      <c r="U4175">
        <v>1010101</v>
      </c>
    </row>
    <row r="4176" spans="1:21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  <c r="O4176">
        <v>1000001</v>
      </c>
      <c r="P4176">
        <v>1000001</v>
      </c>
      <c r="Q4176">
        <v>1010101</v>
      </c>
      <c r="S4176">
        <v>1000001</v>
      </c>
      <c r="T4176">
        <v>1000001</v>
      </c>
      <c r="U4176">
        <v>1010101</v>
      </c>
    </row>
    <row r="4177" spans="1:21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  <c r="S4177">
        <v>1010101</v>
      </c>
      <c r="T4177">
        <v>1010101</v>
      </c>
      <c r="U4177">
        <v>1010101</v>
      </c>
    </row>
    <row r="4178" spans="1:21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  <c r="O4178">
        <v>1010101</v>
      </c>
      <c r="P4178">
        <v>1010101</v>
      </c>
      <c r="Q4178">
        <v>1010101</v>
      </c>
      <c r="S4178">
        <v>1010101</v>
      </c>
      <c r="T4178">
        <v>1010101</v>
      </c>
      <c r="U4178">
        <v>1010101</v>
      </c>
    </row>
    <row r="4179" spans="1:21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  <c r="O4179">
        <v>101000</v>
      </c>
      <c r="P4179">
        <v>101000</v>
      </c>
      <c r="Q4179">
        <v>1010101</v>
      </c>
      <c r="S4179">
        <v>101000</v>
      </c>
      <c r="T4179">
        <v>101000</v>
      </c>
      <c r="U4179">
        <v>1010101</v>
      </c>
    </row>
    <row r="4180" spans="1:21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  <c r="O4180">
        <v>1010101</v>
      </c>
      <c r="P4180">
        <v>1010101</v>
      </c>
      <c r="Q4180">
        <v>1010101</v>
      </c>
      <c r="S4180">
        <v>1010101</v>
      </c>
      <c r="T4180">
        <v>1010101</v>
      </c>
      <c r="U4180">
        <v>1010101</v>
      </c>
    </row>
    <row r="4181" spans="1:21" x14ac:dyDescent="0.25">
      <c r="A4181">
        <v>1010100</v>
      </c>
      <c r="B4181">
        <v>1010100</v>
      </c>
      <c r="C4181">
        <v>1000000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  <c r="O4181">
        <v>1010100</v>
      </c>
      <c r="P4181">
        <v>1010100</v>
      </c>
      <c r="Q4181">
        <v>1000000</v>
      </c>
      <c r="S4181">
        <v>1010100</v>
      </c>
      <c r="T4181">
        <v>1010100</v>
      </c>
      <c r="U4181">
        <v>1000000</v>
      </c>
    </row>
    <row r="4182" spans="1:21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  <c r="O4182">
        <v>10101010</v>
      </c>
      <c r="P4182">
        <v>10101010</v>
      </c>
      <c r="Q4182">
        <v>0</v>
      </c>
      <c r="S4182">
        <v>10101010</v>
      </c>
      <c r="T4182">
        <v>10101010</v>
      </c>
      <c r="U4182">
        <v>0</v>
      </c>
    </row>
    <row r="4183" spans="1:21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  <c r="O4183">
        <v>10101</v>
      </c>
      <c r="P4183">
        <v>10101</v>
      </c>
      <c r="Q4183">
        <v>101</v>
      </c>
      <c r="S4183">
        <v>10101</v>
      </c>
      <c r="T4183">
        <v>10101</v>
      </c>
      <c r="U4183">
        <v>101</v>
      </c>
    </row>
    <row r="4184" spans="1:21" x14ac:dyDescent="0.25">
      <c r="A4184">
        <v>1010100</v>
      </c>
      <c r="B4184">
        <v>1010100</v>
      </c>
      <c r="C4184">
        <v>1001010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1001010</v>
      </c>
      <c r="S4184">
        <v>1010100</v>
      </c>
      <c r="T4184">
        <v>1010100</v>
      </c>
      <c r="U4184">
        <v>1001010</v>
      </c>
    </row>
    <row r="4185" spans="1:21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  <c r="O4185">
        <v>10000010</v>
      </c>
      <c r="P4185">
        <v>10000010</v>
      </c>
      <c r="Q4185">
        <v>10101010</v>
      </c>
      <c r="S4185">
        <v>10000010</v>
      </c>
      <c r="T4185">
        <v>10000010</v>
      </c>
      <c r="U4185">
        <v>10101010</v>
      </c>
    </row>
    <row r="4186" spans="1:21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  <c r="O4186">
        <v>10101</v>
      </c>
      <c r="P4186">
        <v>10101</v>
      </c>
      <c r="Q4186">
        <v>10000101</v>
      </c>
      <c r="S4186">
        <v>10101</v>
      </c>
      <c r="T4186">
        <v>10101</v>
      </c>
      <c r="U4186">
        <v>10000101</v>
      </c>
    </row>
    <row r="4187" spans="1:21" x14ac:dyDescent="0.25">
      <c r="A4187">
        <v>1010100</v>
      </c>
      <c r="B4187">
        <v>1010100</v>
      </c>
      <c r="C4187">
        <v>1001010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1001010</v>
      </c>
      <c r="S4187">
        <v>1010100</v>
      </c>
      <c r="T4187">
        <v>1010100</v>
      </c>
      <c r="U4187">
        <v>1001010</v>
      </c>
    </row>
    <row r="4188" spans="1:21" x14ac:dyDescent="0.25">
      <c r="A4188">
        <v>10000010</v>
      </c>
      <c r="B4188">
        <v>10000010</v>
      </c>
      <c r="C4188">
        <v>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  <c r="O4188">
        <v>10000010</v>
      </c>
      <c r="P4188">
        <v>10000010</v>
      </c>
      <c r="Q4188">
        <v>10</v>
      </c>
      <c r="S4188">
        <v>10000010</v>
      </c>
      <c r="T4188">
        <v>10000010</v>
      </c>
      <c r="U4188">
        <v>10</v>
      </c>
    </row>
    <row r="4189" spans="1:21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  <c r="O4189">
        <v>10101</v>
      </c>
      <c r="P4189">
        <v>10101</v>
      </c>
      <c r="Q4189">
        <v>10000101</v>
      </c>
      <c r="S4189">
        <v>10101</v>
      </c>
      <c r="T4189">
        <v>10101</v>
      </c>
      <c r="U4189">
        <v>10000101</v>
      </c>
    </row>
    <row r="4190" spans="1:21" x14ac:dyDescent="0.25">
      <c r="A4190">
        <v>1010100</v>
      </c>
      <c r="B4190">
        <v>1010100</v>
      </c>
      <c r="C4190">
        <v>1001010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1001010</v>
      </c>
      <c r="S4190">
        <v>1010100</v>
      </c>
      <c r="T4190">
        <v>1010100</v>
      </c>
      <c r="U4190">
        <v>1001010</v>
      </c>
    </row>
    <row r="4191" spans="1:21" x14ac:dyDescent="0.25">
      <c r="A4191">
        <v>10101010</v>
      </c>
      <c r="B4191">
        <v>10101010</v>
      </c>
      <c r="C4191">
        <v>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  <c r="O4191">
        <v>10101010</v>
      </c>
      <c r="P4191">
        <v>10101010</v>
      </c>
      <c r="Q4191">
        <v>10</v>
      </c>
      <c r="S4191">
        <v>10101010</v>
      </c>
      <c r="T4191">
        <v>10101010</v>
      </c>
      <c r="U4191">
        <v>10</v>
      </c>
    </row>
    <row r="4192" spans="1:21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  <c r="O4192">
        <v>10101</v>
      </c>
      <c r="P4192">
        <v>10101</v>
      </c>
      <c r="Q4192">
        <v>10000101</v>
      </c>
      <c r="S4192">
        <v>10101</v>
      </c>
      <c r="T4192">
        <v>10101</v>
      </c>
      <c r="U4192">
        <v>10000101</v>
      </c>
    </row>
    <row r="4193" spans="1:21" x14ac:dyDescent="0.25">
      <c r="A4193">
        <v>1010100</v>
      </c>
      <c r="B4193">
        <v>1010100</v>
      </c>
      <c r="C4193">
        <v>1001010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1001010</v>
      </c>
      <c r="S4193">
        <v>1010100</v>
      </c>
      <c r="T4193">
        <v>1010100</v>
      </c>
      <c r="U4193">
        <v>1001010</v>
      </c>
    </row>
    <row r="4194" spans="1:21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10101010</v>
      </c>
      <c r="S4194">
        <v>10000010</v>
      </c>
      <c r="T4194">
        <v>10000010</v>
      </c>
      <c r="U4194">
        <v>10101010</v>
      </c>
    </row>
    <row r="4195" spans="1:21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  <c r="O4195">
        <v>10101</v>
      </c>
      <c r="P4195">
        <v>10101</v>
      </c>
      <c r="Q4195">
        <v>10000101</v>
      </c>
      <c r="S4195">
        <v>10101</v>
      </c>
      <c r="T4195">
        <v>10101</v>
      </c>
      <c r="U4195">
        <v>10000101</v>
      </c>
    </row>
    <row r="4196" spans="1:21" x14ac:dyDescent="0.25">
      <c r="A4196">
        <v>1010100</v>
      </c>
      <c r="B4196">
        <v>1010100</v>
      </c>
      <c r="C4196">
        <v>1001010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1001010</v>
      </c>
      <c r="S4196">
        <v>1010100</v>
      </c>
      <c r="T4196">
        <v>1010100</v>
      </c>
      <c r="U4196">
        <v>1001010</v>
      </c>
    </row>
    <row r="4197" spans="1:21" x14ac:dyDescent="0.25">
      <c r="A4197">
        <v>10000010</v>
      </c>
      <c r="B4197">
        <v>10000010</v>
      </c>
      <c r="C4197">
        <v>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  <c r="O4197">
        <v>10000010</v>
      </c>
      <c r="P4197">
        <v>10000010</v>
      </c>
      <c r="Q4197">
        <v>10</v>
      </c>
      <c r="S4197">
        <v>10000010</v>
      </c>
      <c r="T4197">
        <v>10000010</v>
      </c>
      <c r="U4197">
        <v>10</v>
      </c>
    </row>
    <row r="4198" spans="1:21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  <c r="O4198">
        <v>10101</v>
      </c>
      <c r="P4198">
        <v>10101</v>
      </c>
      <c r="Q4198">
        <v>10000101</v>
      </c>
      <c r="S4198">
        <v>10101</v>
      </c>
      <c r="T4198">
        <v>10101</v>
      </c>
      <c r="U4198">
        <v>10000101</v>
      </c>
    </row>
    <row r="4199" spans="1:21" x14ac:dyDescent="0.25">
      <c r="A4199">
        <v>1010100</v>
      </c>
      <c r="B4199">
        <v>1010100</v>
      </c>
      <c r="C4199">
        <v>1001010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1001010</v>
      </c>
      <c r="S4199">
        <v>1010100</v>
      </c>
      <c r="T4199">
        <v>1010100</v>
      </c>
      <c r="U4199">
        <v>1001010</v>
      </c>
    </row>
    <row r="4200" spans="1:21" x14ac:dyDescent="0.25">
      <c r="A4200">
        <v>10000010</v>
      </c>
      <c r="B4200">
        <v>10000010</v>
      </c>
      <c r="C4200">
        <v>10010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  <c r="O4200">
        <v>10000010</v>
      </c>
      <c r="P4200">
        <v>10000010</v>
      </c>
      <c r="Q4200">
        <v>10010</v>
      </c>
      <c r="S4200">
        <v>10000010</v>
      </c>
      <c r="T4200">
        <v>10000010</v>
      </c>
      <c r="U4200">
        <v>10010</v>
      </c>
    </row>
    <row r="4201" spans="1:21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  <c r="O4201">
        <v>10101</v>
      </c>
      <c r="P4201">
        <v>10101</v>
      </c>
      <c r="Q4201">
        <v>10000101</v>
      </c>
      <c r="S4201">
        <v>10101</v>
      </c>
      <c r="T4201">
        <v>10101</v>
      </c>
      <c r="U4201">
        <v>10000101</v>
      </c>
    </row>
    <row r="4202" spans="1:21" x14ac:dyDescent="0.25">
      <c r="A4202">
        <v>1010101</v>
      </c>
      <c r="B4202">
        <v>1010101</v>
      </c>
      <c r="C4202">
        <v>1001010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1001010</v>
      </c>
      <c r="S4202">
        <v>1010101</v>
      </c>
      <c r="T4202">
        <v>1010101</v>
      </c>
      <c r="U4202">
        <v>1001010</v>
      </c>
    </row>
    <row r="4203" spans="1:21" x14ac:dyDescent="0.25">
      <c r="A4203">
        <v>10100</v>
      </c>
      <c r="B4203">
        <v>0</v>
      </c>
      <c r="C4203">
        <v>10010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  <c r="O4203">
        <v>10100</v>
      </c>
      <c r="P4203">
        <v>0</v>
      </c>
      <c r="Q4203">
        <v>10010</v>
      </c>
      <c r="S4203">
        <v>10100</v>
      </c>
      <c r="T4203">
        <v>0</v>
      </c>
      <c r="U4203">
        <v>10010</v>
      </c>
    </row>
    <row r="4204" spans="1:21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  <c r="O4204">
        <v>1010101</v>
      </c>
      <c r="P4204">
        <v>1010101</v>
      </c>
      <c r="Q4204">
        <v>10000101</v>
      </c>
      <c r="S4204">
        <v>1010101</v>
      </c>
      <c r="T4204">
        <v>1010101</v>
      </c>
      <c r="U4204">
        <v>10000101</v>
      </c>
    </row>
    <row r="4205" spans="1:21" x14ac:dyDescent="0.25">
      <c r="A4205">
        <v>1010101</v>
      </c>
      <c r="B4205">
        <v>1010101</v>
      </c>
      <c r="C4205">
        <v>1000000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  <c r="O4205">
        <v>1010101</v>
      </c>
      <c r="P4205">
        <v>1010101</v>
      </c>
      <c r="Q4205">
        <v>1000000</v>
      </c>
      <c r="S4205">
        <v>1010101</v>
      </c>
      <c r="T4205">
        <v>1010101</v>
      </c>
      <c r="U4205">
        <v>1000000</v>
      </c>
    </row>
    <row r="4206" spans="1:21" x14ac:dyDescent="0.25">
      <c r="A4206">
        <v>1010101</v>
      </c>
      <c r="B4206">
        <v>1010101</v>
      </c>
      <c r="C4206">
        <v>10000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  <c r="O4206">
        <v>1010101</v>
      </c>
      <c r="P4206">
        <v>1010101</v>
      </c>
      <c r="Q4206">
        <v>10000</v>
      </c>
      <c r="S4206">
        <v>1010101</v>
      </c>
      <c r="T4206">
        <v>1010101</v>
      </c>
      <c r="U4206">
        <v>10000</v>
      </c>
    </row>
    <row r="4207" spans="1:21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  <c r="O4207">
        <v>1010101</v>
      </c>
      <c r="P4207">
        <v>1010101</v>
      </c>
      <c r="Q4207">
        <v>101</v>
      </c>
      <c r="S4207">
        <v>1010101</v>
      </c>
      <c r="T4207">
        <v>1010101</v>
      </c>
      <c r="U4207">
        <v>101</v>
      </c>
    </row>
    <row r="4208" spans="1:21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  <c r="S4208">
        <v>1010101</v>
      </c>
      <c r="T4208">
        <v>1010101</v>
      </c>
      <c r="U4208">
        <v>1010101</v>
      </c>
    </row>
    <row r="4209" spans="1:21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  <c r="S4209">
        <v>1010101</v>
      </c>
      <c r="T4209">
        <v>1010101</v>
      </c>
      <c r="U4209">
        <v>1010101</v>
      </c>
    </row>
    <row r="4210" spans="1:21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  <c r="S4210">
        <v>1010101</v>
      </c>
      <c r="T4210">
        <v>1010101</v>
      </c>
      <c r="U4210">
        <v>1010101</v>
      </c>
    </row>
    <row r="4211" spans="1:21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  <c r="S4211">
        <v>1010101</v>
      </c>
      <c r="T4211">
        <v>1010101</v>
      </c>
      <c r="U4211">
        <v>1010101</v>
      </c>
    </row>
    <row r="4212" spans="1:21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  <c r="S4212">
        <v>1010101</v>
      </c>
      <c r="T4212">
        <v>1010101</v>
      </c>
      <c r="U4212">
        <v>1010101</v>
      </c>
    </row>
    <row r="4213" spans="1:21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  <c r="S4213">
        <v>1010101</v>
      </c>
      <c r="T4213">
        <v>1010101</v>
      </c>
      <c r="U4213">
        <v>1010101</v>
      </c>
    </row>
    <row r="4214" spans="1:21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  <c r="S4214">
        <v>1010101</v>
      </c>
      <c r="T4214">
        <v>1010101</v>
      </c>
      <c r="U4214">
        <v>1010101</v>
      </c>
    </row>
    <row r="4215" spans="1:21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  <c r="S4215">
        <v>1010101</v>
      </c>
      <c r="T4215">
        <v>1010101</v>
      </c>
      <c r="U4215">
        <v>1010101</v>
      </c>
    </row>
    <row r="4216" spans="1:21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  <c r="S4216">
        <v>1010101</v>
      </c>
      <c r="T4216">
        <v>1010101</v>
      </c>
      <c r="U4216">
        <v>1010101</v>
      </c>
    </row>
    <row r="4217" spans="1:21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  <c r="S4217">
        <v>1010101</v>
      </c>
      <c r="T4217">
        <v>1010101</v>
      </c>
      <c r="U4217">
        <v>1010101</v>
      </c>
    </row>
    <row r="4218" spans="1:21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  <c r="S4218">
        <v>1010101</v>
      </c>
      <c r="T4218">
        <v>1010101</v>
      </c>
      <c r="U4218">
        <v>1010101</v>
      </c>
    </row>
    <row r="4219" spans="1:21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  <c r="S4219">
        <v>1010101</v>
      </c>
      <c r="T4219">
        <v>1010101</v>
      </c>
      <c r="U4219">
        <v>1010101</v>
      </c>
    </row>
    <row r="4220" spans="1:21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  <c r="S4220">
        <v>1010101</v>
      </c>
      <c r="T4220">
        <v>1010101</v>
      </c>
      <c r="U4220">
        <v>1010101</v>
      </c>
    </row>
    <row r="4221" spans="1:21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  <c r="S4221">
        <v>1010101</v>
      </c>
      <c r="T4221">
        <v>1010101</v>
      </c>
      <c r="U4221">
        <v>1010101</v>
      </c>
    </row>
    <row r="4222" spans="1:21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  <c r="S4222">
        <v>1010101</v>
      </c>
      <c r="T4222">
        <v>1010101</v>
      </c>
      <c r="U4222">
        <v>1010101</v>
      </c>
    </row>
    <row r="4223" spans="1:21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  <c r="S4223">
        <v>1010101</v>
      </c>
      <c r="T4223">
        <v>1010101</v>
      </c>
      <c r="U4223">
        <v>1010101</v>
      </c>
    </row>
    <row r="4224" spans="1:21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  <c r="S4224">
        <v>1010101</v>
      </c>
      <c r="T4224">
        <v>1010101</v>
      </c>
      <c r="U4224">
        <v>1010101</v>
      </c>
    </row>
    <row r="4225" spans="1:21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  <c r="S4225">
        <v>1010101</v>
      </c>
      <c r="T4225">
        <v>1010101</v>
      </c>
      <c r="U4225">
        <v>1010101</v>
      </c>
    </row>
    <row r="4226" spans="1:21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  <c r="S4226">
        <v>1010101</v>
      </c>
      <c r="T4226">
        <v>1010101</v>
      </c>
      <c r="U4226">
        <v>1010101</v>
      </c>
    </row>
    <row r="4227" spans="1:21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  <c r="S4227">
        <v>1010101</v>
      </c>
      <c r="T4227">
        <v>1010101</v>
      </c>
      <c r="U4227">
        <v>1010101</v>
      </c>
    </row>
    <row r="4228" spans="1:21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  <c r="S4228">
        <v>1010101</v>
      </c>
      <c r="T4228">
        <v>1010101</v>
      </c>
      <c r="U4228">
        <v>1010101</v>
      </c>
    </row>
    <row r="4229" spans="1:21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  <c r="S4229">
        <v>1010101</v>
      </c>
      <c r="T4229">
        <v>1010101</v>
      </c>
      <c r="U4229">
        <v>1010101</v>
      </c>
    </row>
    <row r="4230" spans="1:21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  <c r="S4230">
        <v>1010101</v>
      </c>
      <c r="T4230">
        <v>1010101</v>
      </c>
      <c r="U4230">
        <v>1010101</v>
      </c>
    </row>
    <row r="4231" spans="1:21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  <c r="S4231">
        <v>1010101</v>
      </c>
      <c r="T4231">
        <v>1010101</v>
      </c>
      <c r="U4231">
        <v>1010101</v>
      </c>
    </row>
    <row r="4232" spans="1:21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  <c r="S4232">
        <v>1010101</v>
      </c>
      <c r="T4232">
        <v>1010101</v>
      </c>
      <c r="U4232">
        <v>1010101</v>
      </c>
    </row>
    <row r="4233" spans="1:21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  <c r="S4233">
        <v>1010101</v>
      </c>
      <c r="T4233">
        <v>1010101</v>
      </c>
      <c r="U4233">
        <v>1010101</v>
      </c>
    </row>
    <row r="4234" spans="1:21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  <c r="S4234">
        <v>1010101</v>
      </c>
      <c r="T4234">
        <v>1010101</v>
      </c>
      <c r="U4234">
        <v>1010101</v>
      </c>
    </row>
    <row r="4235" spans="1:21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  <c r="S4235">
        <v>1010101</v>
      </c>
      <c r="T4235">
        <v>1010101</v>
      </c>
      <c r="U4235">
        <v>1010101</v>
      </c>
    </row>
    <row r="4236" spans="1:21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  <c r="O4236">
        <v>1010101</v>
      </c>
      <c r="P4236">
        <v>1010101</v>
      </c>
      <c r="Q4236">
        <v>1010101</v>
      </c>
      <c r="S4236">
        <v>1010101</v>
      </c>
      <c r="T4236">
        <v>1010101</v>
      </c>
      <c r="U4236">
        <v>1010101</v>
      </c>
    </row>
    <row r="4237" spans="1:21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  <c r="O4237">
        <v>1010101</v>
      </c>
      <c r="P4237">
        <v>1010101</v>
      </c>
      <c r="Q4237">
        <v>1010101</v>
      </c>
      <c r="S4237">
        <v>1010101</v>
      </c>
      <c r="T4237">
        <v>1010101</v>
      </c>
      <c r="U4237">
        <v>1010101</v>
      </c>
    </row>
    <row r="4238" spans="1:21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  <c r="S4238">
        <v>1010101</v>
      </c>
      <c r="T4238">
        <v>1010101</v>
      </c>
      <c r="U4238">
        <v>1010101</v>
      </c>
    </row>
    <row r="4239" spans="1:21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  <c r="O4239">
        <v>1010101</v>
      </c>
      <c r="P4239">
        <v>1010101</v>
      </c>
      <c r="Q4239">
        <v>1010101</v>
      </c>
      <c r="S4239">
        <v>1010101</v>
      </c>
      <c r="T4239">
        <v>1010101</v>
      </c>
      <c r="U4239">
        <v>1010101</v>
      </c>
    </row>
    <row r="4240" spans="1:21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  <c r="O4240">
        <v>1</v>
      </c>
      <c r="P4240">
        <v>1</v>
      </c>
      <c r="Q4240">
        <v>1010101</v>
      </c>
      <c r="S4240">
        <v>1</v>
      </c>
      <c r="T4240">
        <v>1</v>
      </c>
      <c r="U4240">
        <v>1010101</v>
      </c>
    </row>
    <row r="4241" spans="1:21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  <c r="O4241">
        <v>1010101</v>
      </c>
      <c r="P4241">
        <v>1010101</v>
      </c>
      <c r="Q4241">
        <v>1010101</v>
      </c>
      <c r="S4241">
        <v>1010101</v>
      </c>
      <c r="T4241">
        <v>1010101</v>
      </c>
      <c r="U4241">
        <v>1010101</v>
      </c>
    </row>
    <row r="4242" spans="1:21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  <c r="O4242">
        <v>1010100</v>
      </c>
      <c r="P4242">
        <v>1010100</v>
      </c>
      <c r="Q4242">
        <v>1010101</v>
      </c>
      <c r="S4242">
        <v>1010100</v>
      </c>
      <c r="T4242">
        <v>1010100</v>
      </c>
      <c r="U4242">
        <v>1010101</v>
      </c>
    </row>
    <row r="4243" spans="1:21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  <c r="O4243">
        <v>10101000</v>
      </c>
      <c r="P4243">
        <v>10101000</v>
      </c>
      <c r="Q4243">
        <v>1010101</v>
      </c>
      <c r="S4243">
        <v>10101000</v>
      </c>
      <c r="T4243">
        <v>10101000</v>
      </c>
      <c r="U4243">
        <v>1010101</v>
      </c>
    </row>
    <row r="4244" spans="1:21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  <c r="O4244">
        <v>1010101</v>
      </c>
      <c r="P4244">
        <v>1010101</v>
      </c>
      <c r="Q4244">
        <v>1010101</v>
      </c>
      <c r="S4244">
        <v>1010101</v>
      </c>
      <c r="T4244">
        <v>1010101</v>
      </c>
      <c r="U4244">
        <v>1010101</v>
      </c>
    </row>
    <row r="4245" spans="1:21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  <c r="O4245">
        <v>1010100</v>
      </c>
      <c r="P4245">
        <v>1010100</v>
      </c>
      <c r="Q4245">
        <v>1010000</v>
      </c>
      <c r="S4245">
        <v>1010100</v>
      </c>
      <c r="T4245">
        <v>1010100</v>
      </c>
      <c r="U4245">
        <v>1010000</v>
      </c>
    </row>
    <row r="4246" spans="1:21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  <c r="O4246">
        <v>10000010</v>
      </c>
      <c r="P4246">
        <v>10000010</v>
      </c>
      <c r="Q4246">
        <v>0</v>
      </c>
      <c r="S4246">
        <v>10000010</v>
      </c>
      <c r="T4246">
        <v>10000010</v>
      </c>
      <c r="U4246">
        <v>0</v>
      </c>
    </row>
    <row r="4247" spans="1:21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  <c r="O4247">
        <v>10101</v>
      </c>
      <c r="P4247">
        <v>10101</v>
      </c>
      <c r="Q4247">
        <v>1</v>
      </c>
      <c r="S4247">
        <v>10101</v>
      </c>
      <c r="T4247">
        <v>10101</v>
      </c>
      <c r="U4247">
        <v>1</v>
      </c>
    </row>
    <row r="4248" spans="1:21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1010010</v>
      </c>
      <c r="S4248">
        <v>1010100</v>
      </c>
      <c r="T4248">
        <v>1010100</v>
      </c>
      <c r="U4248">
        <v>1010010</v>
      </c>
    </row>
    <row r="4249" spans="1:21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  <c r="O4249">
        <v>10000010</v>
      </c>
      <c r="P4249">
        <v>10000010</v>
      </c>
      <c r="Q4249">
        <v>10101010</v>
      </c>
      <c r="S4249">
        <v>10000010</v>
      </c>
      <c r="T4249">
        <v>10000010</v>
      </c>
      <c r="U4249">
        <v>10101010</v>
      </c>
    </row>
    <row r="4250" spans="1:21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  <c r="O4250">
        <v>10101</v>
      </c>
      <c r="P4250">
        <v>10101</v>
      </c>
      <c r="Q4250">
        <v>10100001</v>
      </c>
      <c r="S4250">
        <v>10101</v>
      </c>
      <c r="T4250">
        <v>10101</v>
      </c>
      <c r="U4250">
        <v>10100001</v>
      </c>
    </row>
    <row r="4251" spans="1:21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1010010</v>
      </c>
      <c r="S4251">
        <v>1010100</v>
      </c>
      <c r="T4251">
        <v>1010100</v>
      </c>
      <c r="U4251">
        <v>1010010</v>
      </c>
    </row>
    <row r="4252" spans="1:21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  <c r="O4252">
        <v>10101000</v>
      </c>
      <c r="P4252">
        <v>10101010</v>
      </c>
      <c r="Q4252">
        <v>10000000</v>
      </c>
      <c r="S4252">
        <v>10101000</v>
      </c>
      <c r="T4252">
        <v>10101010</v>
      </c>
      <c r="U4252">
        <v>10000000</v>
      </c>
    </row>
    <row r="4253" spans="1:21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  <c r="O4253">
        <v>1010101</v>
      </c>
      <c r="P4253">
        <v>10101</v>
      </c>
      <c r="Q4253">
        <v>10100001</v>
      </c>
      <c r="S4253">
        <v>1010101</v>
      </c>
      <c r="T4253">
        <v>10101</v>
      </c>
      <c r="U4253">
        <v>10100001</v>
      </c>
    </row>
    <row r="4254" spans="1:21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1010010</v>
      </c>
      <c r="S4254">
        <v>1010100</v>
      </c>
      <c r="T4254">
        <v>1010100</v>
      </c>
      <c r="U4254">
        <v>1010010</v>
      </c>
    </row>
    <row r="4255" spans="1:21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  <c r="O4255">
        <v>10101000</v>
      </c>
      <c r="P4255">
        <v>10000010</v>
      </c>
      <c r="Q4255">
        <v>10000000</v>
      </c>
      <c r="S4255">
        <v>10101000</v>
      </c>
      <c r="T4255">
        <v>10000010</v>
      </c>
      <c r="U4255">
        <v>10000000</v>
      </c>
    </row>
    <row r="4256" spans="1:21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  <c r="O4256">
        <v>1010101</v>
      </c>
      <c r="P4256">
        <v>10101</v>
      </c>
      <c r="Q4256">
        <v>10100001</v>
      </c>
      <c r="S4256">
        <v>1010101</v>
      </c>
      <c r="T4256">
        <v>10101</v>
      </c>
      <c r="U4256">
        <v>10100001</v>
      </c>
    </row>
    <row r="4257" spans="1:21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1010010</v>
      </c>
      <c r="S4257">
        <v>1010100</v>
      </c>
      <c r="T4257">
        <v>1010100</v>
      </c>
      <c r="U4257">
        <v>1010010</v>
      </c>
    </row>
    <row r="4258" spans="1:21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  <c r="O4258">
        <v>10000010</v>
      </c>
      <c r="P4258">
        <v>10000010</v>
      </c>
      <c r="Q4258">
        <v>10101010</v>
      </c>
      <c r="S4258">
        <v>10000010</v>
      </c>
      <c r="T4258">
        <v>10000010</v>
      </c>
      <c r="U4258">
        <v>10101010</v>
      </c>
    </row>
    <row r="4259" spans="1:21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  <c r="O4259">
        <v>10101</v>
      </c>
      <c r="P4259">
        <v>10101</v>
      </c>
      <c r="Q4259">
        <v>10000001</v>
      </c>
      <c r="S4259">
        <v>10101</v>
      </c>
      <c r="T4259">
        <v>10101</v>
      </c>
      <c r="U4259">
        <v>10000001</v>
      </c>
    </row>
    <row r="4260" spans="1:21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1010010</v>
      </c>
      <c r="S4260">
        <v>1010100</v>
      </c>
      <c r="T4260">
        <v>1010100</v>
      </c>
      <c r="U4260">
        <v>1010010</v>
      </c>
    </row>
    <row r="4261" spans="1:21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  <c r="O4261">
        <v>10000010</v>
      </c>
      <c r="P4261">
        <v>10000010</v>
      </c>
      <c r="Q4261">
        <v>10000000</v>
      </c>
      <c r="S4261">
        <v>10000010</v>
      </c>
      <c r="T4261">
        <v>10000010</v>
      </c>
      <c r="U4261">
        <v>10000000</v>
      </c>
    </row>
    <row r="4262" spans="1:21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  <c r="O4262">
        <v>10101</v>
      </c>
      <c r="P4262">
        <v>10101</v>
      </c>
      <c r="Q4262">
        <v>10100001</v>
      </c>
      <c r="S4262">
        <v>10101</v>
      </c>
      <c r="T4262">
        <v>10101</v>
      </c>
      <c r="U4262">
        <v>10100001</v>
      </c>
    </row>
    <row r="4263" spans="1:21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1010010</v>
      </c>
      <c r="S4263">
        <v>1010100</v>
      </c>
      <c r="T4263">
        <v>1010100</v>
      </c>
      <c r="U4263">
        <v>1010010</v>
      </c>
    </row>
    <row r="4264" spans="1:21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  <c r="O4264">
        <v>10101000</v>
      </c>
      <c r="P4264">
        <v>10101000</v>
      </c>
      <c r="Q4264">
        <v>10000000</v>
      </c>
      <c r="S4264">
        <v>10101000</v>
      </c>
      <c r="T4264">
        <v>10101000</v>
      </c>
      <c r="U4264">
        <v>10000000</v>
      </c>
    </row>
    <row r="4265" spans="1:21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  <c r="O4265">
        <v>1010101</v>
      </c>
      <c r="P4265">
        <v>1010101</v>
      </c>
      <c r="Q4265">
        <v>10100001</v>
      </c>
      <c r="S4265">
        <v>1010101</v>
      </c>
      <c r="T4265">
        <v>1010101</v>
      </c>
      <c r="U4265">
        <v>10100001</v>
      </c>
    </row>
    <row r="4266" spans="1:21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1010010</v>
      </c>
      <c r="S4266">
        <v>1010101</v>
      </c>
      <c r="T4266">
        <v>1010101</v>
      </c>
      <c r="U4266">
        <v>1010010</v>
      </c>
    </row>
    <row r="4267" spans="1:21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10101010</v>
      </c>
      <c r="S4267">
        <v>1</v>
      </c>
      <c r="T4267">
        <v>1</v>
      </c>
      <c r="U4267">
        <v>10101010</v>
      </c>
    </row>
    <row r="4268" spans="1:21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  <c r="O4268">
        <v>1010101</v>
      </c>
      <c r="P4268">
        <v>1010101</v>
      </c>
      <c r="Q4268">
        <v>10100001</v>
      </c>
      <c r="S4268">
        <v>1010101</v>
      </c>
      <c r="T4268">
        <v>1010101</v>
      </c>
      <c r="U4268">
        <v>10100001</v>
      </c>
    </row>
    <row r="4269" spans="1:21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  <c r="O4269">
        <v>1010101</v>
      </c>
      <c r="P4269">
        <v>1010101</v>
      </c>
      <c r="Q4269">
        <v>1010000</v>
      </c>
      <c r="S4269">
        <v>1010101</v>
      </c>
      <c r="T4269">
        <v>1010101</v>
      </c>
      <c r="U4269">
        <v>1010000</v>
      </c>
    </row>
    <row r="4270" spans="1:21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0</v>
      </c>
      <c r="S4270">
        <v>1010101</v>
      </c>
      <c r="T4270">
        <v>1010101</v>
      </c>
      <c r="U4270">
        <v>0</v>
      </c>
    </row>
    <row r="4271" spans="1:21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  <c r="O4271">
        <v>1010101</v>
      </c>
      <c r="P4271">
        <v>1010101</v>
      </c>
      <c r="Q4271">
        <v>1</v>
      </c>
      <c r="S4271">
        <v>1010101</v>
      </c>
      <c r="T4271">
        <v>1010101</v>
      </c>
      <c r="U4271">
        <v>1</v>
      </c>
    </row>
    <row r="4272" spans="1:21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  <c r="S4272">
        <v>1010101</v>
      </c>
      <c r="T4272">
        <v>1010101</v>
      </c>
      <c r="U4272">
        <v>1010101</v>
      </c>
    </row>
    <row r="4273" spans="1:21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  <c r="S4273">
        <v>1010101</v>
      </c>
      <c r="T4273">
        <v>1010101</v>
      </c>
      <c r="U4273">
        <v>1010101</v>
      </c>
    </row>
    <row r="4274" spans="1:21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  <c r="S4274">
        <v>1010101</v>
      </c>
      <c r="T4274">
        <v>1010101</v>
      </c>
      <c r="U4274">
        <v>1010101</v>
      </c>
    </row>
    <row r="4275" spans="1:21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  <c r="S4275">
        <v>1010101</v>
      </c>
      <c r="T4275">
        <v>1010101</v>
      </c>
      <c r="U4275">
        <v>1010101</v>
      </c>
    </row>
    <row r="4276" spans="1:21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  <c r="S4276">
        <v>1010101</v>
      </c>
      <c r="T4276">
        <v>1010101</v>
      </c>
      <c r="U4276">
        <v>1010101</v>
      </c>
    </row>
    <row r="4277" spans="1:21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  <c r="S4277">
        <v>1010101</v>
      </c>
      <c r="T4277">
        <v>1010101</v>
      </c>
      <c r="U4277">
        <v>1010101</v>
      </c>
    </row>
    <row r="4278" spans="1:21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  <c r="S4278">
        <v>1010101</v>
      </c>
      <c r="T4278">
        <v>1010101</v>
      </c>
      <c r="U4278">
        <v>1010101</v>
      </c>
    </row>
    <row r="4279" spans="1:21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  <c r="S4279">
        <v>1010101</v>
      </c>
      <c r="T4279">
        <v>1010101</v>
      </c>
      <c r="U4279">
        <v>1010101</v>
      </c>
    </row>
    <row r="4280" spans="1:21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  <c r="S4280">
        <v>1010101</v>
      </c>
      <c r="T4280">
        <v>1010101</v>
      </c>
      <c r="U4280">
        <v>1010101</v>
      </c>
    </row>
    <row r="4281" spans="1:21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  <c r="S4281">
        <v>1010101</v>
      </c>
      <c r="T4281">
        <v>1010101</v>
      </c>
      <c r="U4281">
        <v>1010101</v>
      </c>
    </row>
    <row r="4282" spans="1:21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  <c r="S4282">
        <v>1010101</v>
      </c>
      <c r="T4282">
        <v>1010101</v>
      </c>
      <c r="U4282">
        <v>1010101</v>
      </c>
    </row>
    <row r="4283" spans="1:21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  <c r="S4283">
        <v>1010101</v>
      </c>
      <c r="T4283">
        <v>1010101</v>
      </c>
      <c r="U4283">
        <v>1010101</v>
      </c>
    </row>
    <row r="4284" spans="1:21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  <c r="S4284">
        <v>1010101</v>
      </c>
      <c r="T4284">
        <v>1010101</v>
      </c>
      <c r="U4284">
        <v>1010101</v>
      </c>
    </row>
    <row r="4285" spans="1:21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  <c r="S4285">
        <v>1010101</v>
      </c>
      <c r="T4285">
        <v>1010101</v>
      </c>
      <c r="U4285">
        <v>1010101</v>
      </c>
    </row>
    <row r="4286" spans="1:21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  <c r="S4286">
        <v>1010101</v>
      </c>
      <c r="T4286">
        <v>1010101</v>
      </c>
      <c r="U4286">
        <v>1010101</v>
      </c>
    </row>
    <row r="4287" spans="1:21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  <c r="S4287">
        <v>1010101</v>
      </c>
      <c r="T4287">
        <v>1010101</v>
      </c>
      <c r="U4287">
        <v>1010101</v>
      </c>
    </row>
    <row r="4288" spans="1:21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  <c r="S4288">
        <v>1010101</v>
      </c>
      <c r="T4288">
        <v>1010101</v>
      </c>
      <c r="U4288">
        <v>1010101</v>
      </c>
    </row>
    <row r="4289" spans="1:21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  <c r="S4289">
        <v>1010101</v>
      </c>
      <c r="T4289">
        <v>1010101</v>
      </c>
      <c r="U4289">
        <v>1010101</v>
      </c>
    </row>
    <row r="4290" spans="1:21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  <c r="S4290">
        <v>1010101</v>
      </c>
      <c r="T4290">
        <v>1010101</v>
      </c>
      <c r="U4290">
        <v>1010101</v>
      </c>
    </row>
    <row r="4291" spans="1:21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  <c r="S4291">
        <v>1010101</v>
      </c>
      <c r="T4291">
        <v>1010101</v>
      </c>
      <c r="U4291">
        <v>1010101</v>
      </c>
    </row>
    <row r="4292" spans="1:21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  <c r="S4292">
        <v>1010101</v>
      </c>
      <c r="T4292">
        <v>1010101</v>
      </c>
      <c r="U4292">
        <v>1010101</v>
      </c>
    </row>
    <row r="4293" spans="1:21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  <c r="S4293">
        <v>1010101</v>
      </c>
      <c r="T4293">
        <v>1010101</v>
      </c>
      <c r="U4293">
        <v>1010101</v>
      </c>
    </row>
    <row r="4294" spans="1:21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  <c r="S4294">
        <v>1010101</v>
      </c>
      <c r="T4294">
        <v>1010101</v>
      </c>
      <c r="U4294">
        <v>1010101</v>
      </c>
    </row>
    <row r="4295" spans="1:21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  <c r="S4295">
        <v>1010101</v>
      </c>
      <c r="T4295">
        <v>1010101</v>
      </c>
      <c r="U4295">
        <v>1010101</v>
      </c>
    </row>
    <row r="4296" spans="1:21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  <c r="S4296">
        <v>1010101</v>
      </c>
      <c r="T4296">
        <v>1010101</v>
      </c>
      <c r="U4296">
        <v>1010101</v>
      </c>
    </row>
    <row r="4297" spans="1:21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  <c r="S4297">
        <v>1010101</v>
      </c>
      <c r="T4297">
        <v>1010101</v>
      </c>
      <c r="U4297">
        <v>1010101</v>
      </c>
    </row>
    <row r="4298" spans="1:21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  <c r="S4298">
        <v>1010101</v>
      </c>
      <c r="T4298">
        <v>1010101</v>
      </c>
      <c r="U4298">
        <v>1010101</v>
      </c>
    </row>
    <row r="4299" spans="1:21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  <c r="S4299">
        <v>1010101</v>
      </c>
      <c r="T4299">
        <v>1010101</v>
      </c>
      <c r="U4299">
        <v>1010101</v>
      </c>
    </row>
    <row r="4300" spans="1:21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  <c r="S4300">
        <v>1010101</v>
      </c>
      <c r="T4300">
        <v>1010101</v>
      </c>
      <c r="U4300">
        <v>1010101</v>
      </c>
    </row>
    <row r="4301" spans="1:21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  <c r="O4301">
        <v>1010101</v>
      </c>
      <c r="P4301">
        <v>1010101</v>
      </c>
      <c r="Q4301">
        <v>1010101</v>
      </c>
      <c r="S4301">
        <v>1010101</v>
      </c>
      <c r="T4301">
        <v>1010101</v>
      </c>
      <c r="U4301">
        <v>1010101</v>
      </c>
    </row>
    <row r="4302" spans="1:21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  <c r="S4302">
        <v>1010101</v>
      </c>
      <c r="T4302">
        <v>1010101</v>
      </c>
      <c r="U4302">
        <v>1010101</v>
      </c>
    </row>
    <row r="4303" spans="1:21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  <c r="O4303">
        <v>1010101</v>
      </c>
      <c r="P4303">
        <v>1010101</v>
      </c>
      <c r="Q4303">
        <v>1010101</v>
      </c>
      <c r="S4303">
        <v>1010101</v>
      </c>
      <c r="T4303">
        <v>1010101</v>
      </c>
      <c r="U4303">
        <v>1010101</v>
      </c>
    </row>
    <row r="4304" spans="1:21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  <c r="O4304">
        <v>0</v>
      </c>
      <c r="P4304">
        <v>0</v>
      </c>
      <c r="Q4304">
        <v>1010101</v>
      </c>
      <c r="S4304">
        <v>0</v>
      </c>
      <c r="T4304">
        <v>0</v>
      </c>
      <c r="U4304">
        <v>1010101</v>
      </c>
    </row>
    <row r="4305" spans="1:21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  <c r="O4305">
        <v>1010101</v>
      </c>
      <c r="P4305">
        <v>1010101</v>
      </c>
      <c r="Q4305">
        <v>1010101</v>
      </c>
      <c r="S4305">
        <v>1010101</v>
      </c>
      <c r="T4305">
        <v>1010101</v>
      </c>
      <c r="U4305">
        <v>1010101</v>
      </c>
    </row>
    <row r="4306" spans="1:21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  <c r="O4306">
        <v>1010100</v>
      </c>
      <c r="P4306">
        <v>1010101</v>
      </c>
      <c r="Q4306">
        <v>1010101</v>
      </c>
      <c r="S4306">
        <v>1010100</v>
      </c>
      <c r="T4306">
        <v>1010101</v>
      </c>
      <c r="U4306">
        <v>1010101</v>
      </c>
    </row>
    <row r="4307" spans="1:21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  <c r="O4307">
        <v>10101010</v>
      </c>
      <c r="P4307">
        <v>10101010</v>
      </c>
      <c r="Q4307">
        <v>1010101</v>
      </c>
      <c r="S4307">
        <v>10101010</v>
      </c>
      <c r="T4307">
        <v>10101010</v>
      </c>
      <c r="U4307">
        <v>1010101</v>
      </c>
    </row>
    <row r="4308" spans="1:21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  <c r="O4308">
        <v>10101</v>
      </c>
      <c r="P4308">
        <v>10101</v>
      </c>
      <c r="Q4308">
        <v>1010101</v>
      </c>
      <c r="S4308">
        <v>10101</v>
      </c>
      <c r="T4308">
        <v>10101</v>
      </c>
      <c r="U4308">
        <v>1010101</v>
      </c>
    </row>
    <row r="4309" spans="1:21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  <c r="O4309">
        <v>1010100</v>
      </c>
      <c r="P4309">
        <v>1010100</v>
      </c>
      <c r="Q4309">
        <v>1010000</v>
      </c>
      <c r="S4309">
        <v>1010100</v>
      </c>
      <c r="T4309">
        <v>1010100</v>
      </c>
      <c r="U4309">
        <v>1010000</v>
      </c>
    </row>
    <row r="4310" spans="1:21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  <c r="O4310">
        <v>10000010</v>
      </c>
      <c r="P4310">
        <v>10000010</v>
      </c>
      <c r="Q4310">
        <v>0</v>
      </c>
      <c r="S4310">
        <v>10000010</v>
      </c>
      <c r="T4310">
        <v>10000010</v>
      </c>
      <c r="U4310">
        <v>0</v>
      </c>
    </row>
    <row r="4311" spans="1:21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  <c r="O4311">
        <v>10101</v>
      </c>
      <c r="P4311">
        <v>10101</v>
      </c>
      <c r="Q4311">
        <v>1</v>
      </c>
      <c r="S4311">
        <v>10101</v>
      </c>
      <c r="T4311">
        <v>10101</v>
      </c>
      <c r="U4311">
        <v>1</v>
      </c>
    </row>
    <row r="4312" spans="1:21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1010010</v>
      </c>
      <c r="S4312">
        <v>1010100</v>
      </c>
      <c r="T4312">
        <v>1010100</v>
      </c>
      <c r="U4312">
        <v>1010010</v>
      </c>
    </row>
    <row r="4313" spans="1:21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  <c r="O4313">
        <v>10000100</v>
      </c>
      <c r="P4313">
        <v>10000100</v>
      </c>
      <c r="Q4313">
        <v>10101010</v>
      </c>
      <c r="S4313">
        <v>10000100</v>
      </c>
      <c r="T4313">
        <v>10000100</v>
      </c>
      <c r="U4313">
        <v>10101010</v>
      </c>
    </row>
    <row r="4314" spans="1:21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  <c r="O4314">
        <v>1010101</v>
      </c>
      <c r="P4314">
        <v>1010101</v>
      </c>
      <c r="Q4314">
        <v>10100001</v>
      </c>
      <c r="S4314">
        <v>1010101</v>
      </c>
      <c r="T4314">
        <v>1010101</v>
      </c>
      <c r="U4314">
        <v>10100001</v>
      </c>
    </row>
    <row r="4315" spans="1:21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1010010</v>
      </c>
      <c r="S4315">
        <v>1010100</v>
      </c>
      <c r="T4315">
        <v>1010100</v>
      </c>
      <c r="U4315">
        <v>1010010</v>
      </c>
    </row>
    <row r="4316" spans="1:21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  <c r="O4316">
        <v>10000101</v>
      </c>
      <c r="P4316">
        <v>10000101</v>
      </c>
      <c r="Q4316">
        <v>10000000</v>
      </c>
      <c r="S4316">
        <v>10000101</v>
      </c>
      <c r="T4316">
        <v>10000101</v>
      </c>
      <c r="U4316">
        <v>10000000</v>
      </c>
    </row>
    <row r="4317" spans="1:21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  <c r="O4317">
        <v>1010101</v>
      </c>
      <c r="P4317">
        <v>1010101</v>
      </c>
      <c r="Q4317">
        <v>1</v>
      </c>
      <c r="S4317">
        <v>1010101</v>
      </c>
      <c r="T4317">
        <v>1010101</v>
      </c>
      <c r="U4317">
        <v>1</v>
      </c>
    </row>
    <row r="4318" spans="1:21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1010010</v>
      </c>
      <c r="S4318">
        <v>1010100</v>
      </c>
      <c r="T4318">
        <v>1010100</v>
      </c>
      <c r="U4318">
        <v>1010010</v>
      </c>
    </row>
    <row r="4319" spans="1:21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  <c r="S4319">
        <v>10000101</v>
      </c>
      <c r="T4319">
        <v>10000101</v>
      </c>
      <c r="U4319">
        <v>10000101</v>
      </c>
    </row>
    <row r="4320" spans="1:21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  <c r="S4320">
        <v>1010101</v>
      </c>
      <c r="T4320">
        <v>1010101</v>
      </c>
      <c r="U4320">
        <v>1010101</v>
      </c>
    </row>
    <row r="4321" spans="1:21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1010010</v>
      </c>
      <c r="S4321">
        <v>1010100</v>
      </c>
      <c r="T4321">
        <v>1010100</v>
      </c>
      <c r="U4321">
        <v>1010010</v>
      </c>
    </row>
    <row r="4322" spans="1:21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  <c r="O4322">
        <v>10000100</v>
      </c>
      <c r="P4322">
        <v>10000100</v>
      </c>
      <c r="Q4322">
        <v>10000101</v>
      </c>
      <c r="S4322">
        <v>10000100</v>
      </c>
      <c r="T4322">
        <v>10000100</v>
      </c>
      <c r="U4322">
        <v>10000101</v>
      </c>
    </row>
    <row r="4323" spans="1:21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  <c r="O4323">
        <v>1010101</v>
      </c>
      <c r="P4323">
        <v>1010101</v>
      </c>
      <c r="Q4323">
        <v>1010101</v>
      </c>
      <c r="S4323">
        <v>1010101</v>
      </c>
      <c r="T4323">
        <v>1010101</v>
      </c>
      <c r="U4323">
        <v>1010101</v>
      </c>
    </row>
    <row r="4324" spans="1:21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1010010</v>
      </c>
      <c r="S4324">
        <v>1010100</v>
      </c>
      <c r="T4324">
        <v>1010100</v>
      </c>
      <c r="U4324">
        <v>1010010</v>
      </c>
    </row>
    <row r="4325" spans="1:21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  <c r="O4325">
        <v>10000010</v>
      </c>
      <c r="P4325">
        <v>10000010</v>
      </c>
      <c r="Q4325">
        <v>10000101</v>
      </c>
      <c r="S4325">
        <v>10000010</v>
      </c>
      <c r="T4325">
        <v>10000010</v>
      </c>
      <c r="U4325">
        <v>10000101</v>
      </c>
    </row>
    <row r="4326" spans="1:21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  <c r="O4326">
        <v>10101</v>
      </c>
      <c r="P4326">
        <v>10101</v>
      </c>
      <c r="Q4326">
        <v>1010101</v>
      </c>
      <c r="S4326">
        <v>10101</v>
      </c>
      <c r="T4326">
        <v>10101</v>
      </c>
      <c r="U4326">
        <v>1010101</v>
      </c>
    </row>
    <row r="4327" spans="1:21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  <c r="O4327">
        <v>1010100</v>
      </c>
      <c r="P4327">
        <v>1010101</v>
      </c>
      <c r="Q4327">
        <v>1010010</v>
      </c>
      <c r="S4327">
        <v>1010100</v>
      </c>
      <c r="T4327">
        <v>1010101</v>
      </c>
      <c r="U4327">
        <v>1010010</v>
      </c>
    </row>
    <row r="4328" spans="1:21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  <c r="O4328">
        <v>10101010</v>
      </c>
      <c r="P4328">
        <v>10101010</v>
      </c>
      <c r="Q4328">
        <v>10000000</v>
      </c>
      <c r="S4328">
        <v>10101010</v>
      </c>
      <c r="T4328">
        <v>10101010</v>
      </c>
      <c r="U4328">
        <v>10000000</v>
      </c>
    </row>
    <row r="4329" spans="1:21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  <c r="O4329">
        <v>10101</v>
      </c>
      <c r="P4329">
        <v>10101</v>
      </c>
      <c r="Q4329">
        <v>1</v>
      </c>
      <c r="S4329">
        <v>10101</v>
      </c>
      <c r="T4329">
        <v>10101</v>
      </c>
      <c r="U4329">
        <v>1</v>
      </c>
    </row>
    <row r="4330" spans="1:21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  <c r="O4330">
        <v>1010101</v>
      </c>
      <c r="P4330">
        <v>1010101</v>
      </c>
      <c r="Q4330">
        <v>1010010</v>
      </c>
      <c r="S4330">
        <v>1010101</v>
      </c>
      <c r="T4330">
        <v>1010101</v>
      </c>
      <c r="U4330">
        <v>1010010</v>
      </c>
    </row>
    <row r="4331" spans="1:21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10101010</v>
      </c>
      <c r="S4331">
        <v>0</v>
      </c>
      <c r="T4331">
        <v>0</v>
      </c>
      <c r="U4331">
        <v>10101010</v>
      </c>
    </row>
    <row r="4332" spans="1:21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  <c r="O4332">
        <v>1010101</v>
      </c>
      <c r="P4332">
        <v>1010101</v>
      </c>
      <c r="Q4332">
        <v>10100001</v>
      </c>
      <c r="S4332">
        <v>1010101</v>
      </c>
      <c r="T4332">
        <v>1010101</v>
      </c>
      <c r="U4332">
        <v>10100001</v>
      </c>
    </row>
    <row r="4333" spans="1:21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  <c r="O4333">
        <v>1010101</v>
      </c>
      <c r="P4333">
        <v>1010101</v>
      </c>
      <c r="Q4333">
        <v>1010000</v>
      </c>
      <c r="S4333">
        <v>1010101</v>
      </c>
      <c r="T4333">
        <v>1010101</v>
      </c>
      <c r="U4333">
        <v>1010000</v>
      </c>
    </row>
    <row r="4334" spans="1:21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0</v>
      </c>
      <c r="S4334">
        <v>1010101</v>
      </c>
      <c r="T4334">
        <v>1010101</v>
      </c>
      <c r="U4334">
        <v>0</v>
      </c>
    </row>
    <row r="4335" spans="1:21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  <c r="O4335">
        <v>1010101</v>
      </c>
      <c r="P4335">
        <v>1010101</v>
      </c>
      <c r="Q4335">
        <v>1</v>
      </c>
      <c r="S4335">
        <v>1010101</v>
      </c>
      <c r="T4335">
        <v>1010101</v>
      </c>
      <c r="U4335">
        <v>1</v>
      </c>
    </row>
    <row r="4336" spans="1:21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  <c r="S4336">
        <v>1010101</v>
      </c>
      <c r="T4336">
        <v>1010101</v>
      </c>
      <c r="U4336">
        <v>1010101</v>
      </c>
    </row>
    <row r="4337" spans="1:21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  <c r="S4337">
        <v>1010101</v>
      </c>
      <c r="T4337">
        <v>1010101</v>
      </c>
      <c r="U4337">
        <v>1010101</v>
      </c>
    </row>
    <row r="4338" spans="1:21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  <c r="S4338">
        <v>1010101</v>
      </c>
      <c r="T4338">
        <v>1010101</v>
      </c>
      <c r="U4338">
        <v>1010101</v>
      </c>
    </row>
    <row r="4339" spans="1:21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  <c r="S4339">
        <v>1010101</v>
      </c>
      <c r="T4339">
        <v>1010101</v>
      </c>
      <c r="U4339">
        <v>1010101</v>
      </c>
    </row>
    <row r="4340" spans="1:21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  <c r="S4340">
        <v>1010101</v>
      </c>
      <c r="T4340">
        <v>1010101</v>
      </c>
      <c r="U4340">
        <v>1010101</v>
      </c>
    </row>
    <row r="4341" spans="1:21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  <c r="S4341">
        <v>1010101</v>
      </c>
      <c r="T4341">
        <v>1010101</v>
      </c>
      <c r="U4341">
        <v>1010101</v>
      </c>
    </row>
    <row r="4342" spans="1:21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  <c r="S4342">
        <v>1010101</v>
      </c>
      <c r="T4342">
        <v>1010101</v>
      </c>
      <c r="U4342">
        <v>1010101</v>
      </c>
    </row>
    <row r="4343" spans="1:21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  <c r="S4343">
        <v>1010101</v>
      </c>
      <c r="T4343">
        <v>1010101</v>
      </c>
      <c r="U4343">
        <v>1010101</v>
      </c>
    </row>
    <row r="4344" spans="1:21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  <c r="S4344">
        <v>1010101</v>
      </c>
      <c r="T4344">
        <v>1010101</v>
      </c>
      <c r="U4344">
        <v>1010101</v>
      </c>
    </row>
    <row r="4345" spans="1:21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  <c r="S4345">
        <v>1010101</v>
      </c>
      <c r="T4345">
        <v>1010101</v>
      </c>
      <c r="U4345">
        <v>1010101</v>
      </c>
    </row>
    <row r="4346" spans="1:21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  <c r="S4346">
        <v>1010101</v>
      </c>
      <c r="T4346">
        <v>1010101</v>
      </c>
      <c r="U4346">
        <v>1010101</v>
      </c>
    </row>
    <row r="4347" spans="1:21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  <c r="S4347">
        <v>1010101</v>
      </c>
      <c r="T4347">
        <v>1010101</v>
      </c>
      <c r="U4347">
        <v>1010101</v>
      </c>
    </row>
    <row r="4348" spans="1:21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  <c r="S4348">
        <v>1010101</v>
      </c>
      <c r="T4348">
        <v>1010101</v>
      </c>
      <c r="U4348">
        <v>1010101</v>
      </c>
    </row>
    <row r="4349" spans="1:21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  <c r="S4349">
        <v>1010101</v>
      </c>
      <c r="T4349">
        <v>1010101</v>
      </c>
      <c r="U4349">
        <v>1010101</v>
      </c>
    </row>
    <row r="4350" spans="1:21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  <c r="S4350">
        <v>1010101</v>
      </c>
      <c r="T4350">
        <v>1010101</v>
      </c>
      <c r="U4350">
        <v>1010101</v>
      </c>
    </row>
    <row r="4351" spans="1:21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  <c r="S4351">
        <v>1010101</v>
      </c>
      <c r="T4351">
        <v>1010101</v>
      </c>
      <c r="U4351">
        <v>1010101</v>
      </c>
    </row>
    <row r="4352" spans="1:21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  <c r="S4352">
        <v>1010101</v>
      </c>
      <c r="T4352">
        <v>1010101</v>
      </c>
      <c r="U4352">
        <v>1010101</v>
      </c>
    </row>
    <row r="4353" spans="1:21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  <c r="S4353">
        <v>1010101</v>
      </c>
      <c r="T4353">
        <v>1010101</v>
      </c>
      <c r="U4353">
        <v>1010101</v>
      </c>
    </row>
    <row r="4354" spans="1:21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  <c r="S4354">
        <v>1010101</v>
      </c>
      <c r="T4354">
        <v>1010101</v>
      </c>
      <c r="U4354">
        <v>1010101</v>
      </c>
    </row>
    <row r="4355" spans="1:21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  <c r="S4355">
        <v>1010101</v>
      </c>
      <c r="T4355">
        <v>1010101</v>
      </c>
      <c r="U4355">
        <v>1010101</v>
      </c>
    </row>
    <row r="4356" spans="1:21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  <c r="S4356">
        <v>1010101</v>
      </c>
      <c r="T4356">
        <v>1010101</v>
      </c>
      <c r="U4356">
        <v>1010101</v>
      </c>
    </row>
    <row r="4357" spans="1:21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  <c r="S4357">
        <v>1010101</v>
      </c>
      <c r="T4357">
        <v>1010101</v>
      </c>
      <c r="U4357">
        <v>1010101</v>
      </c>
    </row>
    <row r="4358" spans="1:21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  <c r="S4358">
        <v>1010101</v>
      </c>
      <c r="T4358">
        <v>1010101</v>
      </c>
      <c r="U4358">
        <v>1010101</v>
      </c>
    </row>
    <row r="4359" spans="1:21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  <c r="S4359">
        <v>1010101</v>
      </c>
      <c r="T4359">
        <v>1010101</v>
      </c>
      <c r="U4359">
        <v>1010101</v>
      </c>
    </row>
    <row r="4360" spans="1:21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  <c r="S4360">
        <v>1010101</v>
      </c>
      <c r="T4360">
        <v>1010101</v>
      </c>
      <c r="U4360">
        <v>1010101</v>
      </c>
    </row>
    <row r="4361" spans="1:21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  <c r="S4361">
        <v>1010101</v>
      </c>
      <c r="T4361">
        <v>1010101</v>
      </c>
      <c r="U4361">
        <v>1010101</v>
      </c>
    </row>
    <row r="4362" spans="1:21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  <c r="S4362">
        <v>1010101</v>
      </c>
      <c r="T4362">
        <v>1010101</v>
      </c>
      <c r="U4362">
        <v>1010101</v>
      </c>
    </row>
    <row r="4363" spans="1:21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  <c r="S4363">
        <v>1010101</v>
      </c>
      <c r="T4363">
        <v>1010101</v>
      </c>
      <c r="U4363">
        <v>1010101</v>
      </c>
    </row>
    <row r="4364" spans="1:21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  <c r="O4364">
        <v>1010101</v>
      </c>
      <c r="P4364">
        <v>1010101</v>
      </c>
      <c r="Q4364">
        <v>1010101</v>
      </c>
      <c r="S4364">
        <v>1010101</v>
      </c>
      <c r="T4364">
        <v>1010101</v>
      </c>
      <c r="U4364">
        <v>1010101</v>
      </c>
    </row>
    <row r="4365" spans="1:21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  <c r="O4365">
        <v>1010101</v>
      </c>
      <c r="P4365">
        <v>1010101</v>
      </c>
      <c r="Q4365">
        <v>1010101</v>
      </c>
      <c r="S4365">
        <v>1010101</v>
      </c>
      <c r="T4365">
        <v>1010101</v>
      </c>
      <c r="U4365">
        <v>1010101</v>
      </c>
    </row>
    <row r="4366" spans="1:21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  <c r="S4366">
        <v>1010101</v>
      </c>
      <c r="T4366">
        <v>1010101</v>
      </c>
      <c r="U4366">
        <v>1010101</v>
      </c>
    </row>
    <row r="4367" spans="1:21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  <c r="O4367">
        <v>1010101</v>
      </c>
      <c r="P4367">
        <v>1010101</v>
      </c>
      <c r="Q4367">
        <v>1010101</v>
      </c>
      <c r="S4367">
        <v>1010101</v>
      </c>
      <c r="T4367">
        <v>1010101</v>
      </c>
      <c r="U4367">
        <v>1010101</v>
      </c>
    </row>
    <row r="4368" spans="1:21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  <c r="O4368">
        <v>1</v>
      </c>
      <c r="P4368">
        <v>1</v>
      </c>
      <c r="Q4368">
        <v>1010101</v>
      </c>
      <c r="S4368">
        <v>1</v>
      </c>
      <c r="T4368">
        <v>1</v>
      </c>
      <c r="U4368">
        <v>1010101</v>
      </c>
    </row>
    <row r="4369" spans="1:21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  <c r="O4369">
        <v>1010101</v>
      </c>
      <c r="P4369">
        <v>1010101</v>
      </c>
      <c r="Q4369">
        <v>1010101</v>
      </c>
      <c r="S4369">
        <v>1010101</v>
      </c>
      <c r="T4369">
        <v>1010101</v>
      </c>
      <c r="U4369">
        <v>1010101</v>
      </c>
    </row>
    <row r="4370" spans="1:21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  <c r="O4370">
        <v>1010100</v>
      </c>
      <c r="P4370">
        <v>1010100</v>
      </c>
      <c r="Q4370">
        <v>1010101</v>
      </c>
      <c r="S4370">
        <v>1010100</v>
      </c>
      <c r="T4370">
        <v>1010100</v>
      </c>
      <c r="U4370">
        <v>1010101</v>
      </c>
    </row>
    <row r="4371" spans="1:21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  <c r="O4371">
        <v>10101000</v>
      </c>
      <c r="P4371">
        <v>10101000</v>
      </c>
      <c r="Q4371">
        <v>1010101</v>
      </c>
      <c r="S4371">
        <v>10101000</v>
      </c>
      <c r="T4371">
        <v>10101000</v>
      </c>
      <c r="U4371">
        <v>1010101</v>
      </c>
    </row>
    <row r="4372" spans="1:21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  <c r="O4372">
        <v>1010101</v>
      </c>
      <c r="P4372">
        <v>1010101</v>
      </c>
      <c r="Q4372">
        <v>1010101</v>
      </c>
      <c r="S4372">
        <v>1010101</v>
      </c>
      <c r="T4372">
        <v>1010101</v>
      </c>
      <c r="U4372">
        <v>1010101</v>
      </c>
    </row>
    <row r="4373" spans="1:21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  <c r="O4373">
        <v>1010100</v>
      </c>
      <c r="P4373">
        <v>1010100</v>
      </c>
      <c r="Q4373">
        <v>1010000</v>
      </c>
      <c r="S4373">
        <v>1010100</v>
      </c>
      <c r="T4373">
        <v>1010100</v>
      </c>
      <c r="U4373">
        <v>1010000</v>
      </c>
    </row>
    <row r="4374" spans="1:21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  <c r="O4374">
        <v>10000010</v>
      </c>
      <c r="P4374">
        <v>10000010</v>
      </c>
      <c r="Q4374">
        <v>0</v>
      </c>
      <c r="S4374">
        <v>10000010</v>
      </c>
      <c r="T4374">
        <v>10000010</v>
      </c>
      <c r="U4374">
        <v>0</v>
      </c>
    </row>
    <row r="4375" spans="1:21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  <c r="O4375">
        <v>10101</v>
      </c>
      <c r="P4375">
        <v>10101</v>
      </c>
      <c r="Q4375">
        <v>101</v>
      </c>
      <c r="S4375">
        <v>10101</v>
      </c>
      <c r="T4375">
        <v>10101</v>
      </c>
      <c r="U4375">
        <v>101</v>
      </c>
    </row>
    <row r="4376" spans="1:21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1010010</v>
      </c>
      <c r="S4376">
        <v>1010100</v>
      </c>
      <c r="T4376">
        <v>1010100</v>
      </c>
      <c r="U4376">
        <v>1010010</v>
      </c>
    </row>
    <row r="4377" spans="1:21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  <c r="O4377">
        <v>10000010</v>
      </c>
      <c r="P4377">
        <v>10000010</v>
      </c>
      <c r="Q4377">
        <v>10101010</v>
      </c>
      <c r="S4377">
        <v>10000010</v>
      </c>
      <c r="T4377">
        <v>10000010</v>
      </c>
      <c r="U4377">
        <v>10101010</v>
      </c>
    </row>
    <row r="4378" spans="1:21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  <c r="O4378">
        <v>10101</v>
      </c>
      <c r="P4378">
        <v>10101</v>
      </c>
      <c r="Q4378">
        <v>10000001</v>
      </c>
      <c r="S4378">
        <v>10101</v>
      </c>
      <c r="T4378">
        <v>10101</v>
      </c>
      <c r="U4378">
        <v>10000001</v>
      </c>
    </row>
    <row r="4379" spans="1:21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1010010</v>
      </c>
      <c r="S4379">
        <v>1010100</v>
      </c>
      <c r="T4379">
        <v>1010100</v>
      </c>
      <c r="U4379">
        <v>1010010</v>
      </c>
    </row>
    <row r="4380" spans="1:21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  <c r="O4380">
        <v>10000010</v>
      </c>
      <c r="P4380">
        <v>10000010</v>
      </c>
      <c r="Q4380">
        <v>10000000</v>
      </c>
      <c r="S4380">
        <v>10000010</v>
      </c>
      <c r="T4380">
        <v>10000010</v>
      </c>
      <c r="U4380">
        <v>10000000</v>
      </c>
    </row>
    <row r="4381" spans="1:21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  <c r="O4381">
        <v>10101</v>
      </c>
      <c r="P4381">
        <v>10101</v>
      </c>
      <c r="Q4381">
        <v>10100001</v>
      </c>
      <c r="S4381">
        <v>10101</v>
      </c>
      <c r="T4381">
        <v>10101</v>
      </c>
      <c r="U4381">
        <v>10100001</v>
      </c>
    </row>
    <row r="4382" spans="1:21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1010010</v>
      </c>
      <c r="S4382">
        <v>1010100</v>
      </c>
      <c r="T4382">
        <v>1010100</v>
      </c>
      <c r="U4382">
        <v>1010010</v>
      </c>
    </row>
    <row r="4383" spans="1:21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  <c r="O4383">
        <v>10000010</v>
      </c>
      <c r="P4383">
        <v>10000010</v>
      </c>
      <c r="Q4383">
        <v>10000100</v>
      </c>
      <c r="S4383">
        <v>10000010</v>
      </c>
      <c r="T4383">
        <v>10000010</v>
      </c>
      <c r="U4383">
        <v>10000100</v>
      </c>
    </row>
    <row r="4384" spans="1:21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  <c r="O4384">
        <v>10101</v>
      </c>
      <c r="P4384">
        <v>10101</v>
      </c>
      <c r="Q4384">
        <v>10100001</v>
      </c>
      <c r="S4384">
        <v>10101</v>
      </c>
      <c r="T4384">
        <v>10101</v>
      </c>
      <c r="U4384">
        <v>10100001</v>
      </c>
    </row>
    <row r="4385" spans="1:21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1010010</v>
      </c>
      <c r="S4385">
        <v>1010100</v>
      </c>
      <c r="T4385">
        <v>1010100</v>
      </c>
      <c r="U4385">
        <v>1010010</v>
      </c>
    </row>
    <row r="4386" spans="1:21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  <c r="O4386">
        <v>10000010</v>
      </c>
      <c r="P4386">
        <v>10000010</v>
      </c>
      <c r="Q4386">
        <v>10000100</v>
      </c>
      <c r="S4386">
        <v>10000010</v>
      </c>
      <c r="T4386">
        <v>10000010</v>
      </c>
      <c r="U4386">
        <v>10000100</v>
      </c>
    </row>
    <row r="4387" spans="1:21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  <c r="O4387">
        <v>10101</v>
      </c>
      <c r="P4387">
        <v>10101</v>
      </c>
      <c r="Q4387">
        <v>10100001</v>
      </c>
      <c r="S4387">
        <v>10101</v>
      </c>
      <c r="T4387">
        <v>10101</v>
      </c>
      <c r="U4387">
        <v>10100001</v>
      </c>
    </row>
    <row r="4388" spans="1:21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1010010</v>
      </c>
      <c r="S4388">
        <v>1010100</v>
      </c>
      <c r="T4388">
        <v>1010100</v>
      </c>
      <c r="U4388">
        <v>1010010</v>
      </c>
    </row>
    <row r="4389" spans="1:21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  <c r="O4389">
        <v>10000010</v>
      </c>
      <c r="P4389">
        <v>10000010</v>
      </c>
      <c r="Q4389">
        <v>10000100</v>
      </c>
      <c r="S4389">
        <v>10000010</v>
      </c>
      <c r="T4389">
        <v>10000010</v>
      </c>
      <c r="U4389">
        <v>10000100</v>
      </c>
    </row>
    <row r="4390" spans="1:21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  <c r="O4390">
        <v>10101</v>
      </c>
      <c r="P4390">
        <v>10101</v>
      </c>
      <c r="Q4390">
        <v>10100001</v>
      </c>
      <c r="S4390">
        <v>10101</v>
      </c>
      <c r="T4390">
        <v>10101</v>
      </c>
      <c r="U4390">
        <v>10100001</v>
      </c>
    </row>
    <row r="4391" spans="1:21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1010010</v>
      </c>
      <c r="S4391">
        <v>1010100</v>
      </c>
      <c r="T4391">
        <v>1010100</v>
      </c>
      <c r="U4391">
        <v>1010010</v>
      </c>
    </row>
    <row r="4392" spans="1:21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  <c r="O4392">
        <v>10101000</v>
      </c>
      <c r="P4392">
        <v>10101000</v>
      </c>
      <c r="Q4392">
        <v>10000000</v>
      </c>
      <c r="S4392">
        <v>10101000</v>
      </c>
      <c r="T4392">
        <v>10101000</v>
      </c>
      <c r="U4392">
        <v>10000000</v>
      </c>
    </row>
    <row r="4393" spans="1:21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  <c r="O4393">
        <v>1010101</v>
      </c>
      <c r="P4393">
        <v>1010101</v>
      </c>
      <c r="Q4393">
        <v>10100001</v>
      </c>
      <c r="S4393">
        <v>1010101</v>
      </c>
      <c r="T4393">
        <v>1010101</v>
      </c>
      <c r="U4393">
        <v>10100001</v>
      </c>
    </row>
    <row r="4394" spans="1:21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1010010</v>
      </c>
      <c r="S4394">
        <v>1010101</v>
      </c>
      <c r="T4394">
        <v>1010101</v>
      </c>
      <c r="U4394">
        <v>1010010</v>
      </c>
    </row>
    <row r="4395" spans="1:21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10101010</v>
      </c>
      <c r="S4395">
        <v>1</v>
      </c>
      <c r="T4395">
        <v>1</v>
      </c>
      <c r="U4395">
        <v>10101010</v>
      </c>
    </row>
    <row r="4396" spans="1:21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  <c r="O4396">
        <v>1010101</v>
      </c>
      <c r="P4396">
        <v>1010101</v>
      </c>
      <c r="Q4396">
        <v>10000001</v>
      </c>
      <c r="S4396">
        <v>1010101</v>
      </c>
      <c r="T4396">
        <v>1010101</v>
      </c>
      <c r="U4396">
        <v>10000001</v>
      </c>
    </row>
    <row r="4397" spans="1:21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  <c r="O4397">
        <v>1010101</v>
      </c>
      <c r="P4397">
        <v>1010101</v>
      </c>
      <c r="Q4397">
        <v>1010000</v>
      </c>
      <c r="S4397">
        <v>1010101</v>
      </c>
      <c r="T4397">
        <v>1010101</v>
      </c>
      <c r="U4397">
        <v>1010000</v>
      </c>
    </row>
    <row r="4398" spans="1:21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0</v>
      </c>
      <c r="S4398">
        <v>1010101</v>
      </c>
      <c r="T4398">
        <v>1010101</v>
      </c>
      <c r="U4398">
        <v>0</v>
      </c>
    </row>
    <row r="4399" spans="1:21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  <c r="O4399">
        <v>1010101</v>
      </c>
      <c r="P4399">
        <v>1010101</v>
      </c>
      <c r="Q4399">
        <v>101</v>
      </c>
      <c r="S4399">
        <v>1010101</v>
      </c>
      <c r="T4399">
        <v>1010101</v>
      </c>
      <c r="U4399">
        <v>101</v>
      </c>
    </row>
    <row r="4400" spans="1:21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  <c r="S4400">
        <v>1010101</v>
      </c>
      <c r="T4400">
        <v>1010101</v>
      </c>
      <c r="U4400">
        <v>1010101</v>
      </c>
    </row>
    <row r="4401" spans="1:21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  <c r="S4401">
        <v>1010101</v>
      </c>
      <c r="T4401">
        <v>1010101</v>
      </c>
      <c r="U4401">
        <v>1010101</v>
      </c>
    </row>
    <row r="4402" spans="1:21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  <c r="S4402">
        <v>1010101</v>
      </c>
      <c r="T4402">
        <v>1010101</v>
      </c>
      <c r="U4402">
        <v>1010101</v>
      </c>
    </row>
    <row r="4403" spans="1:21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  <c r="S4403">
        <v>1010101</v>
      </c>
      <c r="T4403">
        <v>1010101</v>
      </c>
      <c r="U4403">
        <v>1010101</v>
      </c>
    </row>
    <row r="4404" spans="1:21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  <c r="S4404">
        <v>1010101</v>
      </c>
      <c r="T4404">
        <v>1010101</v>
      </c>
      <c r="U4404">
        <v>1010101</v>
      </c>
    </row>
    <row r="4405" spans="1:21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  <c r="S4405">
        <v>1010101</v>
      </c>
      <c r="T4405">
        <v>1010101</v>
      </c>
      <c r="U4405">
        <v>1010101</v>
      </c>
    </row>
    <row r="4406" spans="1:21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  <c r="S4406">
        <v>1010101</v>
      </c>
      <c r="T4406">
        <v>1010101</v>
      </c>
      <c r="U4406">
        <v>1010101</v>
      </c>
    </row>
    <row r="4407" spans="1:21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  <c r="S4407">
        <v>1010101</v>
      </c>
      <c r="T4407">
        <v>1010101</v>
      </c>
      <c r="U4407">
        <v>1010101</v>
      </c>
    </row>
    <row r="4408" spans="1:21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  <c r="S4408">
        <v>1010101</v>
      </c>
      <c r="T4408">
        <v>1010101</v>
      </c>
      <c r="U4408">
        <v>1010101</v>
      </c>
    </row>
    <row r="4409" spans="1:21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  <c r="S4409">
        <v>1010101</v>
      </c>
      <c r="T4409">
        <v>1010101</v>
      </c>
      <c r="U4409">
        <v>1010101</v>
      </c>
    </row>
    <row r="4410" spans="1:21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  <c r="S4410">
        <v>1010101</v>
      </c>
      <c r="T4410">
        <v>1010101</v>
      </c>
      <c r="U4410">
        <v>1010101</v>
      </c>
    </row>
    <row r="4411" spans="1:21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  <c r="S4411">
        <v>1010101</v>
      </c>
      <c r="T4411">
        <v>1010101</v>
      </c>
      <c r="U4411">
        <v>1010101</v>
      </c>
    </row>
    <row r="4412" spans="1:21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  <c r="S4412">
        <v>1010101</v>
      </c>
      <c r="T4412">
        <v>1010101</v>
      </c>
      <c r="U4412">
        <v>1010101</v>
      </c>
    </row>
    <row r="4413" spans="1:21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  <c r="S4413">
        <v>1010101</v>
      </c>
      <c r="T4413">
        <v>1010101</v>
      </c>
      <c r="U4413">
        <v>1010101</v>
      </c>
    </row>
    <row r="4414" spans="1:21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  <c r="S4414">
        <v>1010101</v>
      </c>
      <c r="T4414">
        <v>1010101</v>
      </c>
      <c r="U4414">
        <v>1010101</v>
      </c>
    </row>
    <row r="4415" spans="1:21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  <c r="S4415">
        <v>1010101</v>
      </c>
      <c r="T4415">
        <v>1010101</v>
      </c>
      <c r="U4415">
        <v>1010101</v>
      </c>
    </row>
    <row r="4416" spans="1:21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  <c r="S4416">
        <v>1010101</v>
      </c>
      <c r="T4416">
        <v>1010101</v>
      </c>
      <c r="U4416">
        <v>1010101</v>
      </c>
    </row>
    <row r="4417" spans="1:21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  <c r="S4417">
        <v>1010101</v>
      </c>
      <c r="T4417">
        <v>1010101</v>
      </c>
      <c r="U4417">
        <v>1010101</v>
      </c>
    </row>
    <row r="4418" spans="1:21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  <c r="S4418">
        <v>1010101</v>
      </c>
      <c r="T4418">
        <v>1010101</v>
      </c>
      <c r="U4418">
        <v>1010101</v>
      </c>
    </row>
    <row r="4419" spans="1:21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  <c r="S4419">
        <v>1010101</v>
      </c>
      <c r="T4419">
        <v>1010101</v>
      </c>
      <c r="U4419">
        <v>1010101</v>
      </c>
    </row>
    <row r="4420" spans="1:21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  <c r="S4420">
        <v>1010101</v>
      </c>
      <c r="T4420">
        <v>1010101</v>
      </c>
      <c r="U4420">
        <v>1010101</v>
      </c>
    </row>
    <row r="4421" spans="1:21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  <c r="S4421">
        <v>1010101</v>
      </c>
      <c r="T4421">
        <v>1010101</v>
      </c>
      <c r="U4421">
        <v>1010101</v>
      </c>
    </row>
    <row r="4422" spans="1:21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  <c r="S4422">
        <v>1010101</v>
      </c>
      <c r="T4422">
        <v>1010101</v>
      </c>
      <c r="U4422">
        <v>1010101</v>
      </c>
    </row>
    <row r="4423" spans="1:21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  <c r="S4423">
        <v>1010101</v>
      </c>
      <c r="T4423">
        <v>1010101</v>
      </c>
      <c r="U4423">
        <v>1010101</v>
      </c>
    </row>
    <row r="4424" spans="1:21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  <c r="S4424">
        <v>1010101</v>
      </c>
      <c r="T4424">
        <v>1010101</v>
      </c>
      <c r="U4424">
        <v>1010101</v>
      </c>
    </row>
    <row r="4425" spans="1:21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  <c r="S4425">
        <v>1010101</v>
      </c>
      <c r="T4425">
        <v>1010101</v>
      </c>
      <c r="U4425">
        <v>1010101</v>
      </c>
    </row>
    <row r="4426" spans="1:21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  <c r="S4426">
        <v>1010101</v>
      </c>
      <c r="T4426">
        <v>1010101</v>
      </c>
      <c r="U4426">
        <v>1010101</v>
      </c>
    </row>
    <row r="4427" spans="1:21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  <c r="S4427">
        <v>1010101</v>
      </c>
      <c r="T4427">
        <v>1010101</v>
      </c>
      <c r="U4427">
        <v>1010101</v>
      </c>
    </row>
    <row r="4428" spans="1:21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  <c r="O4428">
        <v>1010101</v>
      </c>
      <c r="P4428">
        <v>1010101</v>
      </c>
      <c r="Q4428">
        <v>1010101</v>
      </c>
      <c r="S4428">
        <v>1010101</v>
      </c>
      <c r="T4428">
        <v>1010101</v>
      </c>
      <c r="U4428">
        <v>1010101</v>
      </c>
    </row>
    <row r="4429" spans="1:21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  <c r="O4429">
        <v>1010101</v>
      </c>
      <c r="P4429">
        <v>1010101</v>
      </c>
      <c r="Q4429">
        <v>1010101</v>
      </c>
      <c r="S4429">
        <v>1010101</v>
      </c>
      <c r="T4429">
        <v>1010101</v>
      </c>
      <c r="U4429">
        <v>1010101</v>
      </c>
    </row>
    <row r="4430" spans="1:21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  <c r="O4430">
        <v>1010101</v>
      </c>
      <c r="P4430">
        <v>1010101</v>
      </c>
      <c r="Q4430">
        <v>1010101</v>
      </c>
      <c r="S4430">
        <v>1010101</v>
      </c>
      <c r="T4430">
        <v>1010101</v>
      </c>
      <c r="U4430">
        <v>1010101</v>
      </c>
    </row>
    <row r="4431" spans="1:21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  <c r="O4431">
        <v>1010101</v>
      </c>
      <c r="P4431">
        <v>1010101</v>
      </c>
      <c r="Q4431">
        <v>1010101</v>
      </c>
      <c r="S4431">
        <v>1010101</v>
      </c>
      <c r="T4431">
        <v>1010101</v>
      </c>
      <c r="U4431">
        <v>1010101</v>
      </c>
    </row>
    <row r="4432" spans="1:21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  <c r="O4432">
        <v>0</v>
      </c>
      <c r="P4432">
        <v>0</v>
      </c>
      <c r="Q4432">
        <v>1010101</v>
      </c>
      <c r="S4432">
        <v>0</v>
      </c>
      <c r="T4432">
        <v>0</v>
      </c>
      <c r="U4432">
        <v>1010101</v>
      </c>
    </row>
    <row r="4433" spans="1:21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  <c r="O4433">
        <v>10101</v>
      </c>
      <c r="P4433">
        <v>10101</v>
      </c>
      <c r="Q4433">
        <v>1010101</v>
      </c>
      <c r="S4433">
        <v>10101</v>
      </c>
      <c r="T4433">
        <v>10101</v>
      </c>
      <c r="U4433">
        <v>1010101</v>
      </c>
    </row>
    <row r="4434" spans="1:21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  <c r="O4434">
        <v>1010100</v>
      </c>
      <c r="P4434">
        <v>1010100</v>
      </c>
      <c r="Q4434">
        <v>1010101</v>
      </c>
      <c r="S4434">
        <v>1010100</v>
      </c>
      <c r="T4434">
        <v>1010100</v>
      </c>
      <c r="U4434">
        <v>1010101</v>
      </c>
    </row>
    <row r="4435" spans="1:21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  <c r="O4435">
        <v>10101010</v>
      </c>
      <c r="P4435">
        <v>10101010</v>
      </c>
      <c r="Q4435">
        <v>1010101</v>
      </c>
      <c r="S4435">
        <v>10101010</v>
      </c>
      <c r="T4435">
        <v>10101010</v>
      </c>
      <c r="U4435">
        <v>1010101</v>
      </c>
    </row>
    <row r="4436" spans="1:21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  <c r="O4436">
        <v>10000101</v>
      </c>
      <c r="P4436">
        <v>10000101</v>
      </c>
      <c r="Q4436">
        <v>1010101</v>
      </c>
      <c r="S4436">
        <v>10000101</v>
      </c>
      <c r="T4436">
        <v>10000101</v>
      </c>
      <c r="U4436">
        <v>1010101</v>
      </c>
    </row>
    <row r="4437" spans="1:21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  <c r="O4437">
        <v>1010100</v>
      </c>
      <c r="P4437">
        <v>1010100</v>
      </c>
      <c r="Q4437">
        <v>1010000</v>
      </c>
      <c r="S4437">
        <v>1010100</v>
      </c>
      <c r="T4437">
        <v>1010100</v>
      </c>
      <c r="U4437">
        <v>1010000</v>
      </c>
    </row>
    <row r="4438" spans="1:21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  <c r="O4438">
        <v>10000000</v>
      </c>
      <c r="P4438">
        <v>10000000</v>
      </c>
      <c r="Q4438">
        <v>0</v>
      </c>
      <c r="S4438">
        <v>10000000</v>
      </c>
      <c r="T4438">
        <v>10000000</v>
      </c>
      <c r="U4438">
        <v>0</v>
      </c>
    </row>
    <row r="4439" spans="1:21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  <c r="O4439">
        <v>10101</v>
      </c>
      <c r="P4439">
        <v>10101</v>
      </c>
      <c r="Q4439">
        <v>1</v>
      </c>
      <c r="S4439">
        <v>10101</v>
      </c>
      <c r="T4439">
        <v>10101</v>
      </c>
      <c r="U4439">
        <v>1</v>
      </c>
    </row>
    <row r="4440" spans="1:21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1010010</v>
      </c>
      <c r="S4440">
        <v>1010100</v>
      </c>
      <c r="T4440">
        <v>1010100</v>
      </c>
      <c r="U4440">
        <v>1010010</v>
      </c>
    </row>
    <row r="4441" spans="1:21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  <c r="O4441">
        <v>10000001</v>
      </c>
      <c r="P4441">
        <v>10000001</v>
      </c>
      <c r="Q4441">
        <v>10101010</v>
      </c>
      <c r="S4441">
        <v>10000001</v>
      </c>
      <c r="T4441">
        <v>10000001</v>
      </c>
      <c r="U4441">
        <v>10101010</v>
      </c>
    </row>
    <row r="4442" spans="1:21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  <c r="O4442">
        <v>1010101</v>
      </c>
      <c r="P4442">
        <v>1010101</v>
      </c>
      <c r="Q4442">
        <v>10100001</v>
      </c>
      <c r="S4442">
        <v>1010101</v>
      </c>
      <c r="T4442">
        <v>1010101</v>
      </c>
      <c r="U4442">
        <v>10100001</v>
      </c>
    </row>
    <row r="4443" spans="1:21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1010010</v>
      </c>
      <c r="S4443">
        <v>1010100</v>
      </c>
      <c r="T4443">
        <v>1010100</v>
      </c>
      <c r="U4443">
        <v>1010010</v>
      </c>
    </row>
    <row r="4444" spans="1:21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  <c r="O4444">
        <v>10101000</v>
      </c>
      <c r="P4444">
        <v>10101000</v>
      </c>
      <c r="Q4444">
        <v>10000000</v>
      </c>
      <c r="S4444">
        <v>10101000</v>
      </c>
      <c r="T4444">
        <v>10101000</v>
      </c>
      <c r="U4444">
        <v>10000000</v>
      </c>
    </row>
    <row r="4445" spans="1:21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  <c r="O4445">
        <v>1010101</v>
      </c>
      <c r="P4445">
        <v>1010101</v>
      </c>
      <c r="Q4445">
        <v>1</v>
      </c>
      <c r="S4445">
        <v>1010101</v>
      </c>
      <c r="T4445">
        <v>1010101</v>
      </c>
      <c r="U4445">
        <v>1</v>
      </c>
    </row>
    <row r="4446" spans="1:21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1010010</v>
      </c>
      <c r="S4446">
        <v>1010100</v>
      </c>
      <c r="T4446">
        <v>1010100</v>
      </c>
      <c r="U4446">
        <v>1010010</v>
      </c>
    </row>
    <row r="4447" spans="1:21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  <c r="O4447">
        <v>10101000</v>
      </c>
      <c r="P4447">
        <v>10000001</v>
      </c>
      <c r="Q4447">
        <v>10000000</v>
      </c>
      <c r="S4447">
        <v>10101000</v>
      </c>
      <c r="T4447">
        <v>10000001</v>
      </c>
      <c r="U4447">
        <v>10000000</v>
      </c>
    </row>
    <row r="4448" spans="1:21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  <c r="O4448">
        <v>1010101</v>
      </c>
      <c r="P4448">
        <v>1010101</v>
      </c>
      <c r="Q4448">
        <v>1</v>
      </c>
      <c r="S4448">
        <v>1010101</v>
      </c>
      <c r="T4448">
        <v>1010101</v>
      </c>
      <c r="U4448">
        <v>1</v>
      </c>
    </row>
    <row r="4449" spans="1:21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1010010</v>
      </c>
      <c r="S4449">
        <v>1010100</v>
      </c>
      <c r="T4449">
        <v>1010100</v>
      </c>
      <c r="U4449">
        <v>1010010</v>
      </c>
    </row>
    <row r="4450" spans="1:21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  <c r="O4450">
        <v>10000001</v>
      </c>
      <c r="P4450">
        <v>10000101</v>
      </c>
      <c r="Q4450">
        <v>10101010</v>
      </c>
      <c r="S4450">
        <v>10000001</v>
      </c>
      <c r="T4450">
        <v>10000101</v>
      </c>
      <c r="U4450">
        <v>10101010</v>
      </c>
    </row>
    <row r="4451" spans="1:21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  <c r="O4451">
        <v>1010101</v>
      </c>
      <c r="P4451">
        <v>1010101</v>
      </c>
      <c r="Q4451">
        <v>10100001</v>
      </c>
      <c r="S4451">
        <v>1010101</v>
      </c>
      <c r="T4451">
        <v>1010101</v>
      </c>
      <c r="U4451">
        <v>10100001</v>
      </c>
    </row>
    <row r="4452" spans="1:21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1010010</v>
      </c>
      <c r="S4452">
        <v>1010100</v>
      </c>
      <c r="T4452">
        <v>1010100</v>
      </c>
      <c r="U4452">
        <v>1010010</v>
      </c>
    </row>
    <row r="4453" spans="1:21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  <c r="S4453">
        <v>10000000</v>
      </c>
      <c r="T4453">
        <v>10000000</v>
      </c>
      <c r="U4453">
        <v>10000000</v>
      </c>
    </row>
    <row r="4454" spans="1:21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  <c r="O4454">
        <v>10101</v>
      </c>
      <c r="P4454">
        <v>10101</v>
      </c>
      <c r="Q4454">
        <v>1</v>
      </c>
      <c r="S4454">
        <v>10101</v>
      </c>
      <c r="T4454">
        <v>10101</v>
      </c>
      <c r="U4454">
        <v>1</v>
      </c>
    </row>
    <row r="4455" spans="1:21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1010010</v>
      </c>
      <c r="S4455">
        <v>1010100</v>
      </c>
      <c r="T4455">
        <v>1010100</v>
      </c>
      <c r="U4455">
        <v>1010010</v>
      </c>
    </row>
    <row r="4456" spans="1:21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  <c r="O4456">
        <v>10101010</v>
      </c>
      <c r="P4456">
        <v>10101010</v>
      </c>
      <c r="Q4456">
        <v>10000000</v>
      </c>
      <c r="S4456">
        <v>10101010</v>
      </c>
      <c r="T4456">
        <v>10101010</v>
      </c>
      <c r="U4456">
        <v>10000000</v>
      </c>
    </row>
    <row r="4457" spans="1:21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  <c r="O4457">
        <v>10000101</v>
      </c>
      <c r="P4457">
        <v>10000101</v>
      </c>
      <c r="Q4457">
        <v>1</v>
      </c>
      <c r="S4457">
        <v>10000101</v>
      </c>
      <c r="T4457">
        <v>10000101</v>
      </c>
      <c r="U4457">
        <v>1</v>
      </c>
    </row>
    <row r="4458" spans="1:21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1010010</v>
      </c>
      <c r="S4458">
        <v>1010101</v>
      </c>
      <c r="T4458">
        <v>1010101</v>
      </c>
      <c r="U4458">
        <v>1010010</v>
      </c>
    </row>
    <row r="4459" spans="1:21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10101010</v>
      </c>
      <c r="S4459">
        <v>0</v>
      </c>
      <c r="T4459">
        <v>0</v>
      </c>
      <c r="U4459">
        <v>10101010</v>
      </c>
    </row>
    <row r="4460" spans="1:21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  <c r="O4460">
        <v>10101</v>
      </c>
      <c r="P4460">
        <v>10101</v>
      </c>
      <c r="Q4460">
        <v>10100001</v>
      </c>
      <c r="S4460">
        <v>10101</v>
      </c>
      <c r="T4460">
        <v>10101</v>
      </c>
      <c r="U4460">
        <v>10100001</v>
      </c>
    </row>
    <row r="4461" spans="1:21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  <c r="O4461">
        <v>1010101</v>
      </c>
      <c r="P4461">
        <v>1010101</v>
      </c>
      <c r="Q4461">
        <v>1010000</v>
      </c>
      <c r="S4461">
        <v>1010101</v>
      </c>
      <c r="T4461">
        <v>1010101</v>
      </c>
      <c r="U4461">
        <v>1010000</v>
      </c>
    </row>
    <row r="4462" spans="1:21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0</v>
      </c>
      <c r="S4462">
        <v>1010101</v>
      </c>
      <c r="T4462">
        <v>1010101</v>
      </c>
      <c r="U4462">
        <v>0</v>
      </c>
    </row>
    <row r="4463" spans="1:21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  <c r="O4463">
        <v>1010101</v>
      </c>
      <c r="P4463">
        <v>1010101</v>
      </c>
      <c r="Q4463">
        <v>1</v>
      </c>
      <c r="S4463">
        <v>1010101</v>
      </c>
      <c r="T4463">
        <v>1010101</v>
      </c>
      <c r="U4463">
        <v>1</v>
      </c>
    </row>
    <row r="4464" spans="1:21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  <c r="S4464">
        <v>1010101</v>
      </c>
      <c r="T4464">
        <v>1010101</v>
      </c>
      <c r="U4464">
        <v>1010101</v>
      </c>
    </row>
    <row r="4465" spans="1:21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  <c r="S4465">
        <v>1010101</v>
      </c>
      <c r="T4465">
        <v>1010101</v>
      </c>
      <c r="U4465">
        <v>1010101</v>
      </c>
    </row>
    <row r="4466" spans="1:21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  <c r="S4466">
        <v>1010101</v>
      </c>
      <c r="T4466">
        <v>1010101</v>
      </c>
      <c r="U4466">
        <v>1010101</v>
      </c>
    </row>
    <row r="4467" spans="1:21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  <c r="S4467">
        <v>1010101</v>
      </c>
      <c r="T4467">
        <v>1010101</v>
      </c>
      <c r="U4467">
        <v>1010101</v>
      </c>
    </row>
    <row r="4468" spans="1:21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  <c r="S4468">
        <v>1010101</v>
      </c>
      <c r="T4468">
        <v>1010101</v>
      </c>
      <c r="U4468">
        <v>1010101</v>
      </c>
    </row>
    <row r="4469" spans="1:21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  <c r="S4469">
        <v>1010101</v>
      </c>
      <c r="T4469">
        <v>1010101</v>
      </c>
      <c r="U4469">
        <v>1010101</v>
      </c>
    </row>
    <row r="4470" spans="1:21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  <c r="S4470">
        <v>1010101</v>
      </c>
      <c r="T4470">
        <v>1010101</v>
      </c>
      <c r="U4470">
        <v>1010101</v>
      </c>
    </row>
    <row r="4471" spans="1:21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  <c r="S4471">
        <v>1010101</v>
      </c>
      <c r="T4471">
        <v>1010101</v>
      </c>
      <c r="U4471">
        <v>1010101</v>
      </c>
    </row>
    <row r="4472" spans="1:21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  <c r="S4472">
        <v>1010101</v>
      </c>
      <c r="T4472">
        <v>1010101</v>
      </c>
      <c r="U4472">
        <v>1010101</v>
      </c>
    </row>
    <row r="4473" spans="1:21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  <c r="S4473">
        <v>1010101</v>
      </c>
      <c r="T4473">
        <v>1010101</v>
      </c>
      <c r="U4473">
        <v>1010101</v>
      </c>
    </row>
    <row r="4474" spans="1:21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  <c r="S4474">
        <v>1010101</v>
      </c>
      <c r="T4474">
        <v>1010101</v>
      </c>
      <c r="U4474">
        <v>1010101</v>
      </c>
    </row>
    <row r="4475" spans="1:21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  <c r="S4475">
        <v>1010101</v>
      </c>
      <c r="T4475">
        <v>1010101</v>
      </c>
      <c r="U4475">
        <v>1010101</v>
      </c>
    </row>
    <row r="4476" spans="1:21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  <c r="S4476">
        <v>1010101</v>
      </c>
      <c r="T4476">
        <v>1010101</v>
      </c>
      <c r="U4476">
        <v>1010101</v>
      </c>
    </row>
    <row r="4477" spans="1:21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  <c r="S4477">
        <v>1010101</v>
      </c>
      <c r="T4477">
        <v>1010101</v>
      </c>
      <c r="U4477">
        <v>1010101</v>
      </c>
    </row>
    <row r="4478" spans="1:21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  <c r="S4478">
        <v>1010101</v>
      </c>
      <c r="T4478">
        <v>1010101</v>
      </c>
      <c r="U4478">
        <v>1010101</v>
      </c>
    </row>
    <row r="4479" spans="1:21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  <c r="S4479">
        <v>1010101</v>
      </c>
      <c r="T4479">
        <v>1010101</v>
      </c>
      <c r="U4479">
        <v>1010101</v>
      </c>
    </row>
    <row r="4480" spans="1:21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  <c r="S4480">
        <v>1010101</v>
      </c>
      <c r="T4480">
        <v>1010101</v>
      </c>
      <c r="U4480">
        <v>1010101</v>
      </c>
    </row>
    <row r="4481" spans="1:21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  <c r="S4481">
        <v>1010101</v>
      </c>
      <c r="T4481">
        <v>1010101</v>
      </c>
      <c r="U4481">
        <v>1010101</v>
      </c>
    </row>
    <row r="4482" spans="1:21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  <c r="S4482">
        <v>1010101</v>
      </c>
      <c r="T4482">
        <v>1010101</v>
      </c>
      <c r="U4482">
        <v>1010101</v>
      </c>
    </row>
    <row r="4483" spans="1:21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  <c r="S4483">
        <v>1010101</v>
      </c>
      <c r="T4483">
        <v>1010101</v>
      </c>
      <c r="U4483">
        <v>1010101</v>
      </c>
    </row>
    <row r="4484" spans="1:21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  <c r="S4484">
        <v>1010101</v>
      </c>
      <c r="T4484">
        <v>1010101</v>
      </c>
      <c r="U4484">
        <v>1010101</v>
      </c>
    </row>
    <row r="4485" spans="1:21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  <c r="S4485">
        <v>1010101</v>
      </c>
      <c r="T4485">
        <v>1010101</v>
      </c>
      <c r="U4485">
        <v>1010101</v>
      </c>
    </row>
    <row r="4486" spans="1:21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  <c r="S4486">
        <v>1010101</v>
      </c>
      <c r="T4486">
        <v>1010101</v>
      </c>
      <c r="U4486">
        <v>1010101</v>
      </c>
    </row>
    <row r="4487" spans="1:21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  <c r="S4487">
        <v>1010101</v>
      </c>
      <c r="T4487">
        <v>1010101</v>
      </c>
      <c r="U4487">
        <v>1010101</v>
      </c>
    </row>
    <row r="4488" spans="1:21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  <c r="S4488">
        <v>1010101</v>
      </c>
      <c r="T4488">
        <v>1010101</v>
      </c>
      <c r="U4488">
        <v>1010101</v>
      </c>
    </row>
    <row r="4489" spans="1:21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  <c r="S4489">
        <v>1010101</v>
      </c>
      <c r="T4489">
        <v>1010101</v>
      </c>
      <c r="U4489">
        <v>1010101</v>
      </c>
    </row>
    <row r="4490" spans="1:21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  <c r="S4490">
        <v>1010101</v>
      </c>
      <c r="T4490">
        <v>1010101</v>
      </c>
      <c r="U4490">
        <v>1010101</v>
      </c>
    </row>
    <row r="4491" spans="1:21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  <c r="S4491">
        <v>1010101</v>
      </c>
      <c r="T4491">
        <v>1010101</v>
      </c>
      <c r="U4491">
        <v>1010101</v>
      </c>
    </row>
    <row r="4492" spans="1:21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  <c r="O4492">
        <v>1010101</v>
      </c>
      <c r="P4492">
        <v>1010101</v>
      </c>
      <c r="Q4492">
        <v>1010101</v>
      </c>
      <c r="S4492">
        <v>1010101</v>
      </c>
      <c r="T4492">
        <v>1010101</v>
      </c>
      <c r="U4492">
        <v>1010101</v>
      </c>
    </row>
    <row r="4493" spans="1:21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  <c r="O4493">
        <v>1010101</v>
      </c>
      <c r="P4493">
        <v>1010101</v>
      </c>
      <c r="Q4493">
        <v>1010101</v>
      </c>
      <c r="S4493">
        <v>1010101</v>
      </c>
      <c r="T4493">
        <v>1010101</v>
      </c>
      <c r="U4493">
        <v>1010101</v>
      </c>
    </row>
    <row r="4494" spans="1:21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  <c r="O4494">
        <v>1010101</v>
      </c>
      <c r="P4494">
        <v>1010101</v>
      </c>
      <c r="Q4494">
        <v>1010101</v>
      </c>
      <c r="S4494">
        <v>1010101</v>
      </c>
      <c r="T4494">
        <v>1010101</v>
      </c>
      <c r="U4494">
        <v>1010101</v>
      </c>
    </row>
    <row r="4495" spans="1:21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  <c r="O4495">
        <v>1010101</v>
      </c>
      <c r="P4495">
        <v>1010101</v>
      </c>
      <c r="Q4495">
        <v>1010101</v>
      </c>
      <c r="S4495">
        <v>1010101</v>
      </c>
      <c r="T4495">
        <v>1010101</v>
      </c>
      <c r="U4495">
        <v>1010101</v>
      </c>
    </row>
    <row r="4496" spans="1:21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  <c r="O4496">
        <v>0</v>
      </c>
      <c r="P4496">
        <v>0</v>
      </c>
      <c r="Q4496">
        <v>1010101</v>
      </c>
      <c r="S4496">
        <v>0</v>
      </c>
      <c r="T4496">
        <v>0</v>
      </c>
      <c r="U4496">
        <v>1010101</v>
      </c>
    </row>
    <row r="4497" spans="1:21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  <c r="O4497">
        <v>10101</v>
      </c>
      <c r="P4497">
        <v>10101</v>
      </c>
      <c r="Q4497">
        <v>1010101</v>
      </c>
      <c r="S4497">
        <v>10101</v>
      </c>
      <c r="T4497">
        <v>10101</v>
      </c>
      <c r="U4497">
        <v>1010101</v>
      </c>
    </row>
    <row r="4498" spans="1:21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  <c r="O4498">
        <v>1010100</v>
      </c>
      <c r="P4498">
        <v>1010100</v>
      </c>
      <c r="Q4498">
        <v>1010101</v>
      </c>
      <c r="S4498">
        <v>1010100</v>
      </c>
      <c r="T4498">
        <v>1010100</v>
      </c>
      <c r="U4498">
        <v>1010101</v>
      </c>
    </row>
    <row r="4499" spans="1:21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  <c r="O4499">
        <v>10101010</v>
      </c>
      <c r="P4499">
        <v>10101010</v>
      </c>
      <c r="Q4499">
        <v>1010101</v>
      </c>
      <c r="S4499">
        <v>10101010</v>
      </c>
      <c r="T4499">
        <v>10101010</v>
      </c>
      <c r="U4499">
        <v>1010101</v>
      </c>
    </row>
    <row r="4500" spans="1:21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  <c r="O4500">
        <v>10000101</v>
      </c>
      <c r="P4500">
        <v>10000101</v>
      </c>
      <c r="Q4500">
        <v>1010101</v>
      </c>
      <c r="S4500">
        <v>10000101</v>
      </c>
      <c r="T4500">
        <v>10000101</v>
      </c>
      <c r="U4500">
        <v>1010101</v>
      </c>
    </row>
    <row r="4501" spans="1:21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  <c r="O4501">
        <v>1010100</v>
      </c>
      <c r="P4501">
        <v>1010100</v>
      </c>
      <c r="Q4501">
        <v>1010000</v>
      </c>
      <c r="S4501">
        <v>1010100</v>
      </c>
      <c r="T4501">
        <v>1010100</v>
      </c>
      <c r="U4501">
        <v>1010000</v>
      </c>
    </row>
    <row r="4502" spans="1:21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  <c r="O4502">
        <v>10000000</v>
      </c>
      <c r="P4502">
        <v>10000000</v>
      </c>
      <c r="Q4502">
        <v>0</v>
      </c>
      <c r="S4502">
        <v>10000000</v>
      </c>
      <c r="T4502">
        <v>10000000</v>
      </c>
      <c r="U4502">
        <v>0</v>
      </c>
    </row>
    <row r="4503" spans="1:21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  <c r="O4503">
        <v>10101</v>
      </c>
      <c r="P4503">
        <v>10101</v>
      </c>
      <c r="Q4503">
        <v>1</v>
      </c>
      <c r="S4503">
        <v>10101</v>
      </c>
      <c r="T4503">
        <v>10101</v>
      </c>
      <c r="U4503">
        <v>1</v>
      </c>
    </row>
    <row r="4504" spans="1:21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1010010</v>
      </c>
      <c r="S4504">
        <v>1010100</v>
      </c>
      <c r="T4504">
        <v>1010100</v>
      </c>
      <c r="U4504">
        <v>1010010</v>
      </c>
    </row>
    <row r="4505" spans="1:21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  <c r="O4505">
        <v>10000001</v>
      </c>
      <c r="P4505">
        <v>10000001</v>
      </c>
      <c r="Q4505">
        <v>10101010</v>
      </c>
      <c r="S4505">
        <v>10000001</v>
      </c>
      <c r="T4505">
        <v>10000001</v>
      </c>
      <c r="U4505">
        <v>10101010</v>
      </c>
    </row>
    <row r="4506" spans="1:21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  <c r="O4506">
        <v>1010101</v>
      </c>
      <c r="P4506">
        <v>1010101</v>
      </c>
      <c r="Q4506">
        <v>10100001</v>
      </c>
      <c r="S4506">
        <v>1010101</v>
      </c>
      <c r="T4506">
        <v>1010101</v>
      </c>
      <c r="U4506">
        <v>10100001</v>
      </c>
    </row>
    <row r="4507" spans="1:21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1010010</v>
      </c>
      <c r="S4507">
        <v>1010100</v>
      </c>
      <c r="T4507">
        <v>1010100</v>
      </c>
      <c r="U4507">
        <v>1010010</v>
      </c>
    </row>
    <row r="4508" spans="1:21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  <c r="O4508">
        <v>10101000</v>
      </c>
      <c r="P4508">
        <v>10101000</v>
      </c>
      <c r="Q4508">
        <v>10000000</v>
      </c>
      <c r="S4508">
        <v>10101000</v>
      </c>
      <c r="T4508">
        <v>10101000</v>
      </c>
      <c r="U4508">
        <v>10000000</v>
      </c>
    </row>
    <row r="4509" spans="1:21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  <c r="O4509">
        <v>1010101</v>
      </c>
      <c r="P4509">
        <v>1010101</v>
      </c>
      <c r="Q4509">
        <v>1</v>
      </c>
      <c r="S4509">
        <v>1010101</v>
      </c>
      <c r="T4509">
        <v>1010101</v>
      </c>
      <c r="U4509">
        <v>1</v>
      </c>
    </row>
    <row r="4510" spans="1:21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1010010</v>
      </c>
      <c r="S4510">
        <v>1010100</v>
      </c>
      <c r="T4510">
        <v>1010100</v>
      </c>
      <c r="U4510">
        <v>1010010</v>
      </c>
    </row>
    <row r="4511" spans="1:21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  <c r="O4511">
        <v>10000001</v>
      </c>
      <c r="P4511">
        <v>10000001</v>
      </c>
      <c r="Q4511">
        <v>10000000</v>
      </c>
      <c r="S4511">
        <v>10000001</v>
      </c>
      <c r="T4511">
        <v>10000001</v>
      </c>
      <c r="U4511">
        <v>10000000</v>
      </c>
    </row>
    <row r="4512" spans="1:21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  <c r="O4512">
        <v>1010101</v>
      </c>
      <c r="P4512">
        <v>1010101</v>
      </c>
      <c r="Q4512">
        <v>1</v>
      </c>
      <c r="S4512">
        <v>1010101</v>
      </c>
      <c r="T4512">
        <v>1010101</v>
      </c>
      <c r="U4512">
        <v>1</v>
      </c>
    </row>
    <row r="4513" spans="1:21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1010010</v>
      </c>
      <c r="S4513">
        <v>1010100</v>
      </c>
      <c r="T4513">
        <v>1010100</v>
      </c>
      <c r="U4513">
        <v>1010010</v>
      </c>
    </row>
    <row r="4514" spans="1:21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  <c r="O4514">
        <v>10000101</v>
      </c>
      <c r="P4514">
        <v>10000101</v>
      </c>
      <c r="Q4514">
        <v>10101010</v>
      </c>
      <c r="S4514">
        <v>10000101</v>
      </c>
      <c r="T4514">
        <v>10000101</v>
      </c>
      <c r="U4514">
        <v>10101010</v>
      </c>
    </row>
    <row r="4515" spans="1:21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  <c r="O4515">
        <v>1010101</v>
      </c>
      <c r="P4515">
        <v>1010101</v>
      </c>
      <c r="Q4515">
        <v>10100001</v>
      </c>
      <c r="S4515">
        <v>1010101</v>
      </c>
      <c r="T4515">
        <v>1010101</v>
      </c>
      <c r="U4515">
        <v>10100001</v>
      </c>
    </row>
    <row r="4516" spans="1:21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1010010</v>
      </c>
      <c r="S4516">
        <v>1010100</v>
      </c>
      <c r="T4516">
        <v>1010100</v>
      </c>
      <c r="U4516">
        <v>1010010</v>
      </c>
    </row>
    <row r="4517" spans="1:21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  <c r="O4517">
        <v>10000101</v>
      </c>
      <c r="P4517">
        <v>10000101</v>
      </c>
      <c r="Q4517">
        <v>10000000</v>
      </c>
      <c r="S4517">
        <v>10000101</v>
      </c>
      <c r="T4517">
        <v>10000101</v>
      </c>
      <c r="U4517">
        <v>10000000</v>
      </c>
    </row>
    <row r="4518" spans="1:21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  <c r="O4518">
        <v>1010101</v>
      </c>
      <c r="P4518">
        <v>1010101</v>
      </c>
      <c r="Q4518">
        <v>1</v>
      </c>
      <c r="S4518">
        <v>1010101</v>
      </c>
      <c r="T4518">
        <v>1010101</v>
      </c>
      <c r="U4518">
        <v>1</v>
      </c>
    </row>
    <row r="4519" spans="1:21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1010010</v>
      </c>
      <c r="S4519">
        <v>1010100</v>
      </c>
      <c r="T4519">
        <v>1010100</v>
      </c>
      <c r="U4519">
        <v>1010010</v>
      </c>
    </row>
    <row r="4520" spans="1:21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  <c r="S4520">
        <v>10000101</v>
      </c>
      <c r="T4520">
        <v>10000101</v>
      </c>
      <c r="U4520">
        <v>10000101</v>
      </c>
    </row>
    <row r="4521" spans="1:21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  <c r="S4521">
        <v>1010101</v>
      </c>
      <c r="T4521">
        <v>1010101</v>
      </c>
      <c r="U4521">
        <v>1010101</v>
      </c>
    </row>
    <row r="4522" spans="1:21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1010010</v>
      </c>
      <c r="S4522">
        <v>1010101</v>
      </c>
      <c r="T4522">
        <v>1010101</v>
      </c>
      <c r="U4522">
        <v>1010010</v>
      </c>
    </row>
    <row r="4523" spans="1:21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10000101</v>
      </c>
      <c r="S4523">
        <v>10101</v>
      </c>
      <c r="T4523">
        <v>10101</v>
      </c>
      <c r="U4523">
        <v>10000101</v>
      </c>
    </row>
    <row r="4524" spans="1:21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  <c r="S4524">
        <v>1010101</v>
      </c>
      <c r="T4524">
        <v>1010101</v>
      </c>
      <c r="U4524">
        <v>1010101</v>
      </c>
    </row>
    <row r="4525" spans="1:21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  <c r="O4525">
        <v>1010101</v>
      </c>
      <c r="P4525">
        <v>1010101</v>
      </c>
      <c r="Q4525">
        <v>1010000</v>
      </c>
      <c r="S4525">
        <v>1010101</v>
      </c>
      <c r="T4525">
        <v>1010101</v>
      </c>
      <c r="U4525">
        <v>1010000</v>
      </c>
    </row>
    <row r="4526" spans="1:21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  <c r="O4526">
        <v>1010101</v>
      </c>
      <c r="P4526">
        <v>1010101</v>
      </c>
      <c r="Q4526">
        <v>101</v>
      </c>
      <c r="S4526">
        <v>1010101</v>
      </c>
      <c r="T4526">
        <v>1010101</v>
      </c>
      <c r="U4526">
        <v>101</v>
      </c>
    </row>
    <row r="4527" spans="1:21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  <c r="S4527">
        <v>1010101</v>
      </c>
      <c r="T4527">
        <v>1010101</v>
      </c>
      <c r="U4527">
        <v>1010101</v>
      </c>
    </row>
    <row r="4528" spans="1:21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  <c r="S4528">
        <v>1010101</v>
      </c>
      <c r="T4528">
        <v>1010101</v>
      </c>
      <c r="U4528">
        <v>1010101</v>
      </c>
    </row>
    <row r="4529" spans="1:21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  <c r="S4529">
        <v>1010101</v>
      </c>
      <c r="T4529">
        <v>1010101</v>
      </c>
      <c r="U4529">
        <v>1010101</v>
      </c>
    </row>
    <row r="4530" spans="1:21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  <c r="S4530">
        <v>1010101</v>
      </c>
      <c r="T4530">
        <v>1010101</v>
      </c>
      <c r="U4530">
        <v>1010101</v>
      </c>
    </row>
    <row r="4531" spans="1:21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  <c r="S4531">
        <v>1010101</v>
      </c>
      <c r="T4531">
        <v>1010101</v>
      </c>
      <c r="U4531">
        <v>1010101</v>
      </c>
    </row>
    <row r="4532" spans="1:21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  <c r="S4532">
        <v>1010101</v>
      </c>
      <c r="T4532">
        <v>1010101</v>
      </c>
      <c r="U4532">
        <v>1010101</v>
      </c>
    </row>
    <row r="4533" spans="1:21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  <c r="S4533">
        <v>1010101</v>
      </c>
      <c r="T4533">
        <v>1010101</v>
      </c>
      <c r="U4533">
        <v>1010101</v>
      </c>
    </row>
    <row r="4534" spans="1:21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  <c r="S4534">
        <v>1010101</v>
      </c>
      <c r="T4534">
        <v>1010101</v>
      </c>
      <c r="U4534">
        <v>1010101</v>
      </c>
    </row>
    <row r="4535" spans="1:21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  <c r="S4535">
        <v>1010101</v>
      </c>
      <c r="T4535">
        <v>1010101</v>
      </c>
      <c r="U4535">
        <v>1010101</v>
      </c>
    </row>
    <row r="4536" spans="1:21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  <c r="S4536">
        <v>1010101</v>
      </c>
      <c r="T4536">
        <v>1010101</v>
      </c>
      <c r="U4536">
        <v>1010101</v>
      </c>
    </row>
    <row r="4537" spans="1:21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  <c r="S4537">
        <v>1010101</v>
      </c>
      <c r="T4537">
        <v>1010101</v>
      </c>
      <c r="U4537">
        <v>1010101</v>
      </c>
    </row>
    <row r="4538" spans="1:21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  <c r="S4538">
        <v>1010101</v>
      </c>
      <c r="T4538">
        <v>1010101</v>
      </c>
      <c r="U4538">
        <v>1010101</v>
      </c>
    </row>
    <row r="4539" spans="1:21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  <c r="S4539">
        <v>1010101</v>
      </c>
      <c r="T4539">
        <v>1010101</v>
      </c>
      <c r="U4539">
        <v>1010101</v>
      </c>
    </row>
    <row r="4540" spans="1:21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  <c r="S4540">
        <v>1010101</v>
      </c>
      <c r="T4540">
        <v>1010101</v>
      </c>
      <c r="U4540">
        <v>1010101</v>
      </c>
    </row>
    <row r="4541" spans="1:21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  <c r="S4541">
        <v>1010101</v>
      </c>
      <c r="T4541">
        <v>1010101</v>
      </c>
      <c r="U4541">
        <v>1010101</v>
      </c>
    </row>
    <row r="4542" spans="1:21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  <c r="S4542">
        <v>1010101</v>
      </c>
      <c r="T4542">
        <v>1010101</v>
      </c>
      <c r="U4542">
        <v>1010101</v>
      </c>
    </row>
    <row r="4543" spans="1:21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  <c r="S4543">
        <v>1010101</v>
      </c>
      <c r="T4543">
        <v>1010101</v>
      </c>
      <c r="U4543">
        <v>1010101</v>
      </c>
    </row>
    <row r="4544" spans="1:21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  <c r="S4544">
        <v>1010101</v>
      </c>
      <c r="T4544">
        <v>1010101</v>
      </c>
      <c r="U4544">
        <v>1010101</v>
      </c>
    </row>
    <row r="4545" spans="1:21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  <c r="S4545">
        <v>1010101</v>
      </c>
      <c r="T4545">
        <v>1010101</v>
      </c>
      <c r="U4545">
        <v>1010101</v>
      </c>
    </row>
    <row r="4546" spans="1:21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  <c r="S4546">
        <v>1010101</v>
      </c>
      <c r="T4546">
        <v>1010101</v>
      </c>
      <c r="U4546">
        <v>1010101</v>
      </c>
    </row>
    <row r="4547" spans="1:21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  <c r="S4547">
        <v>1010101</v>
      </c>
      <c r="T4547">
        <v>1010101</v>
      </c>
      <c r="U4547">
        <v>1010101</v>
      </c>
    </row>
    <row r="4548" spans="1:21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  <c r="S4548">
        <v>1010101</v>
      </c>
      <c r="T4548">
        <v>1010101</v>
      </c>
      <c r="U4548">
        <v>1010101</v>
      </c>
    </row>
    <row r="4549" spans="1:21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  <c r="S4549">
        <v>1010101</v>
      </c>
      <c r="T4549">
        <v>1010101</v>
      </c>
      <c r="U4549">
        <v>1010101</v>
      </c>
    </row>
    <row r="4550" spans="1:21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  <c r="S4550">
        <v>1010101</v>
      </c>
      <c r="T4550">
        <v>1010101</v>
      </c>
      <c r="U4550">
        <v>1010101</v>
      </c>
    </row>
    <row r="4551" spans="1:21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  <c r="S4551">
        <v>1010101</v>
      </c>
      <c r="T4551">
        <v>1010101</v>
      </c>
      <c r="U4551">
        <v>1010101</v>
      </c>
    </row>
    <row r="4552" spans="1:21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  <c r="S4552">
        <v>1010101</v>
      </c>
      <c r="T4552">
        <v>1010101</v>
      </c>
      <c r="U4552">
        <v>1010101</v>
      </c>
    </row>
    <row r="4553" spans="1:21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  <c r="S4553">
        <v>1010101</v>
      </c>
      <c r="T4553">
        <v>1010101</v>
      </c>
      <c r="U4553">
        <v>1010101</v>
      </c>
    </row>
    <row r="4554" spans="1:21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  <c r="S4554">
        <v>1010101</v>
      </c>
      <c r="T4554">
        <v>1010101</v>
      </c>
      <c r="U4554">
        <v>1010101</v>
      </c>
    </row>
    <row r="4555" spans="1:21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  <c r="S4555">
        <v>1010101</v>
      </c>
      <c r="T4555">
        <v>1010101</v>
      </c>
      <c r="U4555">
        <v>1010101</v>
      </c>
    </row>
    <row r="4556" spans="1:21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  <c r="S4556">
        <v>1010101</v>
      </c>
      <c r="T4556">
        <v>1010101</v>
      </c>
      <c r="U4556">
        <v>1010101</v>
      </c>
    </row>
    <row r="4557" spans="1:21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  <c r="O4557">
        <v>1010101</v>
      </c>
      <c r="P4557">
        <v>1010101</v>
      </c>
      <c r="Q4557">
        <v>1010101</v>
      </c>
      <c r="S4557">
        <v>1010101</v>
      </c>
      <c r="T4557">
        <v>1010101</v>
      </c>
      <c r="U4557">
        <v>1010101</v>
      </c>
    </row>
    <row r="4558" spans="1:21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  <c r="S4558">
        <v>1010101</v>
      </c>
      <c r="T4558">
        <v>1010101</v>
      </c>
      <c r="U4558">
        <v>1010101</v>
      </c>
    </row>
    <row r="4559" spans="1:21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  <c r="O4559">
        <v>1010101</v>
      </c>
      <c r="P4559">
        <v>1010101</v>
      </c>
      <c r="Q4559">
        <v>1010101</v>
      </c>
      <c r="S4559">
        <v>1010101</v>
      </c>
      <c r="T4559">
        <v>1010101</v>
      </c>
      <c r="U4559">
        <v>1010101</v>
      </c>
    </row>
    <row r="4560" spans="1:21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  <c r="O4560">
        <v>0</v>
      </c>
      <c r="P4560">
        <v>0</v>
      </c>
      <c r="Q4560">
        <v>1010101</v>
      </c>
      <c r="S4560">
        <v>0</v>
      </c>
      <c r="T4560">
        <v>0</v>
      </c>
      <c r="U4560">
        <v>1010101</v>
      </c>
    </row>
    <row r="4561" spans="1:21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  <c r="O4561">
        <v>1010101</v>
      </c>
      <c r="P4561">
        <v>1010101</v>
      </c>
      <c r="Q4561">
        <v>1010101</v>
      </c>
      <c r="S4561">
        <v>1010101</v>
      </c>
      <c r="T4561">
        <v>1010101</v>
      </c>
      <c r="U4561">
        <v>1010101</v>
      </c>
    </row>
    <row r="4562" spans="1:21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  <c r="O4562">
        <v>1010100</v>
      </c>
      <c r="P4562">
        <v>1010100</v>
      </c>
      <c r="Q4562">
        <v>1010101</v>
      </c>
      <c r="S4562">
        <v>1010100</v>
      </c>
      <c r="T4562">
        <v>1010100</v>
      </c>
      <c r="U4562">
        <v>1010101</v>
      </c>
    </row>
    <row r="4563" spans="1:21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  <c r="O4563">
        <v>10101010</v>
      </c>
      <c r="P4563">
        <v>10101010</v>
      </c>
      <c r="Q4563">
        <v>1010101</v>
      </c>
      <c r="S4563">
        <v>10101010</v>
      </c>
      <c r="T4563">
        <v>10101010</v>
      </c>
      <c r="U4563">
        <v>1010101</v>
      </c>
    </row>
    <row r="4564" spans="1:21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  <c r="O4564">
        <v>10101</v>
      </c>
      <c r="P4564">
        <v>10101</v>
      </c>
      <c r="Q4564">
        <v>1010101</v>
      </c>
      <c r="S4564">
        <v>10101</v>
      </c>
      <c r="T4564">
        <v>10101</v>
      </c>
      <c r="U4564">
        <v>1010101</v>
      </c>
    </row>
    <row r="4565" spans="1:21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  <c r="O4565">
        <v>1010100</v>
      </c>
      <c r="P4565">
        <v>1010100</v>
      </c>
      <c r="Q4565">
        <v>1010000</v>
      </c>
      <c r="S4565">
        <v>1010100</v>
      </c>
      <c r="T4565">
        <v>1010100</v>
      </c>
      <c r="U4565">
        <v>1010000</v>
      </c>
    </row>
    <row r="4566" spans="1:21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  <c r="O4566">
        <v>10000010</v>
      </c>
      <c r="P4566">
        <v>10000010</v>
      </c>
      <c r="Q4566">
        <v>0</v>
      </c>
      <c r="S4566">
        <v>10000010</v>
      </c>
      <c r="T4566">
        <v>10000010</v>
      </c>
      <c r="U4566">
        <v>0</v>
      </c>
    </row>
    <row r="4567" spans="1:21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  <c r="O4567">
        <v>10101</v>
      </c>
      <c r="P4567">
        <v>10101</v>
      </c>
      <c r="Q4567">
        <v>1</v>
      </c>
      <c r="S4567">
        <v>10101</v>
      </c>
      <c r="T4567">
        <v>10101</v>
      </c>
      <c r="U4567">
        <v>1</v>
      </c>
    </row>
    <row r="4568" spans="1:21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1010010</v>
      </c>
      <c r="S4568">
        <v>1010100</v>
      </c>
      <c r="T4568">
        <v>1010100</v>
      </c>
      <c r="U4568">
        <v>1010010</v>
      </c>
    </row>
    <row r="4569" spans="1:21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  <c r="O4569">
        <v>10000100</v>
      </c>
      <c r="P4569">
        <v>10000000</v>
      </c>
      <c r="Q4569">
        <v>10101010</v>
      </c>
      <c r="S4569">
        <v>10000100</v>
      </c>
      <c r="T4569">
        <v>10000000</v>
      </c>
      <c r="U4569">
        <v>10101010</v>
      </c>
    </row>
    <row r="4570" spans="1:21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  <c r="O4570">
        <v>1010101</v>
      </c>
      <c r="P4570">
        <v>1010101</v>
      </c>
      <c r="Q4570">
        <v>10100001</v>
      </c>
      <c r="S4570">
        <v>1010101</v>
      </c>
      <c r="T4570">
        <v>1010101</v>
      </c>
      <c r="U4570">
        <v>10100001</v>
      </c>
    </row>
    <row r="4571" spans="1:21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1010010</v>
      </c>
      <c r="S4571">
        <v>1010100</v>
      </c>
      <c r="T4571">
        <v>1010100</v>
      </c>
      <c r="U4571">
        <v>1010010</v>
      </c>
    </row>
    <row r="4572" spans="1:21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  <c r="S4572">
        <v>10000000</v>
      </c>
      <c r="T4572">
        <v>10000000</v>
      </c>
      <c r="U4572">
        <v>10000000</v>
      </c>
    </row>
    <row r="4573" spans="1:21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  <c r="O4573">
        <v>1010101</v>
      </c>
      <c r="P4573">
        <v>1010101</v>
      </c>
      <c r="Q4573">
        <v>1</v>
      </c>
      <c r="S4573">
        <v>1010101</v>
      </c>
      <c r="T4573">
        <v>1010101</v>
      </c>
      <c r="U4573">
        <v>1</v>
      </c>
    </row>
    <row r="4574" spans="1:21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1010010</v>
      </c>
      <c r="S4574">
        <v>1010100</v>
      </c>
      <c r="T4574">
        <v>1010100</v>
      </c>
      <c r="U4574">
        <v>1010010</v>
      </c>
    </row>
    <row r="4575" spans="1:21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  <c r="O4575">
        <v>10001010</v>
      </c>
      <c r="P4575">
        <v>10001010</v>
      </c>
      <c r="Q4575">
        <v>10000000</v>
      </c>
      <c r="S4575">
        <v>10001010</v>
      </c>
      <c r="T4575">
        <v>10001010</v>
      </c>
      <c r="U4575">
        <v>10000000</v>
      </c>
    </row>
    <row r="4576" spans="1:21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  <c r="O4576">
        <v>10101</v>
      </c>
      <c r="P4576">
        <v>10101</v>
      </c>
      <c r="Q4576">
        <v>1</v>
      </c>
      <c r="S4576">
        <v>10101</v>
      </c>
      <c r="T4576">
        <v>10101</v>
      </c>
      <c r="U4576">
        <v>1</v>
      </c>
    </row>
    <row r="4577" spans="1:21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1010010</v>
      </c>
      <c r="S4577">
        <v>1010100</v>
      </c>
      <c r="T4577">
        <v>1010100</v>
      </c>
      <c r="U4577">
        <v>1010010</v>
      </c>
    </row>
    <row r="4578" spans="1:21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  <c r="O4578">
        <v>10000010</v>
      </c>
      <c r="P4578">
        <v>10000010</v>
      </c>
      <c r="Q4578">
        <v>10000010</v>
      </c>
      <c r="S4578">
        <v>10000010</v>
      </c>
      <c r="T4578">
        <v>10000010</v>
      </c>
      <c r="U4578">
        <v>10000010</v>
      </c>
    </row>
    <row r="4579" spans="1:21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  <c r="O4579">
        <v>10101</v>
      </c>
      <c r="P4579">
        <v>10101</v>
      </c>
      <c r="Q4579">
        <v>10100001</v>
      </c>
      <c r="S4579">
        <v>10101</v>
      </c>
      <c r="T4579">
        <v>10101</v>
      </c>
      <c r="U4579">
        <v>10100001</v>
      </c>
    </row>
    <row r="4580" spans="1:21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1010010</v>
      </c>
      <c r="S4580">
        <v>1010100</v>
      </c>
      <c r="T4580">
        <v>1010100</v>
      </c>
      <c r="U4580">
        <v>1010010</v>
      </c>
    </row>
    <row r="4581" spans="1:21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  <c r="O4581">
        <v>10000010</v>
      </c>
      <c r="P4581">
        <v>10000010</v>
      </c>
      <c r="Q4581">
        <v>10000000</v>
      </c>
      <c r="S4581">
        <v>10000010</v>
      </c>
      <c r="T4581">
        <v>10000010</v>
      </c>
      <c r="U4581">
        <v>10000000</v>
      </c>
    </row>
    <row r="4582" spans="1:21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  <c r="O4582">
        <v>10101</v>
      </c>
      <c r="P4582">
        <v>10101</v>
      </c>
      <c r="Q4582">
        <v>10100001</v>
      </c>
      <c r="S4582">
        <v>10101</v>
      </c>
      <c r="T4582">
        <v>10101</v>
      </c>
      <c r="U4582">
        <v>10100001</v>
      </c>
    </row>
    <row r="4583" spans="1:21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1010010</v>
      </c>
      <c r="S4583">
        <v>1010100</v>
      </c>
      <c r="T4583">
        <v>1010100</v>
      </c>
      <c r="U4583">
        <v>1010010</v>
      </c>
    </row>
    <row r="4584" spans="1:21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  <c r="O4584">
        <v>10101010</v>
      </c>
      <c r="P4584">
        <v>10101010</v>
      </c>
      <c r="Q4584">
        <v>10000000</v>
      </c>
      <c r="S4584">
        <v>10101010</v>
      </c>
      <c r="T4584">
        <v>10101010</v>
      </c>
      <c r="U4584">
        <v>10000000</v>
      </c>
    </row>
    <row r="4585" spans="1:21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  <c r="O4585">
        <v>10101</v>
      </c>
      <c r="P4585">
        <v>10101</v>
      </c>
      <c r="Q4585">
        <v>10100001</v>
      </c>
      <c r="S4585">
        <v>10101</v>
      </c>
      <c r="T4585">
        <v>10101</v>
      </c>
      <c r="U4585">
        <v>10100001</v>
      </c>
    </row>
    <row r="4586" spans="1:21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  <c r="O4586">
        <v>1010101</v>
      </c>
      <c r="P4586">
        <v>1010101</v>
      </c>
      <c r="Q4586">
        <v>1010010</v>
      </c>
      <c r="S4586">
        <v>1010101</v>
      </c>
      <c r="T4586">
        <v>1010101</v>
      </c>
      <c r="U4586">
        <v>1010010</v>
      </c>
    </row>
    <row r="4587" spans="1:21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10101010</v>
      </c>
      <c r="S4587">
        <v>0</v>
      </c>
      <c r="T4587">
        <v>0</v>
      </c>
      <c r="U4587">
        <v>10101010</v>
      </c>
    </row>
    <row r="4588" spans="1:21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  <c r="O4588">
        <v>1010101</v>
      </c>
      <c r="P4588">
        <v>1010101</v>
      </c>
      <c r="Q4588">
        <v>10100001</v>
      </c>
      <c r="S4588">
        <v>1010101</v>
      </c>
      <c r="T4588">
        <v>1010101</v>
      </c>
      <c r="U4588">
        <v>10100001</v>
      </c>
    </row>
    <row r="4589" spans="1:21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  <c r="O4589">
        <v>1010101</v>
      </c>
      <c r="P4589">
        <v>1010101</v>
      </c>
      <c r="Q4589">
        <v>1010000</v>
      </c>
      <c r="S4589">
        <v>1010101</v>
      </c>
      <c r="T4589">
        <v>1010101</v>
      </c>
      <c r="U4589">
        <v>1010000</v>
      </c>
    </row>
    <row r="4590" spans="1:21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0</v>
      </c>
      <c r="S4590">
        <v>1010101</v>
      </c>
      <c r="T4590">
        <v>1010101</v>
      </c>
      <c r="U4590">
        <v>0</v>
      </c>
    </row>
    <row r="4591" spans="1:21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  <c r="O4591">
        <v>1010101</v>
      </c>
      <c r="P4591">
        <v>1010101</v>
      </c>
      <c r="Q4591">
        <v>1</v>
      </c>
      <c r="S4591">
        <v>1010101</v>
      </c>
      <c r="T4591">
        <v>1010101</v>
      </c>
      <c r="U4591">
        <v>1</v>
      </c>
    </row>
    <row r="4592" spans="1:21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  <c r="S4592">
        <v>1010101</v>
      </c>
      <c r="T4592">
        <v>1010101</v>
      </c>
      <c r="U4592">
        <v>1010101</v>
      </c>
    </row>
    <row r="4593" spans="1:21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  <c r="S4593">
        <v>1010101</v>
      </c>
      <c r="T4593">
        <v>1010101</v>
      </c>
      <c r="U4593">
        <v>1010101</v>
      </c>
    </row>
    <row r="4594" spans="1:21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  <c r="S4594">
        <v>1010101</v>
      </c>
      <c r="T4594">
        <v>1010101</v>
      </c>
      <c r="U4594">
        <v>1010101</v>
      </c>
    </row>
    <row r="4595" spans="1:21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  <c r="S4595">
        <v>1010101</v>
      </c>
      <c r="T4595">
        <v>1010101</v>
      </c>
      <c r="U4595">
        <v>1010101</v>
      </c>
    </row>
    <row r="4596" spans="1:21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  <c r="S4596">
        <v>1010101</v>
      </c>
      <c r="T4596">
        <v>1010101</v>
      </c>
      <c r="U4596">
        <v>1010101</v>
      </c>
    </row>
    <row r="4597" spans="1:21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  <c r="S4597">
        <v>1010101</v>
      </c>
      <c r="T4597">
        <v>1010101</v>
      </c>
      <c r="U4597">
        <v>1010101</v>
      </c>
    </row>
    <row r="4598" spans="1:21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  <c r="S4598">
        <v>1010101</v>
      </c>
      <c r="T4598">
        <v>1010101</v>
      </c>
      <c r="U4598">
        <v>1010101</v>
      </c>
    </row>
    <row r="4599" spans="1:21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  <c r="S4599">
        <v>1010101</v>
      </c>
      <c r="T4599">
        <v>1010101</v>
      </c>
      <c r="U4599">
        <v>1010101</v>
      </c>
    </row>
    <row r="4600" spans="1:21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  <c r="S4600">
        <v>1010101</v>
      </c>
      <c r="T4600">
        <v>1010101</v>
      </c>
      <c r="U4600">
        <v>1010101</v>
      </c>
    </row>
    <row r="4601" spans="1:21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  <c r="S4601">
        <v>1010101</v>
      </c>
      <c r="T4601">
        <v>1010101</v>
      </c>
      <c r="U4601">
        <v>1010101</v>
      </c>
    </row>
    <row r="4602" spans="1:21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  <c r="S4602">
        <v>1010101</v>
      </c>
      <c r="T4602">
        <v>1010101</v>
      </c>
      <c r="U4602">
        <v>1010101</v>
      </c>
    </row>
    <row r="4603" spans="1:21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  <c r="S4603">
        <v>1010101</v>
      </c>
      <c r="T4603">
        <v>1010101</v>
      </c>
      <c r="U4603">
        <v>1010101</v>
      </c>
    </row>
    <row r="4604" spans="1:21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  <c r="S4604">
        <v>1010101</v>
      </c>
      <c r="T4604">
        <v>1010101</v>
      </c>
      <c r="U4604">
        <v>1010101</v>
      </c>
    </row>
    <row r="4605" spans="1:21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  <c r="S4605">
        <v>1010101</v>
      </c>
      <c r="T4605">
        <v>1010101</v>
      </c>
      <c r="U4605">
        <v>1010101</v>
      </c>
    </row>
    <row r="4606" spans="1:21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  <c r="S4606">
        <v>1010101</v>
      </c>
      <c r="T4606">
        <v>1010101</v>
      </c>
      <c r="U4606">
        <v>1010101</v>
      </c>
    </row>
    <row r="4607" spans="1:21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  <c r="S4607">
        <v>1010101</v>
      </c>
      <c r="T4607">
        <v>1010101</v>
      </c>
      <c r="U4607">
        <v>1010101</v>
      </c>
    </row>
    <row r="4608" spans="1:21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  <c r="S4608">
        <v>1010101</v>
      </c>
      <c r="T4608">
        <v>1010101</v>
      </c>
      <c r="U4608">
        <v>1010101</v>
      </c>
    </row>
    <row r="4609" spans="1:21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  <c r="S4609">
        <v>1010101</v>
      </c>
      <c r="T4609">
        <v>1010101</v>
      </c>
      <c r="U4609">
        <v>1010101</v>
      </c>
    </row>
    <row r="4610" spans="1:21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  <c r="S4610">
        <v>1010101</v>
      </c>
      <c r="T4610">
        <v>1010101</v>
      </c>
      <c r="U4610">
        <v>1010101</v>
      </c>
    </row>
    <row r="4611" spans="1:21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  <c r="S4611">
        <v>1010101</v>
      </c>
      <c r="T4611">
        <v>1010101</v>
      </c>
      <c r="U4611">
        <v>1010101</v>
      </c>
    </row>
    <row r="4612" spans="1:21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  <c r="S4612">
        <v>1010101</v>
      </c>
      <c r="T4612">
        <v>1010101</v>
      </c>
      <c r="U4612">
        <v>1010101</v>
      </c>
    </row>
    <row r="4613" spans="1:21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  <c r="S4613">
        <v>1010101</v>
      </c>
      <c r="T4613">
        <v>1010101</v>
      </c>
      <c r="U4613">
        <v>1010101</v>
      </c>
    </row>
    <row r="4614" spans="1:21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  <c r="S4614">
        <v>1010101</v>
      </c>
      <c r="T4614">
        <v>1010101</v>
      </c>
      <c r="U4614">
        <v>1010101</v>
      </c>
    </row>
    <row r="4615" spans="1:21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  <c r="S4615">
        <v>1010101</v>
      </c>
      <c r="T4615">
        <v>1010101</v>
      </c>
      <c r="U4615">
        <v>1010101</v>
      </c>
    </row>
    <row r="4616" spans="1:21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  <c r="S4616">
        <v>1010101</v>
      </c>
      <c r="T4616">
        <v>1010101</v>
      </c>
      <c r="U4616">
        <v>1010101</v>
      </c>
    </row>
    <row r="4617" spans="1:21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  <c r="S4617">
        <v>1010101</v>
      </c>
      <c r="T4617">
        <v>1010101</v>
      </c>
      <c r="U4617">
        <v>1010101</v>
      </c>
    </row>
    <row r="4618" spans="1:21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  <c r="S4618">
        <v>1010101</v>
      </c>
      <c r="T4618">
        <v>1010101</v>
      </c>
      <c r="U4618">
        <v>1010101</v>
      </c>
    </row>
    <row r="4619" spans="1:21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  <c r="S4619">
        <v>1010101</v>
      </c>
      <c r="T4619">
        <v>1010101</v>
      </c>
      <c r="U4619">
        <v>1010101</v>
      </c>
    </row>
    <row r="4620" spans="1:21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  <c r="O4620">
        <v>1010101</v>
      </c>
      <c r="P4620">
        <v>1010101</v>
      </c>
      <c r="Q4620">
        <v>1010101</v>
      </c>
      <c r="S4620">
        <v>1010101</v>
      </c>
      <c r="T4620">
        <v>1010101</v>
      </c>
      <c r="U4620">
        <v>1010101</v>
      </c>
    </row>
    <row r="4621" spans="1:21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  <c r="O4621">
        <v>1010101</v>
      </c>
      <c r="P4621">
        <v>1010101</v>
      </c>
      <c r="Q4621">
        <v>1010101</v>
      </c>
      <c r="S4621">
        <v>1010101</v>
      </c>
      <c r="T4621">
        <v>1010101</v>
      </c>
      <c r="U4621">
        <v>1010101</v>
      </c>
    </row>
    <row r="4622" spans="1:21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  <c r="O4622">
        <v>1010101</v>
      </c>
      <c r="P4622">
        <v>1010101</v>
      </c>
      <c r="Q4622">
        <v>1010101</v>
      </c>
      <c r="S4622">
        <v>1010101</v>
      </c>
      <c r="T4622">
        <v>1010101</v>
      </c>
      <c r="U4622">
        <v>1010101</v>
      </c>
    </row>
    <row r="4623" spans="1:21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  <c r="O4623">
        <v>1010101</v>
      </c>
      <c r="P4623">
        <v>1010101</v>
      </c>
      <c r="Q4623">
        <v>1010101</v>
      </c>
      <c r="S4623">
        <v>1010101</v>
      </c>
      <c r="T4623">
        <v>1010101</v>
      </c>
      <c r="U4623">
        <v>1010101</v>
      </c>
    </row>
    <row r="4624" spans="1:21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  <c r="O4624">
        <v>10100</v>
      </c>
      <c r="P4624">
        <v>10100</v>
      </c>
      <c r="Q4624">
        <v>1010101</v>
      </c>
      <c r="S4624">
        <v>10100</v>
      </c>
      <c r="T4624">
        <v>10100</v>
      </c>
      <c r="U4624">
        <v>1010101</v>
      </c>
    </row>
    <row r="4625" spans="1:21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  <c r="O4625">
        <v>1010101</v>
      </c>
      <c r="P4625">
        <v>1010101</v>
      </c>
      <c r="Q4625">
        <v>1010101</v>
      </c>
      <c r="S4625">
        <v>1010101</v>
      </c>
      <c r="T4625">
        <v>1010101</v>
      </c>
      <c r="U4625">
        <v>1010101</v>
      </c>
    </row>
    <row r="4626" spans="1:21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  <c r="O4626">
        <v>1010100</v>
      </c>
      <c r="P4626">
        <v>1010100</v>
      </c>
      <c r="Q4626">
        <v>1010101</v>
      </c>
      <c r="S4626">
        <v>1010100</v>
      </c>
      <c r="T4626">
        <v>1010100</v>
      </c>
      <c r="U4626">
        <v>1010101</v>
      </c>
    </row>
    <row r="4627" spans="1:21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  <c r="O4627">
        <v>10000010</v>
      </c>
      <c r="P4627">
        <v>10000010</v>
      </c>
      <c r="Q4627">
        <v>1010101</v>
      </c>
      <c r="S4627">
        <v>10000010</v>
      </c>
      <c r="T4627">
        <v>10000010</v>
      </c>
      <c r="U4627">
        <v>1010101</v>
      </c>
    </row>
    <row r="4628" spans="1:21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  <c r="O4628">
        <v>10101</v>
      </c>
      <c r="P4628">
        <v>10101</v>
      </c>
      <c r="Q4628">
        <v>1010101</v>
      </c>
      <c r="S4628">
        <v>10101</v>
      </c>
      <c r="T4628">
        <v>10101</v>
      </c>
      <c r="U4628">
        <v>1010101</v>
      </c>
    </row>
    <row r="4629" spans="1:21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  <c r="O4629">
        <v>1010100</v>
      </c>
      <c r="P4629">
        <v>1010100</v>
      </c>
      <c r="Q4629">
        <v>1010000</v>
      </c>
      <c r="S4629">
        <v>1010100</v>
      </c>
      <c r="T4629">
        <v>1010100</v>
      </c>
      <c r="U4629">
        <v>1010000</v>
      </c>
    </row>
    <row r="4630" spans="1:21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  <c r="O4630">
        <v>10000010</v>
      </c>
      <c r="P4630">
        <v>10000010</v>
      </c>
      <c r="Q4630">
        <v>100</v>
      </c>
      <c r="S4630">
        <v>10000010</v>
      </c>
      <c r="T4630">
        <v>10000010</v>
      </c>
      <c r="U4630">
        <v>100</v>
      </c>
    </row>
    <row r="4631" spans="1:21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  <c r="O4631">
        <v>10101</v>
      </c>
      <c r="P4631">
        <v>10101</v>
      </c>
      <c r="Q4631">
        <v>1</v>
      </c>
      <c r="S4631">
        <v>10101</v>
      </c>
      <c r="T4631">
        <v>10101</v>
      </c>
      <c r="U4631">
        <v>1</v>
      </c>
    </row>
    <row r="4632" spans="1:21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1010010</v>
      </c>
      <c r="S4632">
        <v>1010100</v>
      </c>
      <c r="T4632">
        <v>1010100</v>
      </c>
      <c r="U4632">
        <v>1010010</v>
      </c>
    </row>
    <row r="4633" spans="1:21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  <c r="O4633">
        <v>10000010</v>
      </c>
      <c r="P4633">
        <v>10000010</v>
      </c>
      <c r="Q4633">
        <v>10000100</v>
      </c>
      <c r="S4633">
        <v>10000010</v>
      </c>
      <c r="T4633">
        <v>10000010</v>
      </c>
      <c r="U4633">
        <v>10000100</v>
      </c>
    </row>
    <row r="4634" spans="1:21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  <c r="O4634">
        <v>10101</v>
      </c>
      <c r="P4634">
        <v>10101</v>
      </c>
      <c r="Q4634">
        <v>10100001</v>
      </c>
      <c r="S4634">
        <v>10101</v>
      </c>
      <c r="T4634">
        <v>10101</v>
      </c>
      <c r="U4634">
        <v>10100001</v>
      </c>
    </row>
    <row r="4635" spans="1:21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1010010</v>
      </c>
      <c r="S4635">
        <v>1010100</v>
      </c>
      <c r="T4635">
        <v>1010100</v>
      </c>
      <c r="U4635">
        <v>1010010</v>
      </c>
    </row>
    <row r="4636" spans="1:21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  <c r="O4636">
        <v>10101010</v>
      </c>
      <c r="P4636">
        <v>10101010</v>
      </c>
      <c r="Q4636">
        <v>10000100</v>
      </c>
      <c r="S4636">
        <v>10101010</v>
      </c>
      <c r="T4636">
        <v>10101010</v>
      </c>
      <c r="U4636">
        <v>10000100</v>
      </c>
    </row>
    <row r="4637" spans="1:21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  <c r="O4637">
        <v>10101</v>
      </c>
      <c r="P4637">
        <v>10101</v>
      </c>
      <c r="Q4637">
        <v>10100001</v>
      </c>
      <c r="S4637">
        <v>10101</v>
      </c>
      <c r="T4637">
        <v>10101</v>
      </c>
      <c r="U4637">
        <v>10100001</v>
      </c>
    </row>
    <row r="4638" spans="1:21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1010010</v>
      </c>
      <c r="S4638">
        <v>1010100</v>
      </c>
      <c r="T4638">
        <v>1010100</v>
      </c>
      <c r="U4638">
        <v>1010010</v>
      </c>
    </row>
    <row r="4639" spans="1:21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  <c r="O4639">
        <v>10101010</v>
      </c>
      <c r="P4639">
        <v>10000010</v>
      </c>
      <c r="Q4639">
        <v>10000000</v>
      </c>
      <c r="S4639">
        <v>10101010</v>
      </c>
      <c r="T4639">
        <v>10000010</v>
      </c>
      <c r="U4639">
        <v>10000000</v>
      </c>
    </row>
    <row r="4640" spans="1:21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  <c r="O4640">
        <v>10101</v>
      </c>
      <c r="P4640">
        <v>10101</v>
      </c>
      <c r="Q4640">
        <v>10100001</v>
      </c>
      <c r="S4640">
        <v>10101</v>
      </c>
      <c r="T4640">
        <v>10101</v>
      </c>
      <c r="U4640">
        <v>10100001</v>
      </c>
    </row>
    <row r="4641" spans="1:21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1010010</v>
      </c>
      <c r="S4641">
        <v>1010100</v>
      </c>
      <c r="T4641">
        <v>1010100</v>
      </c>
      <c r="U4641">
        <v>1010010</v>
      </c>
    </row>
    <row r="4642" spans="1:21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  <c r="O4642">
        <v>10000010</v>
      </c>
      <c r="P4642">
        <v>10000010</v>
      </c>
      <c r="Q4642">
        <v>10101010</v>
      </c>
      <c r="S4642">
        <v>10000010</v>
      </c>
      <c r="T4642">
        <v>10000010</v>
      </c>
      <c r="U4642">
        <v>10101010</v>
      </c>
    </row>
    <row r="4643" spans="1:21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  <c r="O4643">
        <v>10101</v>
      </c>
      <c r="P4643">
        <v>10101</v>
      </c>
      <c r="Q4643">
        <v>10100001</v>
      </c>
      <c r="S4643">
        <v>10101</v>
      </c>
      <c r="T4643">
        <v>10101</v>
      </c>
      <c r="U4643">
        <v>10100001</v>
      </c>
    </row>
    <row r="4644" spans="1:21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1010010</v>
      </c>
      <c r="S4644">
        <v>1010100</v>
      </c>
      <c r="T4644">
        <v>1010100</v>
      </c>
      <c r="U4644">
        <v>1010010</v>
      </c>
    </row>
    <row r="4645" spans="1:21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  <c r="O4645">
        <v>10000010</v>
      </c>
      <c r="P4645">
        <v>10000010</v>
      </c>
      <c r="Q4645">
        <v>10000000</v>
      </c>
      <c r="S4645">
        <v>10000010</v>
      </c>
      <c r="T4645">
        <v>10000010</v>
      </c>
      <c r="U4645">
        <v>10000000</v>
      </c>
    </row>
    <row r="4646" spans="1:21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  <c r="O4646">
        <v>10101</v>
      </c>
      <c r="P4646">
        <v>10101</v>
      </c>
      <c r="Q4646">
        <v>10100001</v>
      </c>
      <c r="S4646">
        <v>10101</v>
      </c>
      <c r="T4646">
        <v>10101</v>
      </c>
      <c r="U4646">
        <v>10100001</v>
      </c>
    </row>
    <row r="4647" spans="1:21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1010010</v>
      </c>
      <c r="S4647">
        <v>1010100</v>
      </c>
      <c r="T4647">
        <v>1010100</v>
      </c>
      <c r="U4647">
        <v>1010010</v>
      </c>
    </row>
    <row r="4648" spans="1:21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  <c r="O4648">
        <v>10000010</v>
      </c>
      <c r="P4648">
        <v>10000010</v>
      </c>
      <c r="Q4648">
        <v>10000100</v>
      </c>
      <c r="S4648">
        <v>10000010</v>
      </c>
      <c r="T4648">
        <v>10000010</v>
      </c>
      <c r="U4648">
        <v>10000100</v>
      </c>
    </row>
    <row r="4649" spans="1:21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  <c r="O4649">
        <v>10101</v>
      </c>
      <c r="P4649">
        <v>10101</v>
      </c>
      <c r="Q4649">
        <v>10100001</v>
      </c>
      <c r="S4649">
        <v>10101</v>
      </c>
      <c r="T4649">
        <v>10101</v>
      </c>
      <c r="U4649">
        <v>10100001</v>
      </c>
    </row>
    <row r="4650" spans="1:21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1010010</v>
      </c>
      <c r="S4650">
        <v>1010101</v>
      </c>
      <c r="T4650">
        <v>1010101</v>
      </c>
      <c r="U4650">
        <v>1010010</v>
      </c>
    </row>
    <row r="4651" spans="1:21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  <c r="O4651">
        <v>10100</v>
      </c>
      <c r="P4651">
        <v>10100</v>
      </c>
      <c r="Q4651">
        <v>10000100</v>
      </c>
      <c r="S4651">
        <v>10100</v>
      </c>
      <c r="T4651">
        <v>10100</v>
      </c>
      <c r="U4651">
        <v>10000100</v>
      </c>
    </row>
    <row r="4652" spans="1:21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  <c r="O4652">
        <v>1010101</v>
      </c>
      <c r="P4652">
        <v>1010101</v>
      </c>
      <c r="Q4652">
        <v>10100001</v>
      </c>
      <c r="S4652">
        <v>1010101</v>
      </c>
      <c r="T4652">
        <v>1010101</v>
      </c>
      <c r="U4652">
        <v>10100001</v>
      </c>
    </row>
    <row r="4653" spans="1:21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  <c r="O4653">
        <v>1010101</v>
      </c>
      <c r="P4653">
        <v>1010101</v>
      </c>
      <c r="Q4653">
        <v>1010000</v>
      </c>
      <c r="S4653">
        <v>1010101</v>
      </c>
      <c r="T4653">
        <v>1010101</v>
      </c>
      <c r="U4653">
        <v>1010000</v>
      </c>
    </row>
    <row r="4654" spans="1:21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  <c r="O4654">
        <v>1010101</v>
      </c>
      <c r="P4654">
        <v>1010101</v>
      </c>
      <c r="Q4654">
        <v>100</v>
      </c>
      <c r="S4654">
        <v>1010101</v>
      </c>
      <c r="T4654">
        <v>1010101</v>
      </c>
      <c r="U4654">
        <v>100</v>
      </c>
    </row>
    <row r="4655" spans="1:21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  <c r="O4655">
        <v>1010101</v>
      </c>
      <c r="P4655">
        <v>1010101</v>
      </c>
      <c r="Q4655">
        <v>1</v>
      </c>
      <c r="S4655">
        <v>1010101</v>
      </c>
      <c r="T4655">
        <v>1010101</v>
      </c>
      <c r="U4655">
        <v>1</v>
      </c>
    </row>
    <row r="4656" spans="1:21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  <c r="S4656">
        <v>1010101</v>
      </c>
      <c r="T4656">
        <v>1010101</v>
      </c>
      <c r="U4656">
        <v>1010101</v>
      </c>
    </row>
    <row r="4657" spans="1:21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  <c r="S4657">
        <v>1010101</v>
      </c>
      <c r="T4657">
        <v>1010101</v>
      </c>
      <c r="U4657">
        <v>1010101</v>
      </c>
    </row>
    <row r="4658" spans="1:21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  <c r="S4658">
        <v>1010101</v>
      </c>
      <c r="T4658">
        <v>1010101</v>
      </c>
      <c r="U4658">
        <v>1010101</v>
      </c>
    </row>
    <row r="4659" spans="1:21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  <c r="S4659">
        <v>1010101</v>
      </c>
      <c r="T4659">
        <v>1010101</v>
      </c>
      <c r="U4659">
        <v>1010101</v>
      </c>
    </row>
    <row r="4660" spans="1:21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  <c r="S4660">
        <v>1010101</v>
      </c>
      <c r="T4660">
        <v>1010101</v>
      </c>
      <c r="U4660">
        <v>1010101</v>
      </c>
    </row>
    <row r="4661" spans="1:21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  <c r="S4661">
        <v>1010101</v>
      </c>
      <c r="T4661">
        <v>1010101</v>
      </c>
      <c r="U4661">
        <v>1010101</v>
      </c>
    </row>
    <row r="4662" spans="1:21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  <c r="S4662">
        <v>1010101</v>
      </c>
      <c r="T4662">
        <v>1010101</v>
      </c>
      <c r="U4662">
        <v>1010101</v>
      </c>
    </row>
    <row r="4663" spans="1:21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  <c r="S4663">
        <v>1010101</v>
      </c>
      <c r="T4663">
        <v>1010101</v>
      </c>
      <c r="U4663">
        <v>1010101</v>
      </c>
    </row>
    <row r="4664" spans="1:21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  <c r="S4664">
        <v>1010101</v>
      </c>
      <c r="T4664">
        <v>1010101</v>
      </c>
      <c r="U4664">
        <v>1010101</v>
      </c>
    </row>
    <row r="4665" spans="1:21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  <c r="S4665">
        <v>1010101</v>
      </c>
      <c r="T4665">
        <v>1010101</v>
      </c>
      <c r="U4665">
        <v>1010101</v>
      </c>
    </row>
    <row r="4666" spans="1:21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  <c r="S4666">
        <v>1010101</v>
      </c>
      <c r="T4666">
        <v>1010101</v>
      </c>
      <c r="U4666">
        <v>1010101</v>
      </c>
    </row>
    <row r="4667" spans="1:21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  <c r="S4667">
        <v>1010101</v>
      </c>
      <c r="T4667">
        <v>1010101</v>
      </c>
      <c r="U4667">
        <v>1010101</v>
      </c>
    </row>
    <row r="4668" spans="1:21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  <c r="S4668">
        <v>1010101</v>
      </c>
      <c r="T4668">
        <v>1010101</v>
      </c>
      <c r="U4668">
        <v>1010101</v>
      </c>
    </row>
    <row r="4669" spans="1:21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  <c r="S4669">
        <v>1010101</v>
      </c>
      <c r="T4669">
        <v>1010101</v>
      </c>
      <c r="U4669">
        <v>1010101</v>
      </c>
    </row>
    <row r="4670" spans="1:21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  <c r="S4670">
        <v>1010101</v>
      </c>
      <c r="T4670">
        <v>1010101</v>
      </c>
      <c r="U4670">
        <v>1010101</v>
      </c>
    </row>
    <row r="4671" spans="1:21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  <c r="S4671">
        <v>1010101</v>
      </c>
      <c r="T4671">
        <v>1010101</v>
      </c>
      <c r="U4671">
        <v>1010101</v>
      </c>
    </row>
    <row r="4672" spans="1:21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  <c r="S4672">
        <v>1010101</v>
      </c>
      <c r="T4672">
        <v>1010101</v>
      </c>
      <c r="U4672">
        <v>1010101</v>
      </c>
    </row>
    <row r="4673" spans="1:21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  <c r="S4673">
        <v>1010101</v>
      </c>
      <c r="T4673">
        <v>1010101</v>
      </c>
      <c r="U4673">
        <v>1010101</v>
      </c>
    </row>
    <row r="4674" spans="1:21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  <c r="S4674">
        <v>1010101</v>
      </c>
      <c r="T4674">
        <v>1010101</v>
      </c>
      <c r="U4674">
        <v>1010101</v>
      </c>
    </row>
    <row r="4675" spans="1:21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  <c r="S4675">
        <v>1010101</v>
      </c>
      <c r="T4675">
        <v>1010101</v>
      </c>
      <c r="U4675">
        <v>1010101</v>
      </c>
    </row>
    <row r="4676" spans="1:21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  <c r="S4676">
        <v>1010101</v>
      </c>
      <c r="T4676">
        <v>1010101</v>
      </c>
      <c r="U4676">
        <v>1010101</v>
      </c>
    </row>
    <row r="4677" spans="1:21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  <c r="S4677">
        <v>1010101</v>
      </c>
      <c r="T4677">
        <v>1010101</v>
      </c>
      <c r="U4677">
        <v>1010101</v>
      </c>
    </row>
    <row r="4678" spans="1:21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  <c r="S4678">
        <v>1010101</v>
      </c>
      <c r="T4678">
        <v>1010101</v>
      </c>
      <c r="U4678">
        <v>1010101</v>
      </c>
    </row>
    <row r="4679" spans="1:21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  <c r="S4679">
        <v>1010101</v>
      </c>
      <c r="T4679">
        <v>1010101</v>
      </c>
      <c r="U4679">
        <v>1010101</v>
      </c>
    </row>
    <row r="4680" spans="1:21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  <c r="S4680">
        <v>1010101</v>
      </c>
      <c r="T4680">
        <v>1010101</v>
      </c>
      <c r="U4680">
        <v>1010101</v>
      </c>
    </row>
    <row r="4681" spans="1:21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  <c r="S4681">
        <v>1010101</v>
      </c>
      <c r="T4681">
        <v>1010101</v>
      </c>
      <c r="U4681">
        <v>1010101</v>
      </c>
    </row>
    <row r="4682" spans="1:21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  <c r="S4682">
        <v>1010101</v>
      </c>
      <c r="T4682">
        <v>1010101</v>
      </c>
      <c r="U4682">
        <v>1010101</v>
      </c>
    </row>
    <row r="4683" spans="1:21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  <c r="S4683">
        <v>1010101</v>
      </c>
      <c r="T4683">
        <v>1010101</v>
      </c>
      <c r="U4683">
        <v>1010101</v>
      </c>
    </row>
    <row r="4684" spans="1:21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  <c r="S4684">
        <v>1010101</v>
      </c>
      <c r="T4684">
        <v>1010101</v>
      </c>
      <c r="U4684">
        <v>1010101</v>
      </c>
    </row>
    <row r="4685" spans="1:21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  <c r="O4685">
        <v>1010101</v>
      </c>
      <c r="P4685">
        <v>1010101</v>
      </c>
      <c r="Q4685">
        <v>1010101</v>
      </c>
      <c r="S4685">
        <v>1010101</v>
      </c>
      <c r="T4685">
        <v>1010101</v>
      </c>
      <c r="U4685">
        <v>1010101</v>
      </c>
    </row>
    <row r="4686" spans="1:21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  <c r="S4686">
        <v>1010101</v>
      </c>
      <c r="T4686">
        <v>1010101</v>
      </c>
      <c r="U4686">
        <v>1010101</v>
      </c>
    </row>
    <row r="4687" spans="1:21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  <c r="S4687">
        <v>1010101</v>
      </c>
      <c r="T4687">
        <v>1010101</v>
      </c>
      <c r="U4687">
        <v>1010101</v>
      </c>
    </row>
    <row r="4688" spans="1:21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  <c r="O4688">
        <v>1000101</v>
      </c>
      <c r="P4688">
        <v>1000101</v>
      </c>
      <c r="Q4688">
        <v>1010101</v>
      </c>
      <c r="S4688">
        <v>1000101</v>
      </c>
      <c r="T4688">
        <v>1000101</v>
      </c>
      <c r="U4688">
        <v>1010101</v>
      </c>
    </row>
    <row r="4689" spans="1:21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  <c r="S4689">
        <v>1010101</v>
      </c>
      <c r="T4689">
        <v>1010101</v>
      </c>
      <c r="U4689">
        <v>1010101</v>
      </c>
    </row>
    <row r="4690" spans="1:21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  <c r="S4690">
        <v>1010101</v>
      </c>
      <c r="T4690">
        <v>1010101</v>
      </c>
      <c r="U4690">
        <v>1010101</v>
      </c>
    </row>
    <row r="4691" spans="1:21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  <c r="O4691">
        <v>100001</v>
      </c>
      <c r="P4691">
        <v>100001</v>
      </c>
      <c r="Q4691">
        <v>1010101</v>
      </c>
      <c r="S4691">
        <v>100001</v>
      </c>
      <c r="T4691">
        <v>100001</v>
      </c>
      <c r="U4691">
        <v>1010101</v>
      </c>
    </row>
    <row r="4692" spans="1:21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  <c r="S4692">
        <v>1010101</v>
      </c>
      <c r="T4692">
        <v>1010101</v>
      </c>
      <c r="U4692">
        <v>1010101</v>
      </c>
    </row>
    <row r="4693" spans="1:21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  <c r="O4693">
        <v>1010101</v>
      </c>
      <c r="P4693">
        <v>1010101</v>
      </c>
      <c r="Q4693">
        <v>1010000</v>
      </c>
      <c r="S4693">
        <v>1010101</v>
      </c>
      <c r="T4693">
        <v>1010101</v>
      </c>
      <c r="U4693">
        <v>1010000</v>
      </c>
    </row>
    <row r="4694" spans="1:21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  <c r="O4694">
        <v>100001</v>
      </c>
      <c r="P4694">
        <v>100001</v>
      </c>
      <c r="Q4694">
        <v>0</v>
      </c>
      <c r="S4694">
        <v>100001</v>
      </c>
      <c r="T4694">
        <v>100001</v>
      </c>
      <c r="U4694">
        <v>0</v>
      </c>
    </row>
    <row r="4695" spans="1:21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  <c r="O4695">
        <v>1010101</v>
      </c>
      <c r="P4695">
        <v>1010101</v>
      </c>
      <c r="Q4695">
        <v>101</v>
      </c>
      <c r="S4695">
        <v>1010101</v>
      </c>
      <c r="T4695">
        <v>1010101</v>
      </c>
      <c r="U4695">
        <v>101</v>
      </c>
    </row>
    <row r="4696" spans="1:21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  <c r="O4696">
        <v>1010101</v>
      </c>
      <c r="P4696">
        <v>1010101</v>
      </c>
      <c r="Q4696">
        <v>1010010</v>
      </c>
      <c r="S4696">
        <v>1010101</v>
      </c>
      <c r="T4696">
        <v>1010101</v>
      </c>
      <c r="U4696">
        <v>1010010</v>
      </c>
    </row>
    <row r="4697" spans="1:21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  <c r="O4697">
        <v>100001</v>
      </c>
      <c r="P4697">
        <v>100001</v>
      </c>
      <c r="Q4697">
        <v>10101010</v>
      </c>
      <c r="S4697">
        <v>100001</v>
      </c>
      <c r="T4697">
        <v>100001</v>
      </c>
      <c r="U4697">
        <v>10101010</v>
      </c>
    </row>
    <row r="4698" spans="1:21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  <c r="O4698">
        <v>1010101</v>
      </c>
      <c r="P4698">
        <v>1010101</v>
      </c>
      <c r="Q4698">
        <v>10000101</v>
      </c>
      <c r="S4698">
        <v>1010101</v>
      </c>
      <c r="T4698">
        <v>1010101</v>
      </c>
      <c r="U4698">
        <v>10000101</v>
      </c>
    </row>
    <row r="4699" spans="1:21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  <c r="O4699">
        <v>1010101</v>
      </c>
      <c r="P4699">
        <v>1010101</v>
      </c>
      <c r="Q4699">
        <v>1010000</v>
      </c>
      <c r="S4699">
        <v>1010101</v>
      </c>
      <c r="T4699">
        <v>1010101</v>
      </c>
      <c r="U4699">
        <v>1010000</v>
      </c>
    </row>
    <row r="4700" spans="1:21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101000</v>
      </c>
      <c r="S4700">
        <v>100001</v>
      </c>
      <c r="T4700">
        <v>100001</v>
      </c>
      <c r="U4700">
        <v>101000</v>
      </c>
    </row>
    <row r="4701" spans="1:21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  <c r="O4701">
        <v>1010101</v>
      </c>
      <c r="P4701">
        <v>1010101</v>
      </c>
      <c r="Q4701">
        <v>101</v>
      </c>
      <c r="S4701">
        <v>1010101</v>
      </c>
      <c r="T4701">
        <v>1010101</v>
      </c>
      <c r="U4701">
        <v>101</v>
      </c>
    </row>
    <row r="4702" spans="1:21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  <c r="S4702">
        <v>1010101</v>
      </c>
      <c r="T4702">
        <v>1010101</v>
      </c>
      <c r="U4702">
        <v>1010101</v>
      </c>
    </row>
    <row r="4703" spans="1:21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101000</v>
      </c>
      <c r="S4703">
        <v>100001</v>
      </c>
      <c r="T4703">
        <v>100001</v>
      </c>
      <c r="U4703">
        <v>101000</v>
      </c>
    </row>
    <row r="4704" spans="1:21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  <c r="S4704">
        <v>1010101</v>
      </c>
      <c r="T4704">
        <v>1010101</v>
      </c>
      <c r="U4704">
        <v>1010101</v>
      </c>
    </row>
    <row r="4705" spans="1:21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  <c r="S4705">
        <v>1010101</v>
      </c>
      <c r="T4705">
        <v>1010101</v>
      </c>
      <c r="U4705">
        <v>1010101</v>
      </c>
    </row>
    <row r="4706" spans="1:21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101000</v>
      </c>
      <c r="S4706">
        <v>100001</v>
      </c>
      <c r="T4706">
        <v>100001</v>
      </c>
      <c r="U4706">
        <v>101000</v>
      </c>
    </row>
    <row r="4707" spans="1:21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  <c r="S4707">
        <v>1010101</v>
      </c>
      <c r="T4707">
        <v>1010101</v>
      </c>
      <c r="U4707">
        <v>1010101</v>
      </c>
    </row>
    <row r="4708" spans="1:21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  <c r="S4708">
        <v>1010101</v>
      </c>
      <c r="T4708">
        <v>1010101</v>
      </c>
      <c r="U4708">
        <v>1010101</v>
      </c>
    </row>
    <row r="4709" spans="1:21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101000</v>
      </c>
      <c r="S4709">
        <v>100001</v>
      </c>
      <c r="T4709">
        <v>100001</v>
      </c>
      <c r="U4709">
        <v>101000</v>
      </c>
    </row>
    <row r="4710" spans="1:21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  <c r="S4710">
        <v>1010101</v>
      </c>
      <c r="T4710">
        <v>1010101</v>
      </c>
      <c r="U4710">
        <v>1010101</v>
      </c>
    </row>
    <row r="4711" spans="1:21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  <c r="O4711">
        <v>1010101</v>
      </c>
      <c r="P4711">
        <v>1010101</v>
      </c>
      <c r="Q4711">
        <v>1010000</v>
      </c>
      <c r="S4711">
        <v>1010101</v>
      </c>
      <c r="T4711">
        <v>1010101</v>
      </c>
      <c r="U4711">
        <v>1010000</v>
      </c>
    </row>
    <row r="4712" spans="1:21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101000</v>
      </c>
      <c r="S4712">
        <v>100001</v>
      </c>
      <c r="T4712">
        <v>100001</v>
      </c>
      <c r="U4712">
        <v>101000</v>
      </c>
    </row>
    <row r="4713" spans="1:21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  <c r="O4713">
        <v>1010101</v>
      </c>
      <c r="P4713">
        <v>1010101</v>
      </c>
      <c r="Q4713">
        <v>101</v>
      </c>
      <c r="S4713">
        <v>1010101</v>
      </c>
      <c r="T4713">
        <v>1010101</v>
      </c>
      <c r="U4713">
        <v>101</v>
      </c>
    </row>
    <row r="4714" spans="1:21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  <c r="O4714">
        <v>1010101</v>
      </c>
      <c r="P4714">
        <v>1010101</v>
      </c>
      <c r="Q4714">
        <v>1010010</v>
      </c>
      <c r="S4714">
        <v>1010101</v>
      </c>
      <c r="T4714">
        <v>1010101</v>
      </c>
      <c r="U4714">
        <v>1010010</v>
      </c>
    </row>
    <row r="4715" spans="1:21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  <c r="O4715">
        <v>1000101</v>
      </c>
      <c r="P4715">
        <v>1000101</v>
      </c>
      <c r="Q4715">
        <v>10101010</v>
      </c>
      <c r="S4715">
        <v>1000101</v>
      </c>
      <c r="T4715">
        <v>1000101</v>
      </c>
      <c r="U4715">
        <v>10101010</v>
      </c>
    </row>
    <row r="4716" spans="1:21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  <c r="O4716">
        <v>1010101</v>
      </c>
      <c r="P4716">
        <v>1010101</v>
      </c>
      <c r="Q4716">
        <v>10000101</v>
      </c>
      <c r="S4716">
        <v>1010101</v>
      </c>
      <c r="T4716">
        <v>1010101</v>
      </c>
      <c r="U4716">
        <v>10000101</v>
      </c>
    </row>
    <row r="4717" spans="1:21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  <c r="O4717">
        <v>1010101</v>
      </c>
      <c r="P4717">
        <v>1010101</v>
      </c>
      <c r="Q4717">
        <v>1010000</v>
      </c>
      <c r="S4717">
        <v>1010101</v>
      </c>
      <c r="T4717">
        <v>1010101</v>
      </c>
      <c r="U4717">
        <v>1010000</v>
      </c>
    </row>
    <row r="4718" spans="1:21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  <c r="O4718">
        <v>1010101</v>
      </c>
      <c r="P4718">
        <v>1010101</v>
      </c>
      <c r="Q4718">
        <v>0</v>
      </c>
      <c r="S4718">
        <v>1010101</v>
      </c>
      <c r="T4718">
        <v>1010101</v>
      </c>
      <c r="U4718">
        <v>0</v>
      </c>
    </row>
    <row r="4719" spans="1:21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  <c r="O4719">
        <v>1010101</v>
      </c>
      <c r="P4719">
        <v>1010101</v>
      </c>
      <c r="Q4719">
        <v>101</v>
      </c>
      <c r="S4719">
        <v>1010101</v>
      </c>
      <c r="T4719">
        <v>1010101</v>
      </c>
      <c r="U4719">
        <v>101</v>
      </c>
    </row>
    <row r="4720" spans="1:21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  <c r="S4720">
        <v>1010101</v>
      </c>
      <c r="T4720">
        <v>1010101</v>
      </c>
      <c r="U4720">
        <v>1010101</v>
      </c>
    </row>
    <row r="4721" spans="1:21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  <c r="S4721">
        <v>1010101</v>
      </c>
      <c r="T4721">
        <v>1010101</v>
      </c>
      <c r="U4721">
        <v>1010101</v>
      </c>
    </row>
    <row r="4722" spans="1:21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  <c r="S4722">
        <v>1010101</v>
      </c>
      <c r="T4722">
        <v>1010101</v>
      </c>
      <c r="U4722">
        <v>1010101</v>
      </c>
    </row>
    <row r="4723" spans="1:21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  <c r="S4723">
        <v>1010101</v>
      </c>
      <c r="T4723">
        <v>1010101</v>
      </c>
      <c r="U4723">
        <v>1010101</v>
      </c>
    </row>
    <row r="4724" spans="1:21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  <c r="S4724">
        <v>1010101</v>
      </c>
      <c r="T4724">
        <v>1010101</v>
      </c>
      <c r="U4724">
        <v>1010101</v>
      </c>
    </row>
    <row r="4725" spans="1:21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  <c r="S4725">
        <v>1010101</v>
      </c>
      <c r="T4725">
        <v>1010101</v>
      </c>
      <c r="U4725">
        <v>1010101</v>
      </c>
    </row>
    <row r="4726" spans="1:21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  <c r="S4726">
        <v>1010101</v>
      </c>
      <c r="T4726">
        <v>1010101</v>
      </c>
      <c r="U4726">
        <v>1010101</v>
      </c>
    </row>
    <row r="4727" spans="1:21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  <c r="S4727">
        <v>1010101</v>
      </c>
      <c r="T4727">
        <v>1010101</v>
      </c>
      <c r="U4727">
        <v>1010101</v>
      </c>
    </row>
    <row r="4728" spans="1:21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  <c r="S4728">
        <v>1010101</v>
      </c>
      <c r="T4728">
        <v>1010101</v>
      </c>
      <c r="U4728">
        <v>1010101</v>
      </c>
    </row>
    <row r="4729" spans="1:21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  <c r="S4729">
        <v>1010101</v>
      </c>
      <c r="T4729">
        <v>1010101</v>
      </c>
      <c r="U4729">
        <v>1010101</v>
      </c>
    </row>
    <row r="4730" spans="1:21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  <c r="S4730">
        <v>1010101</v>
      </c>
      <c r="T4730">
        <v>1010101</v>
      </c>
      <c r="U4730">
        <v>1010101</v>
      </c>
    </row>
    <row r="4731" spans="1:21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  <c r="S4731">
        <v>1010101</v>
      </c>
      <c r="T4731">
        <v>1010101</v>
      </c>
      <c r="U4731">
        <v>1010101</v>
      </c>
    </row>
    <row r="4732" spans="1:21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  <c r="S4732">
        <v>1010101</v>
      </c>
      <c r="T4732">
        <v>1010101</v>
      </c>
      <c r="U4732">
        <v>1010101</v>
      </c>
    </row>
    <row r="4733" spans="1:21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  <c r="S4733">
        <v>1010101</v>
      </c>
      <c r="T4733">
        <v>1010101</v>
      </c>
      <c r="U4733">
        <v>1010101</v>
      </c>
    </row>
    <row r="4734" spans="1:21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  <c r="S4734">
        <v>1010101</v>
      </c>
      <c r="T4734">
        <v>1010101</v>
      </c>
      <c r="U4734">
        <v>1010101</v>
      </c>
    </row>
    <row r="4735" spans="1:21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  <c r="S4735">
        <v>1010101</v>
      </c>
      <c r="T4735">
        <v>1010101</v>
      </c>
      <c r="U4735">
        <v>1010101</v>
      </c>
    </row>
    <row r="4736" spans="1:21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  <c r="S4736">
        <v>1010101</v>
      </c>
      <c r="T4736">
        <v>1010101</v>
      </c>
      <c r="U4736">
        <v>1010101</v>
      </c>
    </row>
    <row r="4737" spans="1:21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  <c r="S4737">
        <v>1010101</v>
      </c>
      <c r="T4737">
        <v>1010101</v>
      </c>
      <c r="U4737">
        <v>1010101</v>
      </c>
    </row>
    <row r="4738" spans="1:21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  <c r="S4738">
        <v>1010101</v>
      </c>
      <c r="T4738">
        <v>1010101</v>
      </c>
      <c r="U4738">
        <v>1010101</v>
      </c>
    </row>
    <row r="4739" spans="1:21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  <c r="S4739">
        <v>1010101</v>
      </c>
      <c r="T4739">
        <v>1010101</v>
      </c>
      <c r="U4739">
        <v>1010101</v>
      </c>
    </row>
    <row r="4740" spans="1:21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  <c r="S4740">
        <v>1010101</v>
      </c>
      <c r="T4740">
        <v>1010101</v>
      </c>
      <c r="U4740">
        <v>1010101</v>
      </c>
    </row>
    <row r="4741" spans="1:21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  <c r="S4741">
        <v>1010101</v>
      </c>
      <c r="T4741">
        <v>1010101</v>
      </c>
      <c r="U4741">
        <v>1010101</v>
      </c>
    </row>
    <row r="4742" spans="1:21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  <c r="S4742">
        <v>1010101</v>
      </c>
      <c r="T4742">
        <v>1010101</v>
      </c>
      <c r="U4742">
        <v>1010101</v>
      </c>
    </row>
    <row r="4743" spans="1:21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  <c r="S4743">
        <v>1010101</v>
      </c>
      <c r="T4743">
        <v>1010101</v>
      </c>
      <c r="U4743">
        <v>1010101</v>
      </c>
    </row>
    <row r="4744" spans="1:21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  <c r="S4744">
        <v>1010101</v>
      </c>
      <c r="T4744">
        <v>1010101</v>
      </c>
      <c r="U4744">
        <v>1010101</v>
      </c>
    </row>
    <row r="4745" spans="1:21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  <c r="S4745">
        <v>1010101</v>
      </c>
      <c r="T4745">
        <v>1010101</v>
      </c>
      <c r="U4745">
        <v>1010101</v>
      </c>
    </row>
    <row r="4746" spans="1:21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  <c r="S4746">
        <v>1010101</v>
      </c>
      <c r="T4746">
        <v>1010101</v>
      </c>
      <c r="U4746">
        <v>1010101</v>
      </c>
    </row>
    <row r="4747" spans="1:21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  <c r="S4747">
        <v>1010101</v>
      </c>
      <c r="T4747">
        <v>1010101</v>
      </c>
      <c r="U4747">
        <v>1010101</v>
      </c>
    </row>
    <row r="4748" spans="1:21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  <c r="S4748">
        <v>1010101</v>
      </c>
      <c r="T4748">
        <v>1010101</v>
      </c>
      <c r="U4748">
        <v>1010101</v>
      </c>
    </row>
    <row r="4749" spans="1:21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  <c r="O4749">
        <v>1010101</v>
      </c>
      <c r="P4749">
        <v>1010101</v>
      </c>
      <c r="Q4749">
        <v>1010101</v>
      </c>
      <c r="S4749">
        <v>1010101</v>
      </c>
      <c r="T4749">
        <v>1010101</v>
      </c>
      <c r="U4749">
        <v>1010101</v>
      </c>
    </row>
    <row r="4750" spans="1:21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  <c r="O4750">
        <v>1010101</v>
      </c>
      <c r="P4750">
        <v>1010101</v>
      </c>
      <c r="Q4750">
        <v>1010101</v>
      </c>
      <c r="S4750">
        <v>1010101</v>
      </c>
      <c r="T4750">
        <v>1010101</v>
      </c>
      <c r="U4750">
        <v>1010101</v>
      </c>
    </row>
    <row r="4751" spans="1:21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  <c r="S4751">
        <v>1010101</v>
      </c>
      <c r="T4751">
        <v>1010101</v>
      </c>
      <c r="U4751">
        <v>1010101</v>
      </c>
    </row>
    <row r="4752" spans="1:21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  <c r="O4752">
        <v>1010100</v>
      </c>
      <c r="P4752">
        <v>1010100</v>
      </c>
      <c r="Q4752">
        <v>1010101</v>
      </c>
      <c r="S4752">
        <v>1010100</v>
      </c>
      <c r="T4752">
        <v>1010100</v>
      </c>
      <c r="U4752">
        <v>1010101</v>
      </c>
    </row>
    <row r="4753" spans="1:21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  <c r="O4753">
        <v>1010101</v>
      </c>
      <c r="P4753">
        <v>1010101</v>
      </c>
      <c r="Q4753">
        <v>1010101</v>
      </c>
      <c r="S4753">
        <v>1010101</v>
      </c>
      <c r="T4753">
        <v>1010101</v>
      </c>
      <c r="U4753">
        <v>1010101</v>
      </c>
    </row>
    <row r="4754" spans="1:21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  <c r="S4754">
        <v>1010101</v>
      </c>
      <c r="T4754">
        <v>1010101</v>
      </c>
      <c r="U4754">
        <v>1010101</v>
      </c>
    </row>
    <row r="4755" spans="1:21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  <c r="O4755">
        <v>1010010</v>
      </c>
      <c r="P4755">
        <v>1010010</v>
      </c>
      <c r="Q4755">
        <v>1010101</v>
      </c>
      <c r="S4755">
        <v>1010010</v>
      </c>
      <c r="T4755">
        <v>1010010</v>
      </c>
      <c r="U4755">
        <v>1010101</v>
      </c>
    </row>
    <row r="4756" spans="1:21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  <c r="O4756">
        <v>10101</v>
      </c>
      <c r="P4756">
        <v>10101</v>
      </c>
      <c r="Q4756">
        <v>1010101</v>
      </c>
      <c r="S4756">
        <v>10101</v>
      </c>
      <c r="T4756">
        <v>10101</v>
      </c>
      <c r="U4756">
        <v>1010101</v>
      </c>
    </row>
    <row r="4757" spans="1:21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  <c r="S4757">
        <v>1010101</v>
      </c>
      <c r="T4757">
        <v>1010101</v>
      </c>
      <c r="U4757">
        <v>1010101</v>
      </c>
    </row>
    <row r="4758" spans="1:21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  <c r="O4758">
        <v>1010010</v>
      </c>
      <c r="P4758">
        <v>1010010</v>
      </c>
      <c r="Q4758">
        <v>1010100</v>
      </c>
      <c r="S4758">
        <v>1010010</v>
      </c>
      <c r="T4758">
        <v>1010010</v>
      </c>
      <c r="U4758">
        <v>1010100</v>
      </c>
    </row>
    <row r="4759" spans="1:21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  <c r="O4759">
        <v>10101</v>
      </c>
      <c r="P4759">
        <v>10101</v>
      </c>
      <c r="Q4759">
        <v>1</v>
      </c>
      <c r="S4759">
        <v>10101</v>
      </c>
      <c r="T4759">
        <v>10101</v>
      </c>
      <c r="U4759">
        <v>1</v>
      </c>
    </row>
    <row r="4760" spans="1:21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  <c r="S4760">
        <v>1010101</v>
      </c>
      <c r="T4760">
        <v>1010101</v>
      </c>
      <c r="U4760">
        <v>1010101</v>
      </c>
    </row>
    <row r="4761" spans="1:21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  <c r="O4761">
        <v>1010010</v>
      </c>
      <c r="P4761">
        <v>1010010</v>
      </c>
      <c r="Q4761">
        <v>1010100</v>
      </c>
      <c r="S4761">
        <v>1010010</v>
      </c>
      <c r="T4761">
        <v>1010010</v>
      </c>
      <c r="U4761">
        <v>1010100</v>
      </c>
    </row>
    <row r="4762" spans="1:21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  <c r="O4762">
        <v>10101</v>
      </c>
      <c r="P4762">
        <v>10101</v>
      </c>
      <c r="Q4762">
        <v>10100001</v>
      </c>
      <c r="S4762">
        <v>10101</v>
      </c>
      <c r="T4762">
        <v>10101</v>
      </c>
      <c r="U4762">
        <v>10100001</v>
      </c>
    </row>
    <row r="4763" spans="1:21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  <c r="S4763">
        <v>1010101</v>
      </c>
      <c r="T4763">
        <v>1010101</v>
      </c>
      <c r="U4763">
        <v>1010101</v>
      </c>
    </row>
    <row r="4764" spans="1:21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  <c r="O4764">
        <v>1010010</v>
      </c>
      <c r="P4764">
        <v>1010010</v>
      </c>
      <c r="Q4764">
        <v>1010100</v>
      </c>
      <c r="S4764">
        <v>1010010</v>
      </c>
      <c r="T4764">
        <v>1010010</v>
      </c>
      <c r="U4764">
        <v>1010100</v>
      </c>
    </row>
    <row r="4765" spans="1:21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  <c r="O4765">
        <v>10101</v>
      </c>
      <c r="P4765">
        <v>10101</v>
      </c>
      <c r="Q4765">
        <v>10100001</v>
      </c>
      <c r="S4765">
        <v>10101</v>
      </c>
      <c r="T4765">
        <v>10101</v>
      </c>
      <c r="U4765">
        <v>10100001</v>
      </c>
    </row>
    <row r="4766" spans="1:21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  <c r="O4766">
        <v>1010101</v>
      </c>
      <c r="P4766">
        <v>1010101</v>
      </c>
      <c r="Q4766">
        <v>1010101</v>
      </c>
      <c r="S4766">
        <v>1010101</v>
      </c>
      <c r="T4766">
        <v>1010101</v>
      </c>
      <c r="U4766">
        <v>1010101</v>
      </c>
    </row>
    <row r="4767" spans="1:21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  <c r="O4767">
        <v>10010</v>
      </c>
      <c r="P4767">
        <v>10010</v>
      </c>
      <c r="Q4767">
        <v>1010100</v>
      </c>
      <c r="S4767">
        <v>10010</v>
      </c>
      <c r="T4767">
        <v>10010</v>
      </c>
      <c r="U4767">
        <v>1010100</v>
      </c>
    </row>
    <row r="4768" spans="1:21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  <c r="O4768">
        <v>10101</v>
      </c>
      <c r="P4768">
        <v>10101</v>
      </c>
      <c r="Q4768">
        <v>10100001</v>
      </c>
      <c r="S4768">
        <v>10101</v>
      </c>
      <c r="T4768">
        <v>10101</v>
      </c>
      <c r="U4768">
        <v>10100001</v>
      </c>
    </row>
    <row r="4769" spans="1:21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  <c r="O4769">
        <v>1010100</v>
      </c>
      <c r="P4769">
        <v>1010100</v>
      </c>
      <c r="Q4769">
        <v>1010000</v>
      </c>
      <c r="S4769">
        <v>1010100</v>
      </c>
      <c r="T4769">
        <v>1010100</v>
      </c>
      <c r="U4769">
        <v>1010000</v>
      </c>
    </row>
    <row r="4770" spans="1:21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  <c r="O4770">
        <v>10000010</v>
      </c>
      <c r="P4770">
        <v>10000010</v>
      </c>
      <c r="Q4770">
        <v>100</v>
      </c>
      <c r="S4770">
        <v>10000010</v>
      </c>
      <c r="T4770">
        <v>10000010</v>
      </c>
      <c r="U4770">
        <v>100</v>
      </c>
    </row>
    <row r="4771" spans="1:21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  <c r="O4771">
        <v>10101</v>
      </c>
      <c r="P4771">
        <v>10101</v>
      </c>
      <c r="Q4771">
        <v>10100001</v>
      </c>
      <c r="S4771">
        <v>10101</v>
      </c>
      <c r="T4771">
        <v>10101</v>
      </c>
      <c r="U4771">
        <v>10100001</v>
      </c>
    </row>
    <row r="4772" spans="1:21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1010010</v>
      </c>
      <c r="S4772">
        <v>1010100</v>
      </c>
      <c r="T4772">
        <v>1010100</v>
      </c>
      <c r="U4772">
        <v>1010010</v>
      </c>
    </row>
    <row r="4773" spans="1:21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  <c r="O4773">
        <v>10000010</v>
      </c>
      <c r="P4773">
        <v>10000010</v>
      </c>
      <c r="Q4773">
        <v>10000100</v>
      </c>
      <c r="S4773">
        <v>10000010</v>
      </c>
      <c r="T4773">
        <v>10000010</v>
      </c>
      <c r="U4773">
        <v>10000100</v>
      </c>
    </row>
    <row r="4774" spans="1:21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  <c r="O4774">
        <v>10101</v>
      </c>
      <c r="P4774">
        <v>10101</v>
      </c>
      <c r="Q4774">
        <v>10100001</v>
      </c>
      <c r="S4774">
        <v>10101</v>
      </c>
      <c r="T4774">
        <v>10101</v>
      </c>
      <c r="U4774">
        <v>10100001</v>
      </c>
    </row>
    <row r="4775" spans="1:21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1010010</v>
      </c>
      <c r="S4775">
        <v>1010100</v>
      </c>
      <c r="T4775">
        <v>1010100</v>
      </c>
      <c r="U4775">
        <v>1010010</v>
      </c>
    </row>
    <row r="4776" spans="1:21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  <c r="O4776">
        <v>10101010</v>
      </c>
      <c r="P4776">
        <v>10101010</v>
      </c>
      <c r="Q4776">
        <v>10000000</v>
      </c>
      <c r="S4776">
        <v>10101010</v>
      </c>
      <c r="T4776">
        <v>10101010</v>
      </c>
      <c r="U4776">
        <v>10000000</v>
      </c>
    </row>
    <row r="4777" spans="1:21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  <c r="O4777">
        <v>10101</v>
      </c>
      <c r="P4777">
        <v>10101</v>
      </c>
      <c r="Q4777">
        <v>10100001</v>
      </c>
      <c r="S4777">
        <v>10101</v>
      </c>
      <c r="T4777">
        <v>10101</v>
      </c>
      <c r="U4777">
        <v>10100001</v>
      </c>
    </row>
    <row r="4778" spans="1:21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  <c r="O4778">
        <v>1010101</v>
      </c>
      <c r="P4778">
        <v>1010101</v>
      </c>
      <c r="Q4778">
        <v>1010010</v>
      </c>
      <c r="S4778">
        <v>1010101</v>
      </c>
      <c r="T4778">
        <v>1010101</v>
      </c>
      <c r="U4778">
        <v>1010010</v>
      </c>
    </row>
    <row r="4779" spans="1:21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10101010</v>
      </c>
      <c r="S4779">
        <v>0</v>
      </c>
      <c r="T4779">
        <v>0</v>
      </c>
      <c r="U4779">
        <v>10101010</v>
      </c>
    </row>
    <row r="4780" spans="1:21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  <c r="O4780">
        <v>1010101</v>
      </c>
      <c r="P4780">
        <v>1010101</v>
      </c>
      <c r="Q4780">
        <v>10100001</v>
      </c>
      <c r="S4780">
        <v>1010101</v>
      </c>
      <c r="T4780">
        <v>1010101</v>
      </c>
      <c r="U4780">
        <v>10100001</v>
      </c>
    </row>
    <row r="4781" spans="1:21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  <c r="O4781">
        <v>1010101</v>
      </c>
      <c r="P4781">
        <v>1010101</v>
      </c>
      <c r="Q4781">
        <v>1010000</v>
      </c>
      <c r="S4781">
        <v>1010101</v>
      </c>
      <c r="T4781">
        <v>1010101</v>
      </c>
      <c r="U4781">
        <v>1010000</v>
      </c>
    </row>
    <row r="4782" spans="1:21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0</v>
      </c>
      <c r="S4782">
        <v>1010101</v>
      </c>
      <c r="T4782">
        <v>1010101</v>
      </c>
      <c r="U4782">
        <v>0</v>
      </c>
    </row>
    <row r="4783" spans="1:21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  <c r="O4783">
        <v>1010101</v>
      </c>
      <c r="P4783">
        <v>1010101</v>
      </c>
      <c r="Q4783">
        <v>1</v>
      </c>
      <c r="S4783">
        <v>1010101</v>
      </c>
      <c r="T4783">
        <v>1010101</v>
      </c>
      <c r="U4783">
        <v>1</v>
      </c>
    </row>
    <row r="4784" spans="1:21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  <c r="S4784">
        <v>1010101</v>
      </c>
      <c r="T4784">
        <v>1010101</v>
      </c>
      <c r="U4784">
        <v>1010101</v>
      </c>
    </row>
    <row r="4785" spans="1:21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  <c r="S4785">
        <v>1010101</v>
      </c>
      <c r="T4785">
        <v>1010101</v>
      </c>
      <c r="U4785">
        <v>1010101</v>
      </c>
    </row>
    <row r="4786" spans="1:21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  <c r="S4786">
        <v>1010101</v>
      </c>
      <c r="T4786">
        <v>1010101</v>
      </c>
      <c r="U4786">
        <v>1010101</v>
      </c>
    </row>
    <row r="4787" spans="1:21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  <c r="S4787">
        <v>1010101</v>
      </c>
      <c r="T4787">
        <v>1010101</v>
      </c>
      <c r="U4787">
        <v>1010101</v>
      </c>
    </row>
    <row r="4788" spans="1:21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  <c r="S4788">
        <v>1010101</v>
      </c>
      <c r="T4788">
        <v>1010101</v>
      </c>
      <c r="U4788">
        <v>1010101</v>
      </c>
    </row>
    <row r="4789" spans="1:21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  <c r="S4789">
        <v>1010101</v>
      </c>
      <c r="T4789">
        <v>1010101</v>
      </c>
      <c r="U4789">
        <v>1010101</v>
      </c>
    </row>
    <row r="4790" spans="1:21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  <c r="S4790">
        <v>1010101</v>
      </c>
      <c r="T4790">
        <v>1010101</v>
      </c>
      <c r="U4790">
        <v>1010101</v>
      </c>
    </row>
    <row r="4791" spans="1:21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  <c r="S4791">
        <v>1010101</v>
      </c>
      <c r="T4791">
        <v>1010101</v>
      </c>
      <c r="U4791">
        <v>1010101</v>
      </c>
    </row>
    <row r="4792" spans="1:21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  <c r="S4792">
        <v>1010101</v>
      </c>
      <c r="T4792">
        <v>1010101</v>
      </c>
      <c r="U4792">
        <v>1010101</v>
      </c>
    </row>
    <row r="4793" spans="1:21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  <c r="S4793">
        <v>1010101</v>
      </c>
      <c r="T4793">
        <v>1010101</v>
      </c>
      <c r="U4793">
        <v>1010101</v>
      </c>
    </row>
    <row r="4794" spans="1:21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  <c r="S4794">
        <v>1010101</v>
      </c>
      <c r="T4794">
        <v>1010101</v>
      </c>
      <c r="U4794">
        <v>1010101</v>
      </c>
    </row>
    <row r="4795" spans="1:21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  <c r="S4795">
        <v>1010101</v>
      </c>
      <c r="T4795">
        <v>1010101</v>
      </c>
      <c r="U4795">
        <v>1010101</v>
      </c>
    </row>
    <row r="4796" spans="1:21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  <c r="S4796">
        <v>1010101</v>
      </c>
      <c r="T4796">
        <v>1010101</v>
      </c>
      <c r="U4796">
        <v>1010101</v>
      </c>
    </row>
    <row r="4797" spans="1:21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  <c r="S4797">
        <v>1010101</v>
      </c>
      <c r="T4797">
        <v>1010101</v>
      </c>
      <c r="U4797">
        <v>1010101</v>
      </c>
    </row>
    <row r="4798" spans="1:21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  <c r="S4798">
        <v>1010101</v>
      </c>
      <c r="T4798">
        <v>1010101</v>
      </c>
      <c r="U4798">
        <v>1010101</v>
      </c>
    </row>
    <row r="4799" spans="1:21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  <c r="S4799">
        <v>1010101</v>
      </c>
      <c r="T4799">
        <v>1010101</v>
      </c>
      <c r="U4799">
        <v>1010101</v>
      </c>
    </row>
    <row r="4800" spans="1:21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  <c r="S4800">
        <v>1010101</v>
      </c>
      <c r="T4800">
        <v>1010101</v>
      </c>
      <c r="U4800">
        <v>1010101</v>
      </c>
    </row>
    <row r="4801" spans="1:21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  <c r="S4801">
        <v>1010101</v>
      </c>
      <c r="T4801">
        <v>1010101</v>
      </c>
      <c r="U4801">
        <v>1010101</v>
      </c>
    </row>
    <row r="4802" spans="1:21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  <c r="S4802">
        <v>1010101</v>
      </c>
      <c r="T4802">
        <v>1010101</v>
      </c>
      <c r="U4802">
        <v>1010101</v>
      </c>
    </row>
    <row r="4803" spans="1:21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  <c r="S4803">
        <v>1010101</v>
      </c>
      <c r="T4803">
        <v>1010101</v>
      </c>
      <c r="U4803">
        <v>1010101</v>
      </c>
    </row>
    <row r="4804" spans="1:21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  <c r="S4804">
        <v>1010101</v>
      </c>
      <c r="T4804">
        <v>1010101</v>
      </c>
      <c r="U4804">
        <v>1010101</v>
      </c>
    </row>
    <row r="4805" spans="1:21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  <c r="S4805">
        <v>1010101</v>
      </c>
      <c r="T4805">
        <v>1010101</v>
      </c>
      <c r="U4805">
        <v>1010101</v>
      </c>
    </row>
    <row r="4806" spans="1:21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  <c r="S4806">
        <v>1010101</v>
      </c>
      <c r="T4806">
        <v>1010101</v>
      </c>
      <c r="U4806">
        <v>1010101</v>
      </c>
    </row>
    <row r="4807" spans="1:21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  <c r="S4807">
        <v>1010101</v>
      </c>
      <c r="T4807">
        <v>1010101</v>
      </c>
      <c r="U4807">
        <v>1010101</v>
      </c>
    </row>
    <row r="4808" spans="1:21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  <c r="S4808">
        <v>1010101</v>
      </c>
      <c r="T4808">
        <v>1010101</v>
      </c>
      <c r="U4808">
        <v>1010101</v>
      </c>
    </row>
    <row r="4809" spans="1:21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  <c r="S4809">
        <v>1010101</v>
      </c>
      <c r="T4809">
        <v>1010101</v>
      </c>
      <c r="U4809">
        <v>1010101</v>
      </c>
    </row>
    <row r="4810" spans="1:21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  <c r="S4810">
        <v>1010101</v>
      </c>
      <c r="T4810">
        <v>1010101</v>
      </c>
      <c r="U4810">
        <v>1010101</v>
      </c>
    </row>
    <row r="4811" spans="1:21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  <c r="S4811">
        <v>1010101</v>
      </c>
      <c r="T4811">
        <v>1010101</v>
      </c>
      <c r="U4811">
        <v>1010101</v>
      </c>
    </row>
    <row r="4812" spans="1:21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  <c r="O4812">
        <v>1010101</v>
      </c>
      <c r="P4812">
        <v>1010101</v>
      </c>
      <c r="Q4812">
        <v>1010101</v>
      </c>
      <c r="S4812">
        <v>1010101</v>
      </c>
      <c r="T4812">
        <v>1010101</v>
      </c>
      <c r="U4812">
        <v>1010101</v>
      </c>
    </row>
    <row r="4813" spans="1:21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  <c r="O4813">
        <v>1010101</v>
      </c>
      <c r="P4813">
        <v>1010101</v>
      </c>
      <c r="Q4813">
        <v>1010101</v>
      </c>
      <c r="S4813">
        <v>1010101</v>
      </c>
      <c r="T4813">
        <v>1010101</v>
      </c>
      <c r="U4813">
        <v>1010101</v>
      </c>
    </row>
    <row r="4814" spans="1:21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  <c r="O4814">
        <v>1010101</v>
      </c>
      <c r="P4814">
        <v>1010101</v>
      </c>
      <c r="Q4814">
        <v>1010101</v>
      </c>
      <c r="S4814">
        <v>1010101</v>
      </c>
      <c r="T4814">
        <v>1010101</v>
      </c>
      <c r="U4814">
        <v>1010101</v>
      </c>
    </row>
    <row r="4815" spans="1:21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  <c r="O4815">
        <v>1010101</v>
      </c>
      <c r="P4815">
        <v>1010101</v>
      </c>
      <c r="Q4815">
        <v>1010101</v>
      </c>
      <c r="S4815">
        <v>1010101</v>
      </c>
      <c r="T4815">
        <v>1010101</v>
      </c>
      <c r="U4815">
        <v>1010101</v>
      </c>
    </row>
    <row r="4816" spans="1:21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  <c r="O4816">
        <v>10101</v>
      </c>
      <c r="P4816">
        <v>10101</v>
      </c>
      <c r="Q4816">
        <v>1010101</v>
      </c>
      <c r="S4816">
        <v>10101</v>
      </c>
      <c r="T4816">
        <v>10101</v>
      </c>
      <c r="U4816">
        <v>1010101</v>
      </c>
    </row>
    <row r="4817" spans="1:21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  <c r="O4817">
        <v>10101</v>
      </c>
      <c r="P4817">
        <v>10101</v>
      </c>
      <c r="Q4817">
        <v>1010101</v>
      </c>
      <c r="S4817">
        <v>10101</v>
      </c>
      <c r="T4817">
        <v>10101</v>
      </c>
      <c r="U4817">
        <v>1010101</v>
      </c>
    </row>
    <row r="4818" spans="1:21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  <c r="O4818">
        <v>1010100</v>
      </c>
      <c r="P4818">
        <v>1010100</v>
      </c>
      <c r="Q4818">
        <v>1010101</v>
      </c>
      <c r="S4818">
        <v>1010100</v>
      </c>
      <c r="T4818">
        <v>1010100</v>
      </c>
      <c r="U4818">
        <v>1010101</v>
      </c>
    </row>
    <row r="4819" spans="1:21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  <c r="O4819">
        <v>10000100</v>
      </c>
      <c r="P4819">
        <v>10000100</v>
      </c>
      <c r="Q4819">
        <v>1010101</v>
      </c>
      <c r="S4819">
        <v>10000100</v>
      </c>
      <c r="T4819">
        <v>10000100</v>
      </c>
      <c r="U4819">
        <v>1010101</v>
      </c>
    </row>
    <row r="4820" spans="1:21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  <c r="O4820">
        <v>10000101</v>
      </c>
      <c r="P4820">
        <v>10000101</v>
      </c>
      <c r="Q4820">
        <v>1010101</v>
      </c>
      <c r="S4820">
        <v>10000101</v>
      </c>
      <c r="T4820">
        <v>10000101</v>
      </c>
      <c r="U4820">
        <v>1010101</v>
      </c>
    </row>
    <row r="4821" spans="1:21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  <c r="O4821">
        <v>1010100</v>
      </c>
      <c r="P4821">
        <v>1010100</v>
      </c>
      <c r="Q4821">
        <v>1010000</v>
      </c>
      <c r="S4821">
        <v>1010100</v>
      </c>
      <c r="T4821">
        <v>1010100</v>
      </c>
      <c r="U4821">
        <v>1010000</v>
      </c>
    </row>
    <row r="4822" spans="1:21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  <c r="O4822">
        <v>10000010</v>
      </c>
      <c r="P4822">
        <v>10000010</v>
      </c>
      <c r="Q4822">
        <v>100</v>
      </c>
      <c r="S4822">
        <v>10000010</v>
      </c>
      <c r="T4822">
        <v>10000010</v>
      </c>
      <c r="U4822">
        <v>100</v>
      </c>
    </row>
    <row r="4823" spans="1:21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  <c r="O4823">
        <v>10101</v>
      </c>
      <c r="P4823">
        <v>10101</v>
      </c>
      <c r="Q4823">
        <v>1</v>
      </c>
      <c r="S4823">
        <v>10101</v>
      </c>
      <c r="T4823">
        <v>10101</v>
      </c>
      <c r="U4823">
        <v>1</v>
      </c>
    </row>
    <row r="4824" spans="1:21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1010010</v>
      </c>
      <c r="S4824">
        <v>1010100</v>
      </c>
      <c r="T4824">
        <v>1010100</v>
      </c>
      <c r="U4824">
        <v>1010010</v>
      </c>
    </row>
    <row r="4825" spans="1:21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  <c r="O4825">
        <v>10001000</v>
      </c>
      <c r="P4825">
        <v>10001000</v>
      </c>
      <c r="Q4825">
        <v>10000100</v>
      </c>
      <c r="S4825">
        <v>10001000</v>
      </c>
      <c r="T4825">
        <v>10001000</v>
      </c>
      <c r="U4825">
        <v>10000100</v>
      </c>
    </row>
    <row r="4826" spans="1:21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  <c r="O4826">
        <v>1010101</v>
      </c>
      <c r="P4826">
        <v>1010101</v>
      </c>
      <c r="Q4826">
        <v>10100001</v>
      </c>
      <c r="S4826">
        <v>1010101</v>
      </c>
      <c r="T4826">
        <v>1010101</v>
      </c>
      <c r="U4826">
        <v>10100001</v>
      </c>
    </row>
    <row r="4827" spans="1:21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1010010</v>
      </c>
      <c r="S4827">
        <v>1010100</v>
      </c>
      <c r="T4827">
        <v>1010100</v>
      </c>
      <c r="U4827">
        <v>1010010</v>
      </c>
    </row>
    <row r="4828" spans="1:21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  <c r="O4828">
        <v>10100001</v>
      </c>
      <c r="P4828">
        <v>10100001</v>
      </c>
      <c r="Q4828">
        <v>10000100</v>
      </c>
      <c r="S4828">
        <v>10100001</v>
      </c>
      <c r="T4828">
        <v>10100001</v>
      </c>
      <c r="U4828">
        <v>10000100</v>
      </c>
    </row>
    <row r="4829" spans="1:21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  <c r="O4829">
        <v>1010101</v>
      </c>
      <c r="P4829">
        <v>1010101</v>
      </c>
      <c r="Q4829">
        <v>10100001</v>
      </c>
      <c r="S4829">
        <v>1010101</v>
      </c>
      <c r="T4829">
        <v>1010101</v>
      </c>
      <c r="U4829">
        <v>10100001</v>
      </c>
    </row>
    <row r="4830" spans="1:21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1010010</v>
      </c>
      <c r="S4830">
        <v>1010100</v>
      </c>
      <c r="T4830">
        <v>1010100</v>
      </c>
      <c r="U4830">
        <v>1010010</v>
      </c>
    </row>
    <row r="4831" spans="1:21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  <c r="O4831">
        <v>10100001</v>
      </c>
      <c r="P4831">
        <v>10100001</v>
      </c>
      <c r="Q4831">
        <v>10000000</v>
      </c>
      <c r="S4831">
        <v>10100001</v>
      </c>
      <c r="T4831">
        <v>10100001</v>
      </c>
      <c r="U4831">
        <v>10000000</v>
      </c>
    </row>
    <row r="4832" spans="1:21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  <c r="O4832">
        <v>1010101</v>
      </c>
      <c r="P4832">
        <v>1010101</v>
      </c>
      <c r="Q4832">
        <v>10100001</v>
      </c>
      <c r="S4832">
        <v>1010101</v>
      </c>
      <c r="T4832">
        <v>1010101</v>
      </c>
      <c r="U4832">
        <v>10100001</v>
      </c>
    </row>
    <row r="4833" spans="1:21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1010010</v>
      </c>
      <c r="S4833">
        <v>1010100</v>
      </c>
      <c r="T4833">
        <v>1010100</v>
      </c>
      <c r="U4833">
        <v>1010010</v>
      </c>
    </row>
    <row r="4834" spans="1:21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  <c r="O4834">
        <v>10001000</v>
      </c>
      <c r="P4834">
        <v>10001000</v>
      </c>
      <c r="Q4834">
        <v>10101010</v>
      </c>
      <c r="S4834">
        <v>10001000</v>
      </c>
      <c r="T4834">
        <v>10001000</v>
      </c>
      <c r="U4834">
        <v>10101010</v>
      </c>
    </row>
    <row r="4835" spans="1:21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  <c r="O4835">
        <v>1010101</v>
      </c>
      <c r="P4835">
        <v>1010101</v>
      </c>
      <c r="Q4835">
        <v>10000001</v>
      </c>
      <c r="S4835">
        <v>1010101</v>
      </c>
      <c r="T4835">
        <v>1010101</v>
      </c>
      <c r="U4835">
        <v>10000001</v>
      </c>
    </row>
    <row r="4836" spans="1:21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1010010</v>
      </c>
      <c r="S4836">
        <v>1010100</v>
      </c>
      <c r="T4836">
        <v>1010100</v>
      </c>
      <c r="U4836">
        <v>1010010</v>
      </c>
    </row>
    <row r="4837" spans="1:21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  <c r="O4837">
        <v>10000010</v>
      </c>
      <c r="P4837">
        <v>10000010</v>
      </c>
      <c r="Q4837">
        <v>10000000</v>
      </c>
      <c r="S4837">
        <v>10000010</v>
      </c>
      <c r="T4837">
        <v>10000010</v>
      </c>
      <c r="U4837">
        <v>10000000</v>
      </c>
    </row>
    <row r="4838" spans="1:21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  <c r="O4838">
        <v>10101</v>
      </c>
      <c r="P4838">
        <v>10101</v>
      </c>
      <c r="Q4838">
        <v>10100001</v>
      </c>
      <c r="S4838">
        <v>10101</v>
      </c>
      <c r="T4838">
        <v>10101</v>
      </c>
      <c r="U4838">
        <v>10100001</v>
      </c>
    </row>
    <row r="4839" spans="1:21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1010010</v>
      </c>
      <c r="S4839">
        <v>1010100</v>
      </c>
      <c r="T4839">
        <v>1010100</v>
      </c>
      <c r="U4839">
        <v>1010010</v>
      </c>
    </row>
    <row r="4840" spans="1:21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  <c r="S4840">
        <v>10000100</v>
      </c>
      <c r="T4840">
        <v>10000100</v>
      </c>
      <c r="U4840">
        <v>10000100</v>
      </c>
    </row>
    <row r="4841" spans="1:21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10100001</v>
      </c>
      <c r="S4841">
        <v>10000101</v>
      </c>
      <c r="T4841">
        <v>10000101</v>
      </c>
      <c r="U4841">
        <v>10100001</v>
      </c>
    </row>
    <row r="4842" spans="1:21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1010010</v>
      </c>
      <c r="S4842">
        <v>1010101</v>
      </c>
      <c r="T4842">
        <v>1010101</v>
      </c>
      <c r="U4842">
        <v>1010010</v>
      </c>
    </row>
    <row r="4843" spans="1:21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10000100</v>
      </c>
      <c r="S4843">
        <v>10101</v>
      </c>
      <c r="T4843">
        <v>10101</v>
      </c>
      <c r="U4843">
        <v>10000100</v>
      </c>
    </row>
    <row r="4844" spans="1:21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10100001</v>
      </c>
      <c r="S4844">
        <v>10101</v>
      </c>
      <c r="T4844">
        <v>10101</v>
      </c>
      <c r="U4844">
        <v>10100001</v>
      </c>
    </row>
    <row r="4845" spans="1:21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  <c r="O4845">
        <v>1010101</v>
      </c>
      <c r="P4845">
        <v>1010101</v>
      </c>
      <c r="Q4845">
        <v>1010000</v>
      </c>
      <c r="S4845">
        <v>1010101</v>
      </c>
      <c r="T4845">
        <v>1010101</v>
      </c>
      <c r="U4845">
        <v>1010000</v>
      </c>
    </row>
    <row r="4846" spans="1:21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  <c r="O4846">
        <v>1010101</v>
      </c>
      <c r="P4846">
        <v>1010101</v>
      </c>
      <c r="Q4846">
        <v>100</v>
      </c>
      <c r="S4846">
        <v>1010101</v>
      </c>
      <c r="T4846">
        <v>1010101</v>
      </c>
      <c r="U4846">
        <v>100</v>
      </c>
    </row>
    <row r="4847" spans="1:21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  <c r="O4847">
        <v>1010101</v>
      </c>
      <c r="P4847">
        <v>1010101</v>
      </c>
      <c r="Q4847">
        <v>1</v>
      </c>
      <c r="S4847">
        <v>1010101</v>
      </c>
      <c r="T4847">
        <v>1010101</v>
      </c>
      <c r="U4847">
        <v>1</v>
      </c>
    </row>
    <row r="4848" spans="1:21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  <c r="S4848">
        <v>1010101</v>
      </c>
      <c r="T4848">
        <v>1010101</v>
      </c>
      <c r="U4848">
        <v>1010101</v>
      </c>
    </row>
    <row r="4849" spans="1:21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  <c r="S4849">
        <v>1010101</v>
      </c>
      <c r="T4849">
        <v>1010101</v>
      </c>
      <c r="U4849">
        <v>1010101</v>
      </c>
    </row>
    <row r="4850" spans="1:21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  <c r="S4850">
        <v>1010101</v>
      </c>
      <c r="T4850">
        <v>1010101</v>
      </c>
      <c r="U4850">
        <v>1010101</v>
      </c>
    </row>
    <row r="4851" spans="1:21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  <c r="S4851">
        <v>1010101</v>
      </c>
      <c r="T4851">
        <v>1010101</v>
      </c>
      <c r="U4851">
        <v>1010101</v>
      </c>
    </row>
    <row r="4852" spans="1:21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  <c r="S4852">
        <v>1010101</v>
      </c>
      <c r="T4852">
        <v>1010101</v>
      </c>
      <c r="U4852">
        <v>1010101</v>
      </c>
    </row>
    <row r="4853" spans="1:21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  <c r="S4853">
        <v>1010101</v>
      </c>
      <c r="T4853">
        <v>1010101</v>
      </c>
      <c r="U4853">
        <v>1010101</v>
      </c>
    </row>
    <row r="4854" spans="1:21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  <c r="S4854">
        <v>1010101</v>
      </c>
      <c r="T4854">
        <v>1010101</v>
      </c>
      <c r="U4854">
        <v>1010101</v>
      </c>
    </row>
    <row r="4855" spans="1:21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  <c r="S4855">
        <v>1010101</v>
      </c>
      <c r="T4855">
        <v>1010101</v>
      </c>
      <c r="U4855">
        <v>1010101</v>
      </c>
    </row>
    <row r="4856" spans="1:21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  <c r="S4856">
        <v>1010101</v>
      </c>
      <c r="T4856">
        <v>1010101</v>
      </c>
      <c r="U4856">
        <v>1010101</v>
      </c>
    </row>
    <row r="4857" spans="1:21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  <c r="S4857">
        <v>1010101</v>
      </c>
      <c r="T4857">
        <v>1010101</v>
      </c>
      <c r="U4857">
        <v>1010101</v>
      </c>
    </row>
    <row r="4858" spans="1:21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  <c r="S4858">
        <v>1010101</v>
      </c>
      <c r="T4858">
        <v>1010101</v>
      </c>
      <c r="U4858">
        <v>1010101</v>
      </c>
    </row>
    <row r="4859" spans="1:21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  <c r="S4859">
        <v>1010101</v>
      </c>
      <c r="T4859">
        <v>1010101</v>
      </c>
      <c r="U4859">
        <v>1010101</v>
      </c>
    </row>
    <row r="4860" spans="1:21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  <c r="S4860">
        <v>1010101</v>
      </c>
      <c r="T4860">
        <v>1010101</v>
      </c>
      <c r="U4860">
        <v>1010101</v>
      </c>
    </row>
    <row r="4861" spans="1:21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  <c r="S4861">
        <v>1010101</v>
      </c>
      <c r="T4861">
        <v>1010101</v>
      </c>
      <c r="U4861">
        <v>1010101</v>
      </c>
    </row>
    <row r="4862" spans="1:21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  <c r="S4862">
        <v>1010101</v>
      </c>
      <c r="T4862">
        <v>1010101</v>
      </c>
      <c r="U4862">
        <v>1010101</v>
      </c>
    </row>
    <row r="4863" spans="1:21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  <c r="S4863">
        <v>1010101</v>
      </c>
      <c r="T4863">
        <v>1010101</v>
      </c>
      <c r="U4863">
        <v>1010101</v>
      </c>
    </row>
    <row r="4864" spans="1:21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  <c r="S4864">
        <v>1010101</v>
      </c>
      <c r="T4864">
        <v>1010101</v>
      </c>
      <c r="U4864">
        <v>1010101</v>
      </c>
    </row>
    <row r="4865" spans="1:21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  <c r="S4865">
        <v>1010101</v>
      </c>
      <c r="T4865">
        <v>1010101</v>
      </c>
      <c r="U4865">
        <v>1010101</v>
      </c>
    </row>
    <row r="4866" spans="1:21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  <c r="S4866">
        <v>1010101</v>
      </c>
      <c r="T4866">
        <v>1010101</v>
      </c>
      <c r="U4866">
        <v>1010101</v>
      </c>
    </row>
    <row r="4867" spans="1:21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  <c r="S4867">
        <v>1010101</v>
      </c>
      <c r="T4867">
        <v>1010101</v>
      </c>
      <c r="U4867">
        <v>1010101</v>
      </c>
    </row>
    <row r="4868" spans="1:21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  <c r="S4868">
        <v>1010101</v>
      </c>
      <c r="T4868">
        <v>1010101</v>
      </c>
      <c r="U4868">
        <v>1010101</v>
      </c>
    </row>
    <row r="4869" spans="1:21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  <c r="S4869">
        <v>1010101</v>
      </c>
      <c r="T4869">
        <v>1010101</v>
      </c>
      <c r="U4869">
        <v>1010101</v>
      </c>
    </row>
    <row r="4870" spans="1:21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  <c r="S4870">
        <v>1010101</v>
      </c>
      <c r="T4870">
        <v>1010101</v>
      </c>
      <c r="U4870">
        <v>1010101</v>
      </c>
    </row>
    <row r="4871" spans="1:21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  <c r="S4871">
        <v>1010101</v>
      </c>
      <c r="T4871">
        <v>1010101</v>
      </c>
      <c r="U4871">
        <v>1010101</v>
      </c>
    </row>
    <row r="4872" spans="1:21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  <c r="S4872">
        <v>1010101</v>
      </c>
      <c r="T4872">
        <v>1010101</v>
      </c>
      <c r="U4872">
        <v>1010101</v>
      </c>
    </row>
    <row r="4873" spans="1:21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  <c r="S4873">
        <v>1010101</v>
      </c>
      <c r="T4873">
        <v>1010101</v>
      </c>
      <c r="U4873">
        <v>1010101</v>
      </c>
    </row>
    <row r="4874" spans="1:21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  <c r="S4874">
        <v>1010101</v>
      </c>
      <c r="T4874">
        <v>1010101</v>
      </c>
      <c r="U4874">
        <v>1010101</v>
      </c>
    </row>
    <row r="4875" spans="1:21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  <c r="S4875">
        <v>1010101</v>
      </c>
      <c r="T4875">
        <v>1010101</v>
      </c>
      <c r="U4875">
        <v>1010101</v>
      </c>
    </row>
    <row r="4876" spans="1:21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  <c r="O4876">
        <v>1010101</v>
      </c>
      <c r="P4876">
        <v>1010101</v>
      </c>
      <c r="Q4876">
        <v>1010101</v>
      </c>
      <c r="S4876">
        <v>1010101</v>
      </c>
      <c r="T4876">
        <v>1010101</v>
      </c>
      <c r="U4876">
        <v>1010101</v>
      </c>
    </row>
    <row r="4877" spans="1:21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  <c r="O4877">
        <v>1010101</v>
      </c>
      <c r="P4877">
        <v>1010101</v>
      </c>
      <c r="Q4877">
        <v>1010101</v>
      </c>
      <c r="S4877">
        <v>1010101</v>
      </c>
      <c r="T4877">
        <v>1010101</v>
      </c>
      <c r="U4877">
        <v>1010101</v>
      </c>
    </row>
    <row r="4878" spans="1:21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  <c r="S4878">
        <v>1010101</v>
      </c>
      <c r="T4878">
        <v>1010101</v>
      </c>
      <c r="U4878">
        <v>1010101</v>
      </c>
    </row>
    <row r="4879" spans="1:21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  <c r="O4879">
        <v>1010101</v>
      </c>
      <c r="P4879">
        <v>1010101</v>
      </c>
      <c r="Q4879">
        <v>1010101</v>
      </c>
      <c r="S4879">
        <v>1010101</v>
      </c>
      <c r="T4879">
        <v>1010101</v>
      </c>
      <c r="U4879">
        <v>1010101</v>
      </c>
    </row>
    <row r="4880" spans="1:21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  <c r="O4880">
        <v>10101</v>
      </c>
      <c r="P4880">
        <v>10101</v>
      </c>
      <c r="Q4880">
        <v>1010101</v>
      </c>
      <c r="S4880">
        <v>10101</v>
      </c>
      <c r="T4880">
        <v>10101</v>
      </c>
      <c r="U4880">
        <v>1010101</v>
      </c>
    </row>
    <row r="4881" spans="1:21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  <c r="S4881">
        <v>1010101</v>
      </c>
      <c r="T4881">
        <v>1010101</v>
      </c>
      <c r="U4881">
        <v>1010101</v>
      </c>
    </row>
    <row r="4882" spans="1:21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  <c r="O4882">
        <v>1010100</v>
      </c>
      <c r="P4882">
        <v>1010100</v>
      </c>
      <c r="Q4882">
        <v>1010101</v>
      </c>
      <c r="S4882">
        <v>1010100</v>
      </c>
      <c r="T4882">
        <v>1010100</v>
      </c>
      <c r="U4882">
        <v>1010101</v>
      </c>
    </row>
    <row r="4883" spans="1:21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  <c r="O4883">
        <v>10000101</v>
      </c>
      <c r="P4883">
        <v>10000101</v>
      </c>
      <c r="Q4883">
        <v>1010101</v>
      </c>
      <c r="S4883">
        <v>10000101</v>
      </c>
      <c r="T4883">
        <v>10000101</v>
      </c>
      <c r="U4883">
        <v>1010101</v>
      </c>
    </row>
    <row r="4884" spans="1:21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  <c r="S4884">
        <v>1010101</v>
      </c>
      <c r="T4884">
        <v>1010101</v>
      </c>
      <c r="U4884">
        <v>1010101</v>
      </c>
    </row>
    <row r="4885" spans="1:21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  <c r="O4885">
        <v>1010100</v>
      </c>
      <c r="P4885">
        <v>1010100</v>
      </c>
      <c r="Q4885">
        <v>1010000</v>
      </c>
      <c r="S4885">
        <v>1010100</v>
      </c>
      <c r="T4885">
        <v>1010100</v>
      </c>
      <c r="U4885">
        <v>1010000</v>
      </c>
    </row>
    <row r="4886" spans="1:21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  <c r="O4886">
        <v>10000101</v>
      </c>
      <c r="P4886">
        <v>10000101</v>
      </c>
      <c r="Q4886">
        <v>101</v>
      </c>
      <c r="S4886">
        <v>10000101</v>
      </c>
      <c r="T4886">
        <v>10000101</v>
      </c>
      <c r="U4886">
        <v>101</v>
      </c>
    </row>
    <row r="4887" spans="1:21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  <c r="S4887">
        <v>1010101</v>
      </c>
      <c r="T4887">
        <v>1010101</v>
      </c>
      <c r="U4887">
        <v>1010101</v>
      </c>
    </row>
    <row r="4888" spans="1:21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1010010</v>
      </c>
      <c r="S4888">
        <v>1010100</v>
      </c>
      <c r="T4888">
        <v>1010100</v>
      </c>
      <c r="U4888">
        <v>1010010</v>
      </c>
    </row>
    <row r="4889" spans="1:21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  <c r="S4889">
        <v>10000101</v>
      </c>
      <c r="T4889">
        <v>10000101</v>
      </c>
      <c r="U4889">
        <v>10000101</v>
      </c>
    </row>
    <row r="4890" spans="1:21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  <c r="S4890">
        <v>1010101</v>
      </c>
      <c r="T4890">
        <v>1010101</v>
      </c>
      <c r="U4890">
        <v>1010101</v>
      </c>
    </row>
    <row r="4891" spans="1:21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1010010</v>
      </c>
      <c r="S4891">
        <v>1010100</v>
      </c>
      <c r="T4891">
        <v>1010100</v>
      </c>
      <c r="U4891">
        <v>1010010</v>
      </c>
    </row>
    <row r="4892" spans="1:21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  <c r="S4892">
        <v>10000101</v>
      </c>
      <c r="T4892">
        <v>10000101</v>
      </c>
      <c r="U4892">
        <v>10000101</v>
      </c>
    </row>
    <row r="4893" spans="1:21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  <c r="S4893">
        <v>1010101</v>
      </c>
      <c r="T4893">
        <v>1010101</v>
      </c>
      <c r="U4893">
        <v>1010101</v>
      </c>
    </row>
    <row r="4894" spans="1:21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1010010</v>
      </c>
      <c r="S4894">
        <v>1010100</v>
      </c>
      <c r="T4894">
        <v>1010100</v>
      </c>
      <c r="U4894">
        <v>1010010</v>
      </c>
    </row>
    <row r="4895" spans="1:21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  <c r="S4895">
        <v>10000101</v>
      </c>
      <c r="T4895">
        <v>10000101</v>
      </c>
      <c r="U4895">
        <v>10000101</v>
      </c>
    </row>
    <row r="4896" spans="1:21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  <c r="S4896">
        <v>1010101</v>
      </c>
      <c r="T4896">
        <v>1010101</v>
      </c>
      <c r="U4896">
        <v>1010101</v>
      </c>
    </row>
    <row r="4897" spans="1:21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1010010</v>
      </c>
      <c r="S4897">
        <v>1010100</v>
      </c>
      <c r="T4897">
        <v>1010100</v>
      </c>
      <c r="U4897">
        <v>1010010</v>
      </c>
    </row>
    <row r="4898" spans="1:21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  <c r="S4898">
        <v>10000101</v>
      </c>
      <c r="T4898">
        <v>10000101</v>
      </c>
      <c r="U4898">
        <v>10000101</v>
      </c>
    </row>
    <row r="4899" spans="1:21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  <c r="S4899">
        <v>1010101</v>
      </c>
      <c r="T4899">
        <v>1010101</v>
      </c>
      <c r="U4899">
        <v>1010101</v>
      </c>
    </row>
    <row r="4900" spans="1:21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1010010</v>
      </c>
      <c r="S4900">
        <v>1010100</v>
      </c>
      <c r="T4900">
        <v>1010100</v>
      </c>
      <c r="U4900">
        <v>1010010</v>
      </c>
    </row>
    <row r="4901" spans="1:21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  <c r="O4901">
        <v>10000000</v>
      </c>
      <c r="P4901">
        <v>10000000</v>
      </c>
      <c r="Q4901">
        <v>10000101</v>
      </c>
      <c r="S4901">
        <v>10000000</v>
      </c>
      <c r="T4901">
        <v>10000000</v>
      </c>
      <c r="U4901">
        <v>10000101</v>
      </c>
    </row>
    <row r="4902" spans="1:21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  <c r="O4902">
        <v>1010101</v>
      </c>
      <c r="P4902">
        <v>1010101</v>
      </c>
      <c r="Q4902">
        <v>1010101</v>
      </c>
      <c r="S4902">
        <v>1010101</v>
      </c>
      <c r="T4902">
        <v>1010101</v>
      </c>
      <c r="U4902">
        <v>1010101</v>
      </c>
    </row>
    <row r="4903" spans="1:21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1010010</v>
      </c>
      <c r="S4903">
        <v>1010100</v>
      </c>
      <c r="T4903">
        <v>1010100</v>
      </c>
      <c r="U4903">
        <v>1010010</v>
      </c>
    </row>
    <row r="4904" spans="1:21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  <c r="O4904">
        <v>10101010</v>
      </c>
      <c r="P4904">
        <v>10101010</v>
      </c>
      <c r="Q4904">
        <v>10000000</v>
      </c>
      <c r="S4904">
        <v>10101010</v>
      </c>
      <c r="T4904">
        <v>10101010</v>
      </c>
      <c r="U4904">
        <v>10000000</v>
      </c>
    </row>
    <row r="4905" spans="1:21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  <c r="O4905">
        <v>10101</v>
      </c>
      <c r="P4905">
        <v>10101</v>
      </c>
      <c r="Q4905">
        <v>1</v>
      </c>
      <c r="S4905">
        <v>10101</v>
      </c>
      <c r="T4905">
        <v>10101</v>
      </c>
      <c r="U4905">
        <v>1</v>
      </c>
    </row>
    <row r="4906" spans="1:21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1010010</v>
      </c>
      <c r="S4906">
        <v>1010101</v>
      </c>
      <c r="T4906">
        <v>1010101</v>
      </c>
      <c r="U4906">
        <v>1010010</v>
      </c>
    </row>
    <row r="4907" spans="1:21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10101010</v>
      </c>
      <c r="S4907">
        <v>0</v>
      </c>
      <c r="T4907">
        <v>0</v>
      </c>
      <c r="U4907">
        <v>10101010</v>
      </c>
    </row>
    <row r="4908" spans="1:21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  <c r="O4908">
        <v>1010101</v>
      </c>
      <c r="P4908">
        <v>1010101</v>
      </c>
      <c r="Q4908">
        <v>10100001</v>
      </c>
      <c r="S4908">
        <v>1010101</v>
      </c>
      <c r="T4908">
        <v>1010101</v>
      </c>
      <c r="U4908">
        <v>10100001</v>
      </c>
    </row>
    <row r="4909" spans="1:21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  <c r="O4909">
        <v>1010101</v>
      </c>
      <c r="P4909">
        <v>1010101</v>
      </c>
      <c r="Q4909">
        <v>1010000</v>
      </c>
      <c r="S4909">
        <v>1010101</v>
      </c>
      <c r="T4909">
        <v>1010101</v>
      </c>
      <c r="U4909">
        <v>1010000</v>
      </c>
    </row>
    <row r="4910" spans="1:21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0</v>
      </c>
      <c r="S4910">
        <v>1010101</v>
      </c>
      <c r="T4910">
        <v>1010101</v>
      </c>
      <c r="U4910">
        <v>0</v>
      </c>
    </row>
    <row r="4911" spans="1:21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  <c r="O4911">
        <v>1010101</v>
      </c>
      <c r="P4911">
        <v>1010101</v>
      </c>
      <c r="Q4911">
        <v>1</v>
      </c>
      <c r="S4911">
        <v>1010101</v>
      </c>
      <c r="T4911">
        <v>1010101</v>
      </c>
      <c r="U4911">
        <v>1</v>
      </c>
    </row>
    <row r="4912" spans="1:21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  <c r="S4912">
        <v>1010101</v>
      </c>
      <c r="T4912">
        <v>1010101</v>
      </c>
      <c r="U4912">
        <v>1010101</v>
      </c>
    </row>
    <row r="4913" spans="1:21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  <c r="S4913">
        <v>1010101</v>
      </c>
      <c r="T4913">
        <v>1010101</v>
      </c>
      <c r="U4913">
        <v>1010101</v>
      </c>
    </row>
    <row r="4914" spans="1:21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  <c r="S4914">
        <v>1010101</v>
      </c>
      <c r="T4914">
        <v>1010101</v>
      </c>
      <c r="U4914">
        <v>1010101</v>
      </c>
    </row>
    <row r="4915" spans="1:21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  <c r="S4915">
        <v>1010101</v>
      </c>
      <c r="T4915">
        <v>1010101</v>
      </c>
      <c r="U4915">
        <v>1010101</v>
      </c>
    </row>
    <row r="4916" spans="1:21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  <c r="S4916">
        <v>1010101</v>
      </c>
      <c r="T4916">
        <v>1010101</v>
      </c>
      <c r="U4916">
        <v>1010101</v>
      </c>
    </row>
    <row r="4917" spans="1:21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  <c r="S4917">
        <v>1010101</v>
      </c>
      <c r="T4917">
        <v>1010101</v>
      </c>
      <c r="U4917">
        <v>1010101</v>
      </c>
    </row>
    <row r="4918" spans="1:21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  <c r="S4918">
        <v>1010101</v>
      </c>
      <c r="T4918">
        <v>1010101</v>
      </c>
      <c r="U4918">
        <v>1010101</v>
      </c>
    </row>
    <row r="4919" spans="1:21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  <c r="S4919">
        <v>1010101</v>
      </c>
      <c r="T4919">
        <v>1010101</v>
      </c>
      <c r="U4919">
        <v>1010101</v>
      </c>
    </row>
    <row r="4920" spans="1:21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  <c r="S4920">
        <v>1010101</v>
      </c>
      <c r="T4920">
        <v>1010101</v>
      </c>
      <c r="U4920">
        <v>1010101</v>
      </c>
    </row>
    <row r="4921" spans="1:21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  <c r="S4921">
        <v>1010101</v>
      </c>
      <c r="T4921">
        <v>1010101</v>
      </c>
      <c r="U4921">
        <v>1010101</v>
      </c>
    </row>
    <row r="4922" spans="1:21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  <c r="S4922">
        <v>1010101</v>
      </c>
      <c r="T4922">
        <v>1010101</v>
      </c>
      <c r="U4922">
        <v>1010101</v>
      </c>
    </row>
    <row r="4923" spans="1:21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  <c r="S4923">
        <v>1010101</v>
      </c>
      <c r="T4923">
        <v>1010101</v>
      </c>
      <c r="U4923">
        <v>1010101</v>
      </c>
    </row>
    <row r="4924" spans="1:21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  <c r="S4924">
        <v>1010101</v>
      </c>
      <c r="T4924">
        <v>1010101</v>
      </c>
      <c r="U4924">
        <v>1010101</v>
      </c>
    </row>
    <row r="4925" spans="1:21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  <c r="S4925">
        <v>1010101</v>
      </c>
      <c r="T4925">
        <v>1010101</v>
      </c>
      <c r="U4925">
        <v>1010101</v>
      </c>
    </row>
    <row r="4926" spans="1:21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  <c r="S4926">
        <v>1010101</v>
      </c>
      <c r="T4926">
        <v>1010101</v>
      </c>
      <c r="U4926">
        <v>1010101</v>
      </c>
    </row>
    <row r="4927" spans="1:21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  <c r="S4927">
        <v>1010101</v>
      </c>
      <c r="T4927">
        <v>1010101</v>
      </c>
      <c r="U4927">
        <v>1010101</v>
      </c>
    </row>
    <row r="4928" spans="1:21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  <c r="S4928">
        <v>1010101</v>
      </c>
      <c r="T4928">
        <v>1010101</v>
      </c>
      <c r="U4928">
        <v>1010101</v>
      </c>
    </row>
    <row r="4929" spans="1:21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  <c r="S4929">
        <v>1010101</v>
      </c>
      <c r="T4929">
        <v>1010101</v>
      </c>
      <c r="U4929">
        <v>1010101</v>
      </c>
    </row>
    <row r="4930" spans="1:21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  <c r="S4930">
        <v>1010101</v>
      </c>
      <c r="T4930">
        <v>1010101</v>
      </c>
      <c r="U4930">
        <v>1010101</v>
      </c>
    </row>
    <row r="4931" spans="1:21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  <c r="S4931">
        <v>1010101</v>
      </c>
      <c r="T4931">
        <v>1010101</v>
      </c>
      <c r="U4931">
        <v>1010101</v>
      </c>
    </row>
    <row r="4932" spans="1:21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  <c r="S4932">
        <v>1010101</v>
      </c>
      <c r="T4932">
        <v>1010101</v>
      </c>
      <c r="U4932">
        <v>1010101</v>
      </c>
    </row>
    <row r="4933" spans="1:21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  <c r="S4933">
        <v>1010101</v>
      </c>
      <c r="T4933">
        <v>1010101</v>
      </c>
      <c r="U4933">
        <v>1010101</v>
      </c>
    </row>
    <row r="4934" spans="1:21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  <c r="S4934">
        <v>1010101</v>
      </c>
      <c r="T4934">
        <v>1010101</v>
      </c>
      <c r="U4934">
        <v>1010101</v>
      </c>
    </row>
    <row r="4935" spans="1:21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  <c r="S4935">
        <v>1010101</v>
      </c>
      <c r="T4935">
        <v>1010101</v>
      </c>
      <c r="U4935">
        <v>1010101</v>
      </c>
    </row>
    <row r="4936" spans="1:21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  <c r="S4936">
        <v>1010101</v>
      </c>
      <c r="T4936">
        <v>1010101</v>
      </c>
      <c r="U4936">
        <v>1010101</v>
      </c>
    </row>
    <row r="4937" spans="1:21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  <c r="S4937">
        <v>1010101</v>
      </c>
      <c r="T4937">
        <v>1010101</v>
      </c>
      <c r="U4937">
        <v>1010101</v>
      </c>
    </row>
    <row r="4938" spans="1:21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  <c r="S4938">
        <v>1010101</v>
      </c>
      <c r="T4938">
        <v>1010101</v>
      </c>
      <c r="U4938">
        <v>1010101</v>
      </c>
    </row>
    <row r="4939" spans="1:21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  <c r="S4939">
        <v>1010101</v>
      </c>
      <c r="T4939">
        <v>1010101</v>
      </c>
      <c r="U4939">
        <v>1010101</v>
      </c>
    </row>
    <row r="4940" spans="1:21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  <c r="O4940">
        <v>1010101</v>
      </c>
      <c r="P4940">
        <v>1010101</v>
      </c>
      <c r="Q4940">
        <v>1010101</v>
      </c>
      <c r="S4940">
        <v>1010101</v>
      </c>
      <c r="T4940">
        <v>1010101</v>
      </c>
      <c r="U4940">
        <v>1010101</v>
      </c>
    </row>
    <row r="4941" spans="1:21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  <c r="S4941">
        <v>1010101</v>
      </c>
      <c r="T4941">
        <v>1010101</v>
      </c>
      <c r="U4941">
        <v>1010101</v>
      </c>
    </row>
    <row r="4942" spans="1:21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  <c r="O4942">
        <v>1010101</v>
      </c>
      <c r="P4942">
        <v>1010101</v>
      </c>
      <c r="Q4942">
        <v>1010101</v>
      </c>
      <c r="S4942">
        <v>1010101</v>
      </c>
      <c r="T4942">
        <v>1010101</v>
      </c>
      <c r="U4942">
        <v>1010101</v>
      </c>
    </row>
    <row r="4943" spans="1:21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  <c r="O4943">
        <v>1010100</v>
      </c>
      <c r="P4943">
        <v>1010100</v>
      </c>
      <c r="Q4943">
        <v>1010101</v>
      </c>
      <c r="S4943">
        <v>1010100</v>
      </c>
      <c r="T4943">
        <v>1010100</v>
      </c>
      <c r="U4943">
        <v>1010101</v>
      </c>
    </row>
    <row r="4944" spans="1:21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  <c r="O4944">
        <v>1010101</v>
      </c>
      <c r="P4944">
        <v>1010101</v>
      </c>
      <c r="Q4944">
        <v>1010101</v>
      </c>
      <c r="S4944">
        <v>1010101</v>
      </c>
      <c r="T4944">
        <v>1010101</v>
      </c>
      <c r="U4944">
        <v>1010101</v>
      </c>
    </row>
    <row r="4945" spans="1:21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  <c r="O4945">
        <v>10101</v>
      </c>
      <c r="P4945">
        <v>10101</v>
      </c>
      <c r="Q4945">
        <v>1010101</v>
      </c>
      <c r="S4945">
        <v>10101</v>
      </c>
      <c r="T4945">
        <v>10101</v>
      </c>
      <c r="U4945">
        <v>1010101</v>
      </c>
    </row>
    <row r="4946" spans="1:21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  <c r="O4946">
        <v>1010010</v>
      </c>
      <c r="P4946">
        <v>1010010</v>
      </c>
      <c r="Q4946">
        <v>1010101</v>
      </c>
      <c r="S4946">
        <v>1010010</v>
      </c>
      <c r="T4946">
        <v>1010010</v>
      </c>
      <c r="U4946">
        <v>1010101</v>
      </c>
    </row>
    <row r="4947" spans="1:21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  <c r="O4947">
        <v>10100</v>
      </c>
      <c r="P4947">
        <v>10100</v>
      </c>
      <c r="Q4947">
        <v>1010101</v>
      </c>
      <c r="S4947">
        <v>10100</v>
      </c>
      <c r="T4947">
        <v>10100</v>
      </c>
      <c r="U4947">
        <v>1010101</v>
      </c>
    </row>
    <row r="4948" spans="1:21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  <c r="O4948">
        <v>10000101</v>
      </c>
      <c r="P4948">
        <v>10000101</v>
      </c>
      <c r="Q4948">
        <v>1010101</v>
      </c>
      <c r="S4948">
        <v>10000101</v>
      </c>
      <c r="T4948">
        <v>10000101</v>
      </c>
      <c r="U4948">
        <v>1010101</v>
      </c>
    </row>
    <row r="4949" spans="1:21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  <c r="O4949">
        <v>1010010</v>
      </c>
      <c r="P4949">
        <v>1010010</v>
      </c>
      <c r="Q4949">
        <v>1010000</v>
      </c>
      <c r="S4949">
        <v>1010010</v>
      </c>
      <c r="T4949">
        <v>1010010</v>
      </c>
      <c r="U4949">
        <v>1010000</v>
      </c>
    </row>
    <row r="4950" spans="1:21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  <c r="O4950">
        <v>10000010</v>
      </c>
      <c r="P4950">
        <v>10000010</v>
      </c>
      <c r="Q4950">
        <v>100</v>
      </c>
      <c r="S4950">
        <v>10000010</v>
      </c>
      <c r="T4950">
        <v>10000010</v>
      </c>
      <c r="U4950">
        <v>100</v>
      </c>
    </row>
    <row r="4951" spans="1:21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  <c r="O4951">
        <v>10000101</v>
      </c>
      <c r="P4951">
        <v>10000101</v>
      </c>
      <c r="Q4951">
        <v>1</v>
      </c>
      <c r="S4951">
        <v>10000101</v>
      </c>
      <c r="T4951">
        <v>10000101</v>
      </c>
      <c r="U4951">
        <v>1</v>
      </c>
    </row>
    <row r="4952" spans="1:21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  <c r="O4952">
        <v>1010010</v>
      </c>
      <c r="P4952">
        <v>1010010</v>
      </c>
      <c r="Q4952">
        <v>1010010</v>
      </c>
      <c r="S4952">
        <v>1010010</v>
      </c>
      <c r="T4952">
        <v>1010010</v>
      </c>
      <c r="U4952">
        <v>1010010</v>
      </c>
    </row>
    <row r="4953" spans="1:21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  <c r="O4953">
        <v>10101010</v>
      </c>
      <c r="P4953">
        <v>10101010</v>
      </c>
      <c r="Q4953">
        <v>10000100</v>
      </c>
      <c r="S4953">
        <v>10101010</v>
      </c>
      <c r="T4953">
        <v>10101010</v>
      </c>
      <c r="U4953">
        <v>10000100</v>
      </c>
    </row>
    <row r="4954" spans="1:21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10100001</v>
      </c>
      <c r="S4954">
        <v>10000101</v>
      </c>
      <c r="T4954">
        <v>10000101</v>
      </c>
      <c r="U4954">
        <v>10100001</v>
      </c>
    </row>
    <row r="4955" spans="1:21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  <c r="O4955">
        <v>1010010</v>
      </c>
      <c r="P4955">
        <v>1010010</v>
      </c>
      <c r="Q4955">
        <v>1010010</v>
      </c>
      <c r="S4955">
        <v>1010010</v>
      </c>
      <c r="T4955">
        <v>1010010</v>
      </c>
      <c r="U4955">
        <v>1010010</v>
      </c>
    </row>
    <row r="4956" spans="1:21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  <c r="O4956">
        <v>101000</v>
      </c>
      <c r="P4956">
        <v>101000</v>
      </c>
      <c r="Q4956">
        <v>10000000</v>
      </c>
      <c r="S4956">
        <v>101000</v>
      </c>
      <c r="T4956">
        <v>101000</v>
      </c>
      <c r="U4956">
        <v>10000000</v>
      </c>
    </row>
    <row r="4957" spans="1:21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10100001</v>
      </c>
      <c r="S4957">
        <v>10000101</v>
      </c>
      <c r="T4957">
        <v>10000101</v>
      </c>
      <c r="U4957">
        <v>10100001</v>
      </c>
    </row>
    <row r="4958" spans="1:21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  <c r="O4958">
        <v>1010010</v>
      </c>
      <c r="P4958">
        <v>1010010</v>
      </c>
      <c r="Q4958">
        <v>1010010</v>
      </c>
      <c r="S4958">
        <v>1010010</v>
      </c>
      <c r="T4958">
        <v>1010010</v>
      </c>
      <c r="U4958">
        <v>1010010</v>
      </c>
    </row>
    <row r="4959" spans="1:21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  <c r="O4959">
        <v>0</v>
      </c>
      <c r="P4959">
        <v>0</v>
      </c>
      <c r="Q4959">
        <v>10100010</v>
      </c>
      <c r="S4959">
        <v>0</v>
      </c>
      <c r="T4959">
        <v>0</v>
      </c>
      <c r="U4959">
        <v>10100010</v>
      </c>
    </row>
    <row r="4960" spans="1:21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10100001</v>
      </c>
      <c r="S4960">
        <v>10000101</v>
      </c>
      <c r="T4960">
        <v>10000101</v>
      </c>
      <c r="U4960">
        <v>10100001</v>
      </c>
    </row>
    <row r="4961" spans="1:21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  <c r="O4961">
        <v>1010010</v>
      </c>
      <c r="P4961">
        <v>1010010</v>
      </c>
      <c r="Q4961">
        <v>1010010</v>
      </c>
      <c r="S4961">
        <v>1010010</v>
      </c>
      <c r="T4961">
        <v>1010010</v>
      </c>
      <c r="U4961">
        <v>1010010</v>
      </c>
    </row>
    <row r="4962" spans="1:21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  <c r="O4962">
        <v>10100</v>
      </c>
      <c r="P4962">
        <v>10100</v>
      </c>
      <c r="Q4962">
        <v>10101010</v>
      </c>
      <c r="S4962">
        <v>10100</v>
      </c>
      <c r="T4962">
        <v>10100</v>
      </c>
      <c r="U4962">
        <v>10101010</v>
      </c>
    </row>
    <row r="4963" spans="1:21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10100001</v>
      </c>
      <c r="S4963">
        <v>10000101</v>
      </c>
      <c r="T4963">
        <v>10000101</v>
      </c>
      <c r="U4963">
        <v>10100001</v>
      </c>
    </row>
    <row r="4964" spans="1:21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  <c r="O4964">
        <v>1010010</v>
      </c>
      <c r="P4964">
        <v>1010010</v>
      </c>
      <c r="Q4964">
        <v>1010010</v>
      </c>
      <c r="S4964">
        <v>1010010</v>
      </c>
      <c r="T4964">
        <v>1010010</v>
      </c>
      <c r="U4964">
        <v>1010010</v>
      </c>
    </row>
    <row r="4965" spans="1:21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  <c r="O4965">
        <v>10100</v>
      </c>
      <c r="P4965">
        <v>10100</v>
      </c>
      <c r="Q4965">
        <v>10001000</v>
      </c>
      <c r="S4965">
        <v>10100</v>
      </c>
      <c r="T4965">
        <v>10100</v>
      </c>
      <c r="U4965">
        <v>10001000</v>
      </c>
    </row>
    <row r="4966" spans="1:21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10100001</v>
      </c>
      <c r="S4966">
        <v>10000101</v>
      </c>
      <c r="T4966">
        <v>10000101</v>
      </c>
      <c r="U4966">
        <v>10100001</v>
      </c>
    </row>
    <row r="4967" spans="1:21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  <c r="O4967">
        <v>1010010</v>
      </c>
      <c r="P4967">
        <v>1010010</v>
      </c>
      <c r="Q4967">
        <v>1010010</v>
      </c>
      <c r="S4967">
        <v>1010010</v>
      </c>
      <c r="T4967">
        <v>1010010</v>
      </c>
      <c r="U4967">
        <v>1010010</v>
      </c>
    </row>
    <row r="4968" spans="1:21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  <c r="O4968">
        <v>10100</v>
      </c>
      <c r="P4968">
        <v>10100</v>
      </c>
      <c r="Q4968">
        <v>10000000</v>
      </c>
      <c r="S4968">
        <v>10100</v>
      </c>
      <c r="T4968">
        <v>10100</v>
      </c>
      <c r="U4968">
        <v>10000000</v>
      </c>
    </row>
    <row r="4969" spans="1:21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10100001</v>
      </c>
      <c r="S4969">
        <v>10000101</v>
      </c>
      <c r="T4969">
        <v>10000101</v>
      </c>
      <c r="U4969">
        <v>10100001</v>
      </c>
    </row>
    <row r="4970" spans="1:21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  <c r="O4970">
        <v>1010100</v>
      </c>
      <c r="P4970">
        <v>1010100</v>
      </c>
      <c r="Q4970">
        <v>1010010</v>
      </c>
      <c r="S4970">
        <v>1010100</v>
      </c>
      <c r="T4970">
        <v>1010100</v>
      </c>
      <c r="U4970">
        <v>1010010</v>
      </c>
    </row>
    <row r="4971" spans="1:21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  <c r="O4971">
        <v>1010101</v>
      </c>
      <c r="P4971">
        <v>1010101</v>
      </c>
      <c r="Q4971">
        <v>10000100</v>
      </c>
      <c r="S4971">
        <v>1010101</v>
      </c>
      <c r="T4971">
        <v>1010101</v>
      </c>
      <c r="U4971">
        <v>10000100</v>
      </c>
    </row>
    <row r="4972" spans="1:21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10100001</v>
      </c>
      <c r="S4972">
        <v>10101</v>
      </c>
      <c r="T4972">
        <v>10101</v>
      </c>
      <c r="U4972">
        <v>10100001</v>
      </c>
    </row>
    <row r="4973" spans="1:21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1010000</v>
      </c>
      <c r="S4973">
        <v>1010101</v>
      </c>
      <c r="T4973">
        <v>1010101</v>
      </c>
      <c r="U4973">
        <v>1010000</v>
      </c>
    </row>
    <row r="4974" spans="1:21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  <c r="O4974">
        <v>1010101</v>
      </c>
      <c r="P4974">
        <v>1010101</v>
      </c>
      <c r="Q4974">
        <v>100</v>
      </c>
      <c r="S4974">
        <v>1010101</v>
      </c>
      <c r="T4974">
        <v>1010101</v>
      </c>
      <c r="U4974">
        <v>100</v>
      </c>
    </row>
    <row r="4975" spans="1:21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  <c r="O4975">
        <v>1010101</v>
      </c>
      <c r="P4975">
        <v>1010101</v>
      </c>
      <c r="Q4975">
        <v>1</v>
      </c>
      <c r="S4975">
        <v>1010101</v>
      </c>
      <c r="T4975">
        <v>1010101</v>
      </c>
      <c r="U4975">
        <v>1</v>
      </c>
    </row>
    <row r="4976" spans="1:21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  <c r="S4976">
        <v>1010101</v>
      </c>
      <c r="T4976">
        <v>1010101</v>
      </c>
      <c r="U4976">
        <v>1010101</v>
      </c>
    </row>
    <row r="4977" spans="1:21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  <c r="S4977">
        <v>1010101</v>
      </c>
      <c r="T4977">
        <v>1010101</v>
      </c>
      <c r="U4977">
        <v>1010101</v>
      </c>
    </row>
    <row r="4978" spans="1:21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  <c r="S4978">
        <v>1010101</v>
      </c>
      <c r="T4978">
        <v>1010101</v>
      </c>
      <c r="U4978">
        <v>1010101</v>
      </c>
    </row>
    <row r="4979" spans="1:21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  <c r="S4979">
        <v>1010101</v>
      </c>
      <c r="T4979">
        <v>1010101</v>
      </c>
      <c r="U4979">
        <v>1010101</v>
      </c>
    </row>
    <row r="4980" spans="1:21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  <c r="S4980">
        <v>1010101</v>
      </c>
      <c r="T4980">
        <v>1010101</v>
      </c>
      <c r="U4980">
        <v>1010101</v>
      </c>
    </row>
    <row r="4981" spans="1:21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  <c r="S4981">
        <v>1010101</v>
      </c>
      <c r="T4981">
        <v>1010101</v>
      </c>
      <c r="U4981">
        <v>1010101</v>
      </c>
    </row>
    <row r="4982" spans="1:21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  <c r="S4982">
        <v>1010101</v>
      </c>
      <c r="T4982">
        <v>1010101</v>
      </c>
      <c r="U4982">
        <v>1010101</v>
      </c>
    </row>
    <row r="4983" spans="1:21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  <c r="S4983">
        <v>1010101</v>
      </c>
      <c r="T4983">
        <v>1010101</v>
      </c>
      <c r="U4983">
        <v>1010101</v>
      </c>
    </row>
    <row r="4984" spans="1:21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  <c r="S4984">
        <v>1010101</v>
      </c>
      <c r="T4984">
        <v>1010101</v>
      </c>
      <c r="U4984">
        <v>1010101</v>
      </c>
    </row>
    <row r="4985" spans="1:21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  <c r="S4985">
        <v>1010101</v>
      </c>
      <c r="T4985">
        <v>1010101</v>
      </c>
      <c r="U4985">
        <v>1010101</v>
      </c>
    </row>
    <row r="4986" spans="1:21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  <c r="S4986">
        <v>1010101</v>
      </c>
      <c r="T4986">
        <v>1010101</v>
      </c>
      <c r="U4986">
        <v>1010101</v>
      </c>
    </row>
    <row r="4987" spans="1:21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  <c r="S4987">
        <v>1010101</v>
      </c>
      <c r="T4987">
        <v>1010101</v>
      </c>
      <c r="U4987">
        <v>1010101</v>
      </c>
    </row>
    <row r="4988" spans="1:21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  <c r="S4988">
        <v>1010101</v>
      </c>
      <c r="T4988">
        <v>1010101</v>
      </c>
      <c r="U4988">
        <v>1010101</v>
      </c>
    </row>
    <row r="4989" spans="1:21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  <c r="S4989">
        <v>1010101</v>
      </c>
      <c r="T4989">
        <v>1010101</v>
      </c>
      <c r="U4989">
        <v>1010101</v>
      </c>
    </row>
    <row r="4990" spans="1:21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  <c r="S4990">
        <v>1010101</v>
      </c>
      <c r="T4990">
        <v>1010101</v>
      </c>
      <c r="U4990">
        <v>1010101</v>
      </c>
    </row>
    <row r="4991" spans="1:21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  <c r="S4991">
        <v>1010101</v>
      </c>
      <c r="T4991">
        <v>1010101</v>
      </c>
      <c r="U4991">
        <v>1010101</v>
      </c>
    </row>
    <row r="4992" spans="1:21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  <c r="S4992">
        <v>1010101</v>
      </c>
      <c r="T4992">
        <v>1010101</v>
      </c>
      <c r="U4992">
        <v>1010101</v>
      </c>
    </row>
    <row r="4993" spans="1:21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  <c r="S4993">
        <v>1010101</v>
      </c>
      <c r="T4993">
        <v>1010101</v>
      </c>
      <c r="U4993">
        <v>1010101</v>
      </c>
    </row>
    <row r="4994" spans="1:21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  <c r="S4994">
        <v>1010101</v>
      </c>
      <c r="T4994">
        <v>1010101</v>
      </c>
      <c r="U4994">
        <v>1010101</v>
      </c>
    </row>
    <row r="4995" spans="1:21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  <c r="S4995">
        <v>1010101</v>
      </c>
      <c r="T4995">
        <v>1010101</v>
      </c>
      <c r="U4995">
        <v>1010101</v>
      </c>
    </row>
    <row r="4996" spans="1:21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  <c r="S4996">
        <v>1010101</v>
      </c>
      <c r="T4996">
        <v>1010101</v>
      </c>
      <c r="U4996">
        <v>1010101</v>
      </c>
    </row>
    <row r="4997" spans="1:21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  <c r="S4997">
        <v>1010101</v>
      </c>
      <c r="T4997">
        <v>1010101</v>
      </c>
      <c r="U4997">
        <v>1010101</v>
      </c>
    </row>
    <row r="4998" spans="1:21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  <c r="S4998">
        <v>1010101</v>
      </c>
      <c r="T4998">
        <v>1010101</v>
      </c>
      <c r="U4998">
        <v>1010101</v>
      </c>
    </row>
    <row r="4999" spans="1:21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  <c r="S4999">
        <v>1010101</v>
      </c>
      <c r="T4999">
        <v>1010101</v>
      </c>
      <c r="U4999">
        <v>1010101</v>
      </c>
    </row>
    <row r="5000" spans="1:21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  <c r="S5000">
        <v>1010101</v>
      </c>
      <c r="T5000">
        <v>1010101</v>
      </c>
      <c r="U5000">
        <v>1010101</v>
      </c>
    </row>
    <row r="5001" spans="1:21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  <c r="S5001">
        <v>1010101</v>
      </c>
      <c r="T5001">
        <v>1010101</v>
      </c>
      <c r="U5001">
        <v>1010101</v>
      </c>
    </row>
    <row r="5002" spans="1:21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  <c r="S5002">
        <v>1010101</v>
      </c>
      <c r="T5002">
        <v>1010101</v>
      </c>
      <c r="U5002">
        <v>1010101</v>
      </c>
    </row>
    <row r="5003" spans="1:21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  <c r="S5003">
        <v>1010101</v>
      </c>
      <c r="T5003">
        <v>1010101</v>
      </c>
      <c r="U5003">
        <v>1010101</v>
      </c>
    </row>
    <row r="5004" spans="1:21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  <c r="O5004">
        <v>1010101</v>
      </c>
      <c r="P5004">
        <v>1010101</v>
      </c>
      <c r="Q5004">
        <v>1010101</v>
      </c>
      <c r="S5004">
        <v>1010101</v>
      </c>
      <c r="T5004">
        <v>1010101</v>
      </c>
      <c r="U5004">
        <v>1010101</v>
      </c>
    </row>
    <row r="5005" spans="1:21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  <c r="O5005">
        <v>1010101</v>
      </c>
      <c r="P5005">
        <v>1010101</v>
      </c>
      <c r="Q5005">
        <v>1010101</v>
      </c>
      <c r="S5005">
        <v>1010101</v>
      </c>
      <c r="T5005">
        <v>1010101</v>
      </c>
      <c r="U5005">
        <v>1010101</v>
      </c>
    </row>
    <row r="5006" spans="1:21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  <c r="O5006">
        <v>1010101</v>
      </c>
      <c r="P5006">
        <v>1010101</v>
      </c>
      <c r="Q5006">
        <v>1010101</v>
      </c>
      <c r="S5006">
        <v>1010101</v>
      </c>
      <c r="T5006">
        <v>1010101</v>
      </c>
      <c r="U5006">
        <v>1010101</v>
      </c>
    </row>
    <row r="5007" spans="1:21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  <c r="O5007">
        <v>1010101</v>
      </c>
      <c r="P5007">
        <v>1010101</v>
      </c>
      <c r="Q5007">
        <v>1010101</v>
      </c>
      <c r="S5007">
        <v>1010101</v>
      </c>
      <c r="T5007">
        <v>1010101</v>
      </c>
      <c r="U5007">
        <v>1010101</v>
      </c>
    </row>
    <row r="5008" spans="1:21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  <c r="O5008">
        <v>10100</v>
      </c>
      <c r="P5008">
        <v>10100</v>
      </c>
      <c r="Q5008">
        <v>1010101</v>
      </c>
      <c r="S5008">
        <v>10100</v>
      </c>
      <c r="T5008">
        <v>10100</v>
      </c>
      <c r="U5008">
        <v>1010101</v>
      </c>
    </row>
    <row r="5009" spans="1:21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  <c r="O5009">
        <v>1010101</v>
      </c>
      <c r="P5009">
        <v>1010101</v>
      </c>
      <c r="Q5009">
        <v>1010101</v>
      </c>
      <c r="S5009">
        <v>1010101</v>
      </c>
      <c r="T5009">
        <v>1010101</v>
      </c>
      <c r="U5009">
        <v>1010101</v>
      </c>
    </row>
    <row r="5010" spans="1:21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  <c r="O5010">
        <v>1010100</v>
      </c>
      <c r="P5010">
        <v>1010100</v>
      </c>
      <c r="Q5010">
        <v>1010101</v>
      </c>
      <c r="S5010">
        <v>1010100</v>
      </c>
      <c r="T5010">
        <v>1010100</v>
      </c>
      <c r="U5010">
        <v>1010101</v>
      </c>
    </row>
    <row r="5011" spans="1:21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  <c r="O5011">
        <v>10000010</v>
      </c>
      <c r="P5011">
        <v>10000010</v>
      </c>
      <c r="Q5011">
        <v>1010101</v>
      </c>
      <c r="S5011">
        <v>10000010</v>
      </c>
      <c r="T5011">
        <v>10000010</v>
      </c>
      <c r="U5011">
        <v>1010101</v>
      </c>
    </row>
    <row r="5012" spans="1:21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  <c r="O5012">
        <v>10101</v>
      </c>
      <c r="P5012">
        <v>10101</v>
      </c>
      <c r="Q5012">
        <v>1010101</v>
      </c>
      <c r="S5012">
        <v>10101</v>
      </c>
      <c r="T5012">
        <v>10101</v>
      </c>
      <c r="U5012">
        <v>1010101</v>
      </c>
    </row>
    <row r="5013" spans="1:21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  <c r="O5013">
        <v>1010100</v>
      </c>
      <c r="P5013">
        <v>1010100</v>
      </c>
      <c r="Q5013">
        <v>1010000</v>
      </c>
      <c r="S5013">
        <v>1010100</v>
      </c>
      <c r="T5013">
        <v>1010100</v>
      </c>
      <c r="U5013">
        <v>1010000</v>
      </c>
    </row>
    <row r="5014" spans="1:21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  <c r="O5014">
        <v>10000010</v>
      </c>
      <c r="P5014">
        <v>10000010</v>
      </c>
      <c r="Q5014">
        <v>100</v>
      </c>
      <c r="S5014">
        <v>10000010</v>
      </c>
      <c r="T5014">
        <v>10000010</v>
      </c>
      <c r="U5014">
        <v>100</v>
      </c>
    </row>
    <row r="5015" spans="1:21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  <c r="O5015">
        <v>10101</v>
      </c>
      <c r="P5015">
        <v>10101</v>
      </c>
      <c r="Q5015">
        <v>1</v>
      </c>
      <c r="S5015">
        <v>10101</v>
      </c>
      <c r="T5015">
        <v>10101</v>
      </c>
      <c r="U5015">
        <v>1</v>
      </c>
    </row>
    <row r="5016" spans="1:21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1010010</v>
      </c>
      <c r="S5016">
        <v>1010100</v>
      </c>
      <c r="T5016">
        <v>1010100</v>
      </c>
      <c r="U5016">
        <v>1010010</v>
      </c>
    </row>
    <row r="5017" spans="1:21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  <c r="O5017">
        <v>10100010</v>
      </c>
      <c r="P5017">
        <v>10100010</v>
      </c>
      <c r="Q5017">
        <v>10000000</v>
      </c>
      <c r="S5017">
        <v>10100010</v>
      </c>
      <c r="T5017">
        <v>10100010</v>
      </c>
      <c r="U5017">
        <v>10000000</v>
      </c>
    </row>
    <row r="5018" spans="1:21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  <c r="O5018">
        <v>10101</v>
      </c>
      <c r="P5018">
        <v>10101</v>
      </c>
      <c r="Q5018">
        <v>10100001</v>
      </c>
      <c r="S5018">
        <v>10101</v>
      </c>
      <c r="T5018">
        <v>10101</v>
      </c>
      <c r="U5018">
        <v>10100001</v>
      </c>
    </row>
    <row r="5019" spans="1:21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1010010</v>
      </c>
      <c r="S5019">
        <v>1010100</v>
      </c>
      <c r="T5019">
        <v>1010100</v>
      </c>
      <c r="U5019">
        <v>1010010</v>
      </c>
    </row>
    <row r="5020" spans="1:21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  <c r="O5020">
        <v>10101010</v>
      </c>
      <c r="P5020">
        <v>10101010</v>
      </c>
      <c r="Q5020">
        <v>10100000</v>
      </c>
      <c r="S5020">
        <v>10101010</v>
      </c>
      <c r="T5020">
        <v>10101010</v>
      </c>
      <c r="U5020">
        <v>10100000</v>
      </c>
    </row>
    <row r="5021" spans="1:21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  <c r="O5021">
        <v>10101</v>
      </c>
      <c r="P5021">
        <v>10101</v>
      </c>
      <c r="Q5021">
        <v>10100001</v>
      </c>
      <c r="S5021">
        <v>10101</v>
      </c>
      <c r="T5021">
        <v>10101</v>
      </c>
      <c r="U5021">
        <v>10100001</v>
      </c>
    </row>
    <row r="5022" spans="1:21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1010010</v>
      </c>
      <c r="S5022">
        <v>1010100</v>
      </c>
      <c r="T5022">
        <v>1010100</v>
      </c>
      <c r="U5022">
        <v>1010010</v>
      </c>
    </row>
    <row r="5023" spans="1:21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  <c r="O5023">
        <v>10001010</v>
      </c>
      <c r="P5023">
        <v>10001010</v>
      </c>
      <c r="Q5023">
        <v>10101000</v>
      </c>
      <c r="S5023">
        <v>10001010</v>
      </c>
      <c r="T5023">
        <v>10001010</v>
      </c>
      <c r="U5023">
        <v>10101000</v>
      </c>
    </row>
    <row r="5024" spans="1:21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  <c r="O5024">
        <v>10101</v>
      </c>
      <c r="P5024">
        <v>10101</v>
      </c>
      <c r="Q5024">
        <v>10100001</v>
      </c>
      <c r="S5024">
        <v>10101</v>
      </c>
      <c r="T5024">
        <v>10101</v>
      </c>
      <c r="U5024">
        <v>10100001</v>
      </c>
    </row>
    <row r="5025" spans="1:21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1010010</v>
      </c>
      <c r="S5025">
        <v>1010100</v>
      </c>
      <c r="T5025">
        <v>1010100</v>
      </c>
      <c r="U5025">
        <v>1010010</v>
      </c>
    </row>
    <row r="5026" spans="1:21" x14ac:dyDescent="0.25">
      <c r="A5026">
        <v>10000010</v>
      </c>
      <c r="B5026">
        <v>10000010</v>
      </c>
      <c r="C5026">
        <v>10101010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10101010</v>
      </c>
      <c r="S5026">
        <v>10000010</v>
      </c>
      <c r="T5026">
        <v>10000010</v>
      </c>
      <c r="U5026">
        <v>10101010</v>
      </c>
    </row>
    <row r="5027" spans="1:21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  <c r="O5027">
        <v>10101</v>
      </c>
      <c r="P5027">
        <v>10101</v>
      </c>
      <c r="Q5027">
        <v>10100001</v>
      </c>
      <c r="S5027">
        <v>10101</v>
      </c>
      <c r="T5027">
        <v>10101</v>
      </c>
      <c r="U5027">
        <v>10100001</v>
      </c>
    </row>
    <row r="5028" spans="1:21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1010010</v>
      </c>
      <c r="S5028">
        <v>1010100</v>
      </c>
      <c r="T5028">
        <v>1010100</v>
      </c>
      <c r="U5028">
        <v>1010010</v>
      </c>
    </row>
    <row r="5029" spans="1:21" x14ac:dyDescent="0.25">
      <c r="A5029">
        <v>10000010</v>
      </c>
      <c r="B5029">
        <v>10000010</v>
      </c>
      <c r="C5029">
        <v>10001010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10001010</v>
      </c>
      <c r="S5029">
        <v>10000010</v>
      </c>
      <c r="T5029">
        <v>10000010</v>
      </c>
      <c r="U5029">
        <v>10001010</v>
      </c>
    </row>
    <row r="5030" spans="1:21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  <c r="O5030">
        <v>10101</v>
      </c>
      <c r="P5030">
        <v>10101</v>
      </c>
      <c r="Q5030">
        <v>10100001</v>
      </c>
      <c r="S5030">
        <v>10101</v>
      </c>
      <c r="T5030">
        <v>10101</v>
      </c>
      <c r="U5030">
        <v>10100001</v>
      </c>
    </row>
    <row r="5031" spans="1:21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1010010</v>
      </c>
      <c r="S5031">
        <v>1010100</v>
      </c>
      <c r="T5031">
        <v>1010100</v>
      </c>
      <c r="U5031">
        <v>1010010</v>
      </c>
    </row>
    <row r="5032" spans="1:21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  <c r="O5032">
        <v>10000010</v>
      </c>
      <c r="P5032">
        <v>10000010</v>
      </c>
      <c r="Q5032">
        <v>10000010</v>
      </c>
      <c r="S5032">
        <v>10000010</v>
      </c>
      <c r="T5032">
        <v>10000010</v>
      </c>
      <c r="U5032">
        <v>10000010</v>
      </c>
    </row>
    <row r="5033" spans="1:21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  <c r="O5033">
        <v>10101</v>
      </c>
      <c r="P5033">
        <v>10101</v>
      </c>
      <c r="Q5033">
        <v>10100001</v>
      </c>
      <c r="S5033">
        <v>10101</v>
      </c>
      <c r="T5033">
        <v>10101</v>
      </c>
      <c r="U5033">
        <v>10100001</v>
      </c>
    </row>
    <row r="5034" spans="1:21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1010010</v>
      </c>
      <c r="S5034">
        <v>1010101</v>
      </c>
      <c r="T5034">
        <v>1010101</v>
      </c>
      <c r="U5034">
        <v>1010010</v>
      </c>
    </row>
    <row r="5035" spans="1:21" x14ac:dyDescent="0.25">
      <c r="A5035">
        <v>10100</v>
      </c>
      <c r="B5035">
        <v>10100</v>
      </c>
      <c r="C5035">
        <v>10000000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  <c r="O5035">
        <v>10100</v>
      </c>
      <c r="P5035">
        <v>10100</v>
      </c>
      <c r="Q5035">
        <v>10000000</v>
      </c>
      <c r="S5035">
        <v>10100</v>
      </c>
      <c r="T5035">
        <v>10100</v>
      </c>
      <c r="U5035">
        <v>10000000</v>
      </c>
    </row>
    <row r="5036" spans="1:21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  <c r="O5036">
        <v>1010101</v>
      </c>
      <c r="P5036">
        <v>1010101</v>
      </c>
      <c r="Q5036">
        <v>10100001</v>
      </c>
      <c r="S5036">
        <v>1010101</v>
      </c>
      <c r="T5036">
        <v>1010101</v>
      </c>
      <c r="U5036">
        <v>10100001</v>
      </c>
    </row>
    <row r="5037" spans="1:21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  <c r="O5037">
        <v>1010101</v>
      </c>
      <c r="P5037">
        <v>1010101</v>
      </c>
      <c r="Q5037">
        <v>1010000</v>
      </c>
      <c r="S5037">
        <v>1010101</v>
      </c>
      <c r="T5037">
        <v>1010101</v>
      </c>
      <c r="U5037">
        <v>1010000</v>
      </c>
    </row>
    <row r="5038" spans="1:21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  <c r="O5038">
        <v>1010101</v>
      </c>
      <c r="P5038">
        <v>1010101</v>
      </c>
      <c r="Q5038">
        <v>100</v>
      </c>
      <c r="S5038">
        <v>1010101</v>
      </c>
      <c r="T5038">
        <v>1010101</v>
      </c>
      <c r="U5038">
        <v>100</v>
      </c>
    </row>
    <row r="5039" spans="1:21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  <c r="O5039">
        <v>1010101</v>
      </c>
      <c r="P5039">
        <v>1010101</v>
      </c>
      <c r="Q5039">
        <v>1</v>
      </c>
      <c r="S5039">
        <v>1010101</v>
      </c>
      <c r="T5039">
        <v>1010101</v>
      </c>
      <c r="U5039">
        <v>1</v>
      </c>
    </row>
    <row r="5040" spans="1:21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  <c r="S5040">
        <v>1010101</v>
      </c>
      <c r="T5040">
        <v>1010101</v>
      </c>
      <c r="U5040">
        <v>1010101</v>
      </c>
    </row>
    <row r="5041" spans="1:21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  <c r="S5041">
        <v>1010101</v>
      </c>
      <c r="T5041">
        <v>1010101</v>
      </c>
      <c r="U5041">
        <v>1010101</v>
      </c>
    </row>
    <row r="5042" spans="1:21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  <c r="S5042">
        <v>1010101</v>
      </c>
      <c r="T5042">
        <v>1010101</v>
      </c>
      <c r="U5042">
        <v>1010101</v>
      </c>
    </row>
    <row r="5043" spans="1:21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  <c r="S5043">
        <v>1010101</v>
      </c>
      <c r="T5043">
        <v>1010101</v>
      </c>
      <c r="U5043">
        <v>1010101</v>
      </c>
    </row>
    <row r="5044" spans="1:21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  <c r="S5044">
        <v>1010101</v>
      </c>
      <c r="T5044">
        <v>1010101</v>
      </c>
      <c r="U5044">
        <v>1010101</v>
      </c>
    </row>
    <row r="5045" spans="1:21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  <c r="S5045">
        <v>1010101</v>
      </c>
      <c r="T5045">
        <v>1010101</v>
      </c>
      <c r="U5045">
        <v>1010101</v>
      </c>
    </row>
    <row r="5046" spans="1:21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  <c r="S5046">
        <v>1010101</v>
      </c>
      <c r="T5046">
        <v>1010101</v>
      </c>
      <c r="U5046">
        <v>1010101</v>
      </c>
    </row>
    <row r="5047" spans="1:21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  <c r="S5047">
        <v>1010101</v>
      </c>
      <c r="T5047">
        <v>1010101</v>
      </c>
      <c r="U5047">
        <v>1010101</v>
      </c>
    </row>
    <row r="5048" spans="1:21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  <c r="S5048">
        <v>1010101</v>
      </c>
      <c r="T5048">
        <v>1010101</v>
      </c>
      <c r="U5048">
        <v>1010101</v>
      </c>
    </row>
    <row r="5049" spans="1:21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  <c r="S5049">
        <v>1010101</v>
      </c>
      <c r="T5049">
        <v>1010101</v>
      </c>
      <c r="U5049">
        <v>1010101</v>
      </c>
    </row>
    <row r="5050" spans="1:21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  <c r="S5050">
        <v>1010101</v>
      </c>
      <c r="T5050">
        <v>1010101</v>
      </c>
      <c r="U5050">
        <v>1010101</v>
      </c>
    </row>
    <row r="5051" spans="1:21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  <c r="S5051">
        <v>1010101</v>
      </c>
      <c r="T5051">
        <v>1010101</v>
      </c>
      <c r="U5051">
        <v>1010101</v>
      </c>
    </row>
    <row r="5052" spans="1:21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  <c r="S5052">
        <v>1010101</v>
      </c>
      <c r="T5052">
        <v>1010101</v>
      </c>
      <c r="U5052">
        <v>1010101</v>
      </c>
    </row>
    <row r="5053" spans="1:21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  <c r="S5053">
        <v>1010101</v>
      </c>
      <c r="T5053">
        <v>1010101</v>
      </c>
      <c r="U5053">
        <v>1010101</v>
      </c>
    </row>
    <row r="5054" spans="1:21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  <c r="S5054">
        <v>1010101</v>
      </c>
      <c r="T5054">
        <v>1010101</v>
      </c>
      <c r="U5054">
        <v>1010101</v>
      </c>
    </row>
    <row r="5055" spans="1:21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  <c r="S5055">
        <v>1010101</v>
      </c>
      <c r="T5055">
        <v>1010101</v>
      </c>
      <c r="U5055">
        <v>1010101</v>
      </c>
    </row>
    <row r="5056" spans="1:21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  <c r="S5056">
        <v>1010101</v>
      </c>
      <c r="T5056">
        <v>1010101</v>
      </c>
      <c r="U5056">
        <v>1010101</v>
      </c>
    </row>
    <row r="5057" spans="1:21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  <c r="S5057">
        <v>1010101</v>
      </c>
      <c r="T5057">
        <v>1010101</v>
      </c>
      <c r="U5057">
        <v>1010101</v>
      </c>
    </row>
    <row r="5058" spans="1:21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  <c r="S5058">
        <v>1010101</v>
      </c>
      <c r="T5058">
        <v>1010101</v>
      </c>
      <c r="U5058">
        <v>1010101</v>
      </c>
    </row>
    <row r="5059" spans="1:21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  <c r="S5059">
        <v>1010101</v>
      </c>
      <c r="T5059">
        <v>1010101</v>
      </c>
      <c r="U5059">
        <v>1010101</v>
      </c>
    </row>
    <row r="5060" spans="1:21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  <c r="S5060">
        <v>1010101</v>
      </c>
      <c r="T5060">
        <v>1010101</v>
      </c>
      <c r="U5060">
        <v>1010101</v>
      </c>
    </row>
    <row r="5061" spans="1:21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  <c r="S5061">
        <v>1010101</v>
      </c>
      <c r="T5061">
        <v>1010101</v>
      </c>
      <c r="U5061">
        <v>1010101</v>
      </c>
    </row>
    <row r="5062" spans="1:21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  <c r="S5062">
        <v>1010101</v>
      </c>
      <c r="T5062">
        <v>1010101</v>
      </c>
      <c r="U5062">
        <v>1010101</v>
      </c>
    </row>
    <row r="5063" spans="1:21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  <c r="S5063">
        <v>1010101</v>
      </c>
      <c r="T5063">
        <v>1010101</v>
      </c>
      <c r="U5063">
        <v>1010101</v>
      </c>
    </row>
    <row r="5064" spans="1:21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  <c r="S5064">
        <v>1010101</v>
      </c>
      <c r="T5064">
        <v>1010101</v>
      </c>
      <c r="U5064">
        <v>1010101</v>
      </c>
    </row>
    <row r="5065" spans="1:21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  <c r="S5065">
        <v>1010101</v>
      </c>
      <c r="T5065">
        <v>1010101</v>
      </c>
      <c r="U5065">
        <v>1010101</v>
      </c>
    </row>
    <row r="5066" spans="1:21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  <c r="S5066">
        <v>1010101</v>
      </c>
      <c r="T5066">
        <v>1010101</v>
      </c>
      <c r="U5066">
        <v>1010101</v>
      </c>
    </row>
    <row r="5067" spans="1:21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  <c r="S5067">
        <v>1010101</v>
      </c>
      <c r="T5067">
        <v>1010101</v>
      </c>
      <c r="U5067">
        <v>1010101</v>
      </c>
    </row>
    <row r="5068" spans="1:21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  <c r="S5068">
        <v>1010101</v>
      </c>
      <c r="T5068">
        <v>1010101</v>
      </c>
      <c r="U5068">
        <v>1010101</v>
      </c>
    </row>
    <row r="5069" spans="1:21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  <c r="O5069">
        <v>1010101</v>
      </c>
      <c r="P5069">
        <v>1010101</v>
      </c>
      <c r="Q5069">
        <v>1010101</v>
      </c>
      <c r="S5069">
        <v>1010101</v>
      </c>
      <c r="T5069">
        <v>1010101</v>
      </c>
      <c r="U5069">
        <v>1010101</v>
      </c>
    </row>
    <row r="5070" spans="1:21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  <c r="S5070">
        <v>1010101</v>
      </c>
      <c r="T5070">
        <v>1010101</v>
      </c>
      <c r="U5070">
        <v>1010101</v>
      </c>
    </row>
    <row r="5071" spans="1:21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  <c r="O5071">
        <v>1010101</v>
      </c>
      <c r="P5071">
        <v>1010101</v>
      </c>
      <c r="Q5071">
        <v>1010101</v>
      </c>
      <c r="S5071">
        <v>1010101</v>
      </c>
      <c r="T5071">
        <v>1010101</v>
      </c>
      <c r="U5071">
        <v>1010101</v>
      </c>
    </row>
    <row r="5072" spans="1:21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  <c r="O5072">
        <v>1000001</v>
      </c>
      <c r="P5072">
        <v>1000001</v>
      </c>
      <c r="Q5072">
        <v>1010101</v>
      </c>
      <c r="S5072">
        <v>1000001</v>
      </c>
      <c r="T5072">
        <v>1000001</v>
      </c>
      <c r="U5072">
        <v>1010101</v>
      </c>
    </row>
    <row r="5073" spans="1:21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  <c r="O5073">
        <v>1010101</v>
      </c>
      <c r="P5073">
        <v>1010101</v>
      </c>
      <c r="Q5073">
        <v>1010101</v>
      </c>
      <c r="S5073">
        <v>1010101</v>
      </c>
      <c r="T5073">
        <v>1010101</v>
      </c>
      <c r="U5073">
        <v>1010101</v>
      </c>
    </row>
    <row r="5074" spans="1:21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  <c r="O5074">
        <v>1010101</v>
      </c>
      <c r="P5074">
        <v>1010101</v>
      </c>
      <c r="Q5074">
        <v>1010101</v>
      </c>
      <c r="S5074">
        <v>1010101</v>
      </c>
      <c r="T5074">
        <v>1010101</v>
      </c>
      <c r="U5074">
        <v>1010101</v>
      </c>
    </row>
    <row r="5075" spans="1:21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  <c r="O5075">
        <v>101000</v>
      </c>
      <c r="P5075">
        <v>101000</v>
      </c>
      <c r="Q5075">
        <v>1010101</v>
      </c>
      <c r="S5075">
        <v>101000</v>
      </c>
      <c r="T5075">
        <v>101000</v>
      </c>
      <c r="U5075">
        <v>1010101</v>
      </c>
    </row>
    <row r="5076" spans="1:21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  <c r="O5076">
        <v>1010101</v>
      </c>
      <c r="P5076">
        <v>1010101</v>
      </c>
      <c r="Q5076">
        <v>1010101</v>
      </c>
      <c r="S5076">
        <v>1010101</v>
      </c>
      <c r="T5076">
        <v>1010101</v>
      </c>
      <c r="U5076">
        <v>1010101</v>
      </c>
    </row>
    <row r="5077" spans="1:21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  <c r="O5077">
        <v>1010100</v>
      </c>
      <c r="P5077">
        <v>1010100</v>
      </c>
      <c r="Q5077">
        <v>1010000</v>
      </c>
      <c r="S5077">
        <v>1010100</v>
      </c>
      <c r="T5077">
        <v>1010100</v>
      </c>
      <c r="U5077">
        <v>1010000</v>
      </c>
    </row>
    <row r="5078" spans="1:21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  <c r="O5078">
        <v>10000010</v>
      </c>
      <c r="P5078">
        <v>10000010</v>
      </c>
      <c r="Q5078">
        <v>0</v>
      </c>
      <c r="S5078">
        <v>10000010</v>
      </c>
      <c r="T5078">
        <v>10000010</v>
      </c>
      <c r="U5078">
        <v>0</v>
      </c>
    </row>
    <row r="5079" spans="1:21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  <c r="O5079">
        <v>10101</v>
      </c>
      <c r="P5079">
        <v>10101</v>
      </c>
      <c r="Q5079">
        <v>1</v>
      </c>
      <c r="S5079">
        <v>10101</v>
      </c>
      <c r="T5079">
        <v>10101</v>
      </c>
      <c r="U5079">
        <v>1</v>
      </c>
    </row>
    <row r="5080" spans="1:21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1010010</v>
      </c>
      <c r="S5080">
        <v>1010100</v>
      </c>
      <c r="T5080">
        <v>1010100</v>
      </c>
      <c r="U5080">
        <v>1010010</v>
      </c>
    </row>
    <row r="5081" spans="1:21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  <c r="O5081">
        <v>10000010</v>
      </c>
      <c r="P5081">
        <v>10000010</v>
      </c>
      <c r="Q5081">
        <v>10101010</v>
      </c>
      <c r="S5081">
        <v>10000010</v>
      </c>
      <c r="T5081">
        <v>10000010</v>
      </c>
      <c r="U5081">
        <v>10101010</v>
      </c>
    </row>
    <row r="5082" spans="1:21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  <c r="O5082">
        <v>10101</v>
      </c>
      <c r="P5082">
        <v>10101</v>
      </c>
      <c r="Q5082">
        <v>10100001</v>
      </c>
      <c r="S5082">
        <v>10101</v>
      </c>
      <c r="T5082">
        <v>10101</v>
      </c>
      <c r="U5082">
        <v>10100001</v>
      </c>
    </row>
    <row r="5083" spans="1:21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1010010</v>
      </c>
      <c r="S5083">
        <v>1010100</v>
      </c>
      <c r="T5083">
        <v>1010100</v>
      </c>
      <c r="U5083">
        <v>1010010</v>
      </c>
    </row>
    <row r="5084" spans="1:21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  <c r="O5084">
        <v>10000010</v>
      </c>
      <c r="P5084">
        <v>10000010</v>
      </c>
      <c r="Q5084">
        <v>10000000</v>
      </c>
      <c r="S5084">
        <v>10000010</v>
      </c>
      <c r="T5084">
        <v>10000010</v>
      </c>
      <c r="U5084">
        <v>10000000</v>
      </c>
    </row>
    <row r="5085" spans="1:21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  <c r="O5085">
        <v>10101</v>
      </c>
      <c r="P5085">
        <v>10101</v>
      </c>
      <c r="Q5085">
        <v>10100001</v>
      </c>
      <c r="S5085">
        <v>10101</v>
      </c>
      <c r="T5085">
        <v>10101</v>
      </c>
      <c r="U5085">
        <v>10100001</v>
      </c>
    </row>
    <row r="5086" spans="1:21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1010010</v>
      </c>
      <c r="S5086">
        <v>1010100</v>
      </c>
      <c r="T5086">
        <v>1010100</v>
      </c>
      <c r="U5086">
        <v>1010010</v>
      </c>
    </row>
    <row r="5087" spans="1:21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  <c r="O5087">
        <v>10000010</v>
      </c>
      <c r="P5087">
        <v>10000010</v>
      </c>
      <c r="Q5087">
        <v>10000100</v>
      </c>
      <c r="S5087">
        <v>10000010</v>
      </c>
      <c r="T5087">
        <v>10000010</v>
      </c>
      <c r="U5087">
        <v>10000100</v>
      </c>
    </row>
    <row r="5088" spans="1:21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  <c r="O5088">
        <v>10101</v>
      </c>
      <c r="P5088">
        <v>10101</v>
      </c>
      <c r="Q5088">
        <v>10100001</v>
      </c>
      <c r="S5088">
        <v>10101</v>
      </c>
      <c r="T5088">
        <v>10101</v>
      </c>
      <c r="U5088">
        <v>10100001</v>
      </c>
    </row>
    <row r="5089" spans="1:21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1010010</v>
      </c>
      <c r="S5089">
        <v>1010100</v>
      </c>
      <c r="T5089">
        <v>1010100</v>
      </c>
      <c r="U5089">
        <v>1010010</v>
      </c>
    </row>
    <row r="5090" spans="1:21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  <c r="O5090">
        <v>10000010</v>
      </c>
      <c r="P5090">
        <v>10000010</v>
      </c>
      <c r="Q5090">
        <v>10000100</v>
      </c>
      <c r="S5090">
        <v>10000010</v>
      </c>
      <c r="T5090">
        <v>10000010</v>
      </c>
      <c r="U5090">
        <v>10000100</v>
      </c>
    </row>
    <row r="5091" spans="1:21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  <c r="O5091">
        <v>10101</v>
      </c>
      <c r="P5091">
        <v>10101</v>
      </c>
      <c r="Q5091">
        <v>10100001</v>
      </c>
      <c r="S5091">
        <v>10101</v>
      </c>
      <c r="T5091">
        <v>10101</v>
      </c>
      <c r="U5091">
        <v>10100001</v>
      </c>
    </row>
    <row r="5092" spans="1:21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1010010</v>
      </c>
      <c r="S5092">
        <v>1010100</v>
      </c>
      <c r="T5092">
        <v>1010100</v>
      </c>
      <c r="U5092">
        <v>1010010</v>
      </c>
    </row>
    <row r="5093" spans="1:21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  <c r="O5093">
        <v>10000010</v>
      </c>
      <c r="P5093">
        <v>10000010</v>
      </c>
      <c r="Q5093">
        <v>10000100</v>
      </c>
      <c r="S5093">
        <v>10000010</v>
      </c>
      <c r="T5093">
        <v>10000010</v>
      </c>
      <c r="U5093">
        <v>10000100</v>
      </c>
    </row>
    <row r="5094" spans="1:21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  <c r="O5094">
        <v>10101</v>
      </c>
      <c r="P5094">
        <v>10101</v>
      </c>
      <c r="Q5094">
        <v>10100001</v>
      </c>
      <c r="S5094">
        <v>10101</v>
      </c>
      <c r="T5094">
        <v>10101</v>
      </c>
      <c r="U5094">
        <v>10100001</v>
      </c>
    </row>
    <row r="5095" spans="1:21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1010010</v>
      </c>
      <c r="S5095">
        <v>1010101</v>
      </c>
      <c r="T5095">
        <v>1010101</v>
      </c>
      <c r="U5095">
        <v>1010010</v>
      </c>
    </row>
    <row r="5096" spans="1:21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  <c r="O5096">
        <v>101000</v>
      </c>
      <c r="P5096">
        <v>101000</v>
      </c>
      <c r="Q5096">
        <v>10000000</v>
      </c>
      <c r="S5096">
        <v>101000</v>
      </c>
      <c r="T5096">
        <v>101000</v>
      </c>
      <c r="U5096">
        <v>10000000</v>
      </c>
    </row>
    <row r="5097" spans="1:21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  <c r="O5097">
        <v>1010101</v>
      </c>
      <c r="P5097">
        <v>1010101</v>
      </c>
      <c r="Q5097">
        <v>10100001</v>
      </c>
      <c r="S5097">
        <v>1010101</v>
      </c>
      <c r="T5097">
        <v>1010101</v>
      </c>
      <c r="U5097">
        <v>10100001</v>
      </c>
    </row>
    <row r="5098" spans="1:21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  <c r="O5098">
        <v>1010101</v>
      </c>
      <c r="P5098">
        <v>1010101</v>
      </c>
      <c r="Q5098">
        <v>1010010</v>
      </c>
      <c r="S5098">
        <v>1010101</v>
      </c>
      <c r="T5098">
        <v>1010101</v>
      </c>
      <c r="U5098">
        <v>1010010</v>
      </c>
    </row>
    <row r="5099" spans="1:21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10101010</v>
      </c>
      <c r="S5099">
        <v>1000001</v>
      </c>
      <c r="T5099">
        <v>1000001</v>
      </c>
      <c r="U5099">
        <v>10101010</v>
      </c>
    </row>
    <row r="5100" spans="1:21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  <c r="O5100">
        <v>1010101</v>
      </c>
      <c r="P5100">
        <v>1010101</v>
      </c>
      <c r="Q5100">
        <v>10100001</v>
      </c>
      <c r="S5100">
        <v>1010101</v>
      </c>
      <c r="T5100">
        <v>1010101</v>
      </c>
      <c r="U5100">
        <v>10100001</v>
      </c>
    </row>
    <row r="5101" spans="1:21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  <c r="O5101">
        <v>1010101</v>
      </c>
      <c r="P5101">
        <v>1010101</v>
      </c>
      <c r="Q5101">
        <v>1010000</v>
      </c>
      <c r="S5101">
        <v>1010101</v>
      </c>
      <c r="T5101">
        <v>1010101</v>
      </c>
      <c r="U5101">
        <v>1010000</v>
      </c>
    </row>
    <row r="5102" spans="1:21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0</v>
      </c>
      <c r="S5102">
        <v>1010101</v>
      </c>
      <c r="T5102">
        <v>1010101</v>
      </c>
      <c r="U5102">
        <v>0</v>
      </c>
    </row>
    <row r="5103" spans="1:21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  <c r="O5103">
        <v>1010101</v>
      </c>
      <c r="P5103">
        <v>1010101</v>
      </c>
      <c r="Q5103">
        <v>1</v>
      </c>
      <c r="S5103">
        <v>1010101</v>
      </c>
      <c r="T5103">
        <v>1010101</v>
      </c>
      <c r="U5103">
        <v>1</v>
      </c>
    </row>
    <row r="5104" spans="1:21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  <c r="S5104">
        <v>1010101</v>
      </c>
      <c r="T5104">
        <v>1010101</v>
      </c>
      <c r="U5104">
        <v>1010101</v>
      </c>
    </row>
    <row r="5105" spans="1:21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  <c r="S5105">
        <v>1010101</v>
      </c>
      <c r="T5105">
        <v>1010101</v>
      </c>
      <c r="U5105">
        <v>1010101</v>
      </c>
    </row>
    <row r="5106" spans="1:21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  <c r="S5106">
        <v>1010101</v>
      </c>
      <c r="T5106">
        <v>1010101</v>
      </c>
      <c r="U5106">
        <v>1010101</v>
      </c>
    </row>
    <row r="5107" spans="1:21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  <c r="S5107">
        <v>1010101</v>
      </c>
      <c r="T5107">
        <v>1010101</v>
      </c>
      <c r="U5107">
        <v>1010101</v>
      </c>
    </row>
    <row r="5108" spans="1:21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  <c r="S5108">
        <v>1010101</v>
      </c>
      <c r="T5108">
        <v>1010101</v>
      </c>
      <c r="U5108">
        <v>1010101</v>
      </c>
    </row>
    <row r="5109" spans="1:21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  <c r="S5109">
        <v>1010101</v>
      </c>
      <c r="T5109">
        <v>1010101</v>
      </c>
      <c r="U5109">
        <v>1010101</v>
      </c>
    </row>
    <row r="5110" spans="1:21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  <c r="S5110">
        <v>1010101</v>
      </c>
      <c r="T5110">
        <v>1010101</v>
      </c>
      <c r="U5110">
        <v>1010101</v>
      </c>
    </row>
    <row r="5111" spans="1:21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  <c r="S5111">
        <v>1010101</v>
      </c>
      <c r="T5111">
        <v>1010101</v>
      </c>
      <c r="U5111">
        <v>1010101</v>
      </c>
    </row>
    <row r="5112" spans="1:21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  <c r="S5112">
        <v>1010101</v>
      </c>
      <c r="T5112">
        <v>1010101</v>
      </c>
      <c r="U5112">
        <v>1010101</v>
      </c>
    </row>
    <row r="5113" spans="1:21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  <c r="S5113">
        <v>1010101</v>
      </c>
      <c r="T5113">
        <v>1010101</v>
      </c>
      <c r="U5113">
        <v>1010101</v>
      </c>
    </row>
    <row r="5114" spans="1:21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  <c r="S5114">
        <v>1010101</v>
      </c>
      <c r="T5114">
        <v>1010101</v>
      </c>
      <c r="U5114">
        <v>1010101</v>
      </c>
    </row>
    <row r="5115" spans="1:21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  <c r="S5115">
        <v>1010101</v>
      </c>
      <c r="T5115">
        <v>1010101</v>
      </c>
      <c r="U5115">
        <v>1010101</v>
      </c>
    </row>
    <row r="5116" spans="1:21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  <c r="S5116">
        <v>1010101</v>
      </c>
      <c r="T5116">
        <v>1010101</v>
      </c>
      <c r="U5116">
        <v>1010101</v>
      </c>
    </row>
    <row r="5117" spans="1:21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  <c r="S5117">
        <v>1010101</v>
      </c>
      <c r="T5117">
        <v>1010101</v>
      </c>
      <c r="U5117">
        <v>1010101</v>
      </c>
    </row>
    <row r="5118" spans="1:21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  <c r="S5118">
        <v>1010101</v>
      </c>
      <c r="T5118">
        <v>1010101</v>
      </c>
      <c r="U5118">
        <v>1010101</v>
      </c>
    </row>
    <row r="5119" spans="1:21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  <c r="S5119">
        <v>1010101</v>
      </c>
      <c r="T5119">
        <v>1010101</v>
      </c>
      <c r="U5119">
        <v>1010101</v>
      </c>
    </row>
    <row r="5120" spans="1:21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  <c r="S5120">
        <v>1010101</v>
      </c>
      <c r="T5120">
        <v>1010101</v>
      </c>
      <c r="U5120">
        <v>1010101</v>
      </c>
    </row>
    <row r="5121" spans="1:21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  <c r="S5121">
        <v>1010101</v>
      </c>
      <c r="T5121">
        <v>1010101</v>
      </c>
      <c r="U5121">
        <v>1010101</v>
      </c>
    </row>
    <row r="5122" spans="1:21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  <c r="S5122">
        <v>1010101</v>
      </c>
      <c r="T5122">
        <v>1010101</v>
      </c>
      <c r="U5122">
        <v>1010101</v>
      </c>
    </row>
    <row r="5123" spans="1:21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  <c r="S5123">
        <v>1010101</v>
      </c>
      <c r="T5123">
        <v>1010101</v>
      </c>
      <c r="U5123">
        <v>1010101</v>
      </c>
    </row>
    <row r="5124" spans="1:21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  <c r="S5124">
        <v>1010101</v>
      </c>
      <c r="T5124">
        <v>1010101</v>
      </c>
      <c r="U5124">
        <v>1010101</v>
      </c>
    </row>
    <row r="5125" spans="1:21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  <c r="S5125">
        <v>1010101</v>
      </c>
      <c r="T5125">
        <v>1010101</v>
      </c>
      <c r="U5125">
        <v>1010101</v>
      </c>
    </row>
    <row r="5126" spans="1:21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  <c r="S5126">
        <v>1010101</v>
      </c>
      <c r="T5126">
        <v>1010101</v>
      </c>
      <c r="U5126">
        <v>1010101</v>
      </c>
    </row>
    <row r="5127" spans="1:21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  <c r="S5127">
        <v>1010101</v>
      </c>
      <c r="T5127">
        <v>1010101</v>
      </c>
      <c r="U5127">
        <v>1010101</v>
      </c>
    </row>
    <row r="5128" spans="1:21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  <c r="S5128">
        <v>1010101</v>
      </c>
      <c r="T5128">
        <v>1010101</v>
      </c>
      <c r="U5128">
        <v>1010101</v>
      </c>
    </row>
    <row r="5129" spans="1:21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  <c r="S5129">
        <v>1010101</v>
      </c>
      <c r="T5129">
        <v>1010101</v>
      </c>
      <c r="U5129">
        <v>1010101</v>
      </c>
    </row>
    <row r="5130" spans="1:21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  <c r="S5130">
        <v>1010101</v>
      </c>
      <c r="T5130">
        <v>1010101</v>
      </c>
      <c r="U5130">
        <v>1010101</v>
      </c>
    </row>
    <row r="5131" spans="1:21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  <c r="S5131">
        <v>1010101</v>
      </c>
      <c r="T5131">
        <v>1010101</v>
      </c>
      <c r="U5131">
        <v>1010101</v>
      </c>
    </row>
    <row r="5132" spans="1:21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  <c r="O5132">
        <v>1010101</v>
      </c>
      <c r="P5132">
        <v>1010101</v>
      </c>
      <c r="Q5132">
        <v>1010101</v>
      </c>
      <c r="S5132">
        <v>1010101</v>
      </c>
      <c r="T5132">
        <v>1010101</v>
      </c>
      <c r="U5132">
        <v>1010101</v>
      </c>
    </row>
    <row r="5133" spans="1:21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  <c r="O5133">
        <v>1010101</v>
      </c>
      <c r="P5133">
        <v>1010101</v>
      </c>
      <c r="Q5133">
        <v>1010101</v>
      </c>
      <c r="S5133">
        <v>1010101</v>
      </c>
      <c r="T5133">
        <v>1010101</v>
      </c>
      <c r="U5133">
        <v>1010101</v>
      </c>
    </row>
    <row r="5134" spans="1:21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  <c r="S5134">
        <v>1010101</v>
      </c>
      <c r="T5134">
        <v>1010101</v>
      </c>
      <c r="U5134">
        <v>1010101</v>
      </c>
    </row>
    <row r="5135" spans="1:21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  <c r="O5135">
        <v>1010101</v>
      </c>
      <c r="P5135">
        <v>1010101</v>
      </c>
      <c r="Q5135">
        <v>1010101</v>
      </c>
      <c r="S5135">
        <v>1010101</v>
      </c>
      <c r="T5135">
        <v>1010101</v>
      </c>
      <c r="U5135">
        <v>1010101</v>
      </c>
    </row>
    <row r="5136" spans="1:21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  <c r="O5136">
        <v>1</v>
      </c>
      <c r="P5136">
        <v>1</v>
      </c>
      <c r="Q5136">
        <v>1010101</v>
      </c>
      <c r="S5136">
        <v>1</v>
      </c>
      <c r="T5136">
        <v>1</v>
      </c>
      <c r="U5136">
        <v>1010101</v>
      </c>
    </row>
    <row r="5137" spans="1:21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  <c r="O5137">
        <v>1010101</v>
      </c>
      <c r="P5137">
        <v>1010101</v>
      </c>
      <c r="Q5137">
        <v>1010101</v>
      </c>
      <c r="S5137">
        <v>1010101</v>
      </c>
      <c r="T5137">
        <v>1010101</v>
      </c>
      <c r="U5137">
        <v>1010101</v>
      </c>
    </row>
    <row r="5138" spans="1:21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  <c r="O5138">
        <v>1010100</v>
      </c>
      <c r="P5138">
        <v>1010100</v>
      </c>
      <c r="Q5138">
        <v>1010101</v>
      </c>
      <c r="S5138">
        <v>1010100</v>
      </c>
      <c r="T5138">
        <v>1010100</v>
      </c>
      <c r="U5138">
        <v>1010101</v>
      </c>
    </row>
    <row r="5139" spans="1:21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  <c r="O5139">
        <v>10101000</v>
      </c>
      <c r="P5139">
        <v>10101000</v>
      </c>
      <c r="Q5139">
        <v>1010101</v>
      </c>
      <c r="S5139">
        <v>10101000</v>
      </c>
      <c r="T5139">
        <v>10101000</v>
      </c>
      <c r="U5139">
        <v>1010101</v>
      </c>
    </row>
    <row r="5140" spans="1:21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  <c r="O5140">
        <v>1010101</v>
      </c>
      <c r="P5140">
        <v>1010101</v>
      </c>
      <c r="Q5140">
        <v>1010101</v>
      </c>
      <c r="S5140">
        <v>1010101</v>
      </c>
      <c r="T5140">
        <v>1010101</v>
      </c>
      <c r="U5140">
        <v>1010101</v>
      </c>
    </row>
    <row r="5141" spans="1:21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  <c r="O5141">
        <v>1010100</v>
      </c>
      <c r="P5141">
        <v>1010100</v>
      </c>
      <c r="Q5141">
        <v>1010000</v>
      </c>
      <c r="S5141">
        <v>1010100</v>
      </c>
      <c r="T5141">
        <v>1010100</v>
      </c>
      <c r="U5141">
        <v>1010000</v>
      </c>
    </row>
    <row r="5142" spans="1:21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  <c r="O5142">
        <v>10000010</v>
      </c>
      <c r="P5142">
        <v>10000010</v>
      </c>
      <c r="Q5142">
        <v>0</v>
      </c>
      <c r="S5142">
        <v>10000010</v>
      </c>
      <c r="T5142">
        <v>10000010</v>
      </c>
      <c r="U5142">
        <v>0</v>
      </c>
    </row>
    <row r="5143" spans="1:21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  <c r="O5143">
        <v>10101</v>
      </c>
      <c r="P5143">
        <v>10101</v>
      </c>
      <c r="Q5143">
        <v>1</v>
      </c>
      <c r="S5143">
        <v>10101</v>
      </c>
      <c r="T5143">
        <v>10101</v>
      </c>
      <c r="U5143">
        <v>1</v>
      </c>
    </row>
    <row r="5144" spans="1:21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1010010</v>
      </c>
      <c r="S5144">
        <v>1010100</v>
      </c>
      <c r="T5144">
        <v>1010100</v>
      </c>
      <c r="U5144">
        <v>1010010</v>
      </c>
    </row>
    <row r="5145" spans="1:21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  <c r="O5145">
        <v>10000010</v>
      </c>
      <c r="P5145">
        <v>10000010</v>
      </c>
      <c r="Q5145">
        <v>10101010</v>
      </c>
      <c r="S5145">
        <v>10000010</v>
      </c>
      <c r="T5145">
        <v>10000010</v>
      </c>
      <c r="U5145">
        <v>10101010</v>
      </c>
    </row>
    <row r="5146" spans="1:21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  <c r="O5146">
        <v>10101</v>
      </c>
      <c r="P5146">
        <v>10101</v>
      </c>
      <c r="Q5146">
        <v>10100001</v>
      </c>
      <c r="S5146">
        <v>10101</v>
      </c>
      <c r="T5146">
        <v>10101</v>
      </c>
      <c r="U5146">
        <v>10100001</v>
      </c>
    </row>
    <row r="5147" spans="1:21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1010010</v>
      </c>
      <c r="S5147">
        <v>1010100</v>
      </c>
      <c r="T5147">
        <v>1010100</v>
      </c>
      <c r="U5147">
        <v>1010010</v>
      </c>
    </row>
    <row r="5148" spans="1:21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  <c r="O5148">
        <v>10101000</v>
      </c>
      <c r="P5148">
        <v>10101000</v>
      </c>
      <c r="Q5148">
        <v>10000000</v>
      </c>
      <c r="S5148">
        <v>10101000</v>
      </c>
      <c r="T5148">
        <v>10101000</v>
      </c>
      <c r="U5148">
        <v>10000000</v>
      </c>
    </row>
    <row r="5149" spans="1:21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  <c r="O5149">
        <v>1010101</v>
      </c>
      <c r="P5149">
        <v>1010101</v>
      </c>
      <c r="Q5149">
        <v>10100001</v>
      </c>
      <c r="S5149">
        <v>1010101</v>
      </c>
      <c r="T5149">
        <v>1010101</v>
      </c>
      <c r="U5149">
        <v>10100001</v>
      </c>
    </row>
    <row r="5150" spans="1:21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1010010</v>
      </c>
      <c r="S5150">
        <v>1010100</v>
      </c>
      <c r="T5150">
        <v>1010100</v>
      </c>
      <c r="U5150">
        <v>1010010</v>
      </c>
    </row>
    <row r="5151" spans="1:21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  <c r="O5151">
        <v>10000001</v>
      </c>
      <c r="P5151">
        <v>10000001</v>
      </c>
      <c r="Q5151">
        <v>10000000</v>
      </c>
      <c r="S5151">
        <v>10000001</v>
      </c>
      <c r="T5151">
        <v>10000001</v>
      </c>
      <c r="U5151">
        <v>10000000</v>
      </c>
    </row>
    <row r="5152" spans="1:21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  <c r="O5152">
        <v>1010101</v>
      </c>
      <c r="P5152">
        <v>1010101</v>
      </c>
      <c r="Q5152">
        <v>10100001</v>
      </c>
      <c r="S5152">
        <v>1010101</v>
      </c>
      <c r="T5152">
        <v>1010101</v>
      </c>
      <c r="U5152">
        <v>10100001</v>
      </c>
    </row>
    <row r="5153" spans="1:21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1010010</v>
      </c>
      <c r="S5153">
        <v>1010100</v>
      </c>
      <c r="T5153">
        <v>1010100</v>
      </c>
      <c r="U5153">
        <v>1010010</v>
      </c>
    </row>
    <row r="5154" spans="1:21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  <c r="O5154">
        <v>10000101</v>
      </c>
      <c r="P5154">
        <v>10000101</v>
      </c>
      <c r="Q5154">
        <v>10101010</v>
      </c>
      <c r="S5154">
        <v>10000101</v>
      </c>
      <c r="T5154">
        <v>10000101</v>
      </c>
      <c r="U5154">
        <v>10101010</v>
      </c>
    </row>
    <row r="5155" spans="1:21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  <c r="O5155">
        <v>1010101</v>
      </c>
      <c r="P5155">
        <v>1010101</v>
      </c>
      <c r="Q5155">
        <v>10100001</v>
      </c>
      <c r="S5155">
        <v>1010101</v>
      </c>
      <c r="T5155">
        <v>1010101</v>
      </c>
      <c r="U5155">
        <v>10100001</v>
      </c>
    </row>
    <row r="5156" spans="1:21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1010010</v>
      </c>
      <c r="S5156">
        <v>1010100</v>
      </c>
      <c r="T5156">
        <v>1010100</v>
      </c>
      <c r="U5156">
        <v>1010010</v>
      </c>
    </row>
    <row r="5157" spans="1:21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  <c r="O5157">
        <v>10000101</v>
      </c>
      <c r="P5157">
        <v>10000101</v>
      </c>
      <c r="Q5157">
        <v>10000000</v>
      </c>
      <c r="S5157">
        <v>10000101</v>
      </c>
      <c r="T5157">
        <v>10000101</v>
      </c>
      <c r="U5157">
        <v>10000000</v>
      </c>
    </row>
    <row r="5158" spans="1:21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  <c r="O5158">
        <v>1010101</v>
      </c>
      <c r="P5158">
        <v>1010101</v>
      </c>
      <c r="Q5158">
        <v>1</v>
      </c>
      <c r="S5158">
        <v>1010101</v>
      </c>
      <c r="T5158">
        <v>1010101</v>
      </c>
      <c r="U5158">
        <v>1</v>
      </c>
    </row>
    <row r="5159" spans="1:21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1010010</v>
      </c>
      <c r="S5159">
        <v>1010100</v>
      </c>
      <c r="T5159">
        <v>1010100</v>
      </c>
      <c r="U5159">
        <v>1010010</v>
      </c>
    </row>
    <row r="5160" spans="1:21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  <c r="S5160">
        <v>10000101</v>
      </c>
      <c r="T5160">
        <v>10000101</v>
      </c>
      <c r="U5160">
        <v>10000101</v>
      </c>
    </row>
    <row r="5161" spans="1:21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  <c r="S5161">
        <v>1010101</v>
      </c>
      <c r="T5161">
        <v>1010101</v>
      </c>
      <c r="U5161">
        <v>1010101</v>
      </c>
    </row>
    <row r="5162" spans="1:21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1010010</v>
      </c>
      <c r="S5162">
        <v>1010101</v>
      </c>
      <c r="T5162">
        <v>1010101</v>
      </c>
      <c r="U5162">
        <v>1010010</v>
      </c>
    </row>
    <row r="5163" spans="1:21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10000101</v>
      </c>
      <c r="S5163">
        <v>10101</v>
      </c>
      <c r="T5163">
        <v>10101</v>
      </c>
      <c r="U5163">
        <v>10000101</v>
      </c>
    </row>
    <row r="5164" spans="1:21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  <c r="S5164">
        <v>1010101</v>
      </c>
      <c r="T5164">
        <v>1010101</v>
      </c>
      <c r="U5164">
        <v>1010101</v>
      </c>
    </row>
    <row r="5165" spans="1:21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  <c r="O5165">
        <v>1010101</v>
      </c>
      <c r="P5165">
        <v>1010101</v>
      </c>
      <c r="Q5165">
        <v>1010000</v>
      </c>
      <c r="S5165">
        <v>1010101</v>
      </c>
      <c r="T5165">
        <v>1010101</v>
      </c>
      <c r="U5165">
        <v>1010000</v>
      </c>
    </row>
    <row r="5166" spans="1:21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  <c r="O5166">
        <v>1010101</v>
      </c>
      <c r="P5166">
        <v>1010101</v>
      </c>
      <c r="Q5166">
        <v>101</v>
      </c>
      <c r="S5166">
        <v>1010101</v>
      </c>
      <c r="T5166">
        <v>1010101</v>
      </c>
      <c r="U5166">
        <v>101</v>
      </c>
    </row>
    <row r="5167" spans="1:21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  <c r="S5167">
        <v>1010101</v>
      </c>
      <c r="T5167">
        <v>1010101</v>
      </c>
      <c r="U5167">
        <v>1010101</v>
      </c>
    </row>
    <row r="5168" spans="1:21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  <c r="S5168">
        <v>1010101</v>
      </c>
      <c r="T5168">
        <v>1010101</v>
      </c>
      <c r="U5168">
        <v>1010101</v>
      </c>
    </row>
    <row r="5169" spans="1:21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  <c r="S5169">
        <v>1010101</v>
      </c>
      <c r="T5169">
        <v>1010101</v>
      </c>
      <c r="U5169">
        <v>1010101</v>
      </c>
    </row>
    <row r="5170" spans="1:21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  <c r="S5170">
        <v>1010101</v>
      </c>
      <c r="T5170">
        <v>1010101</v>
      </c>
      <c r="U5170">
        <v>1010101</v>
      </c>
    </row>
    <row r="5171" spans="1:21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  <c r="S5171">
        <v>1010101</v>
      </c>
      <c r="T5171">
        <v>1010101</v>
      </c>
      <c r="U5171">
        <v>1010101</v>
      </c>
    </row>
    <row r="5172" spans="1:21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  <c r="S5172">
        <v>1010101</v>
      </c>
      <c r="T5172">
        <v>1010101</v>
      </c>
      <c r="U5172">
        <v>1010101</v>
      </c>
    </row>
    <row r="5173" spans="1:21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  <c r="S5173">
        <v>1010101</v>
      </c>
      <c r="T5173">
        <v>1010101</v>
      </c>
      <c r="U5173">
        <v>1010101</v>
      </c>
    </row>
    <row r="5174" spans="1:21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  <c r="S5174">
        <v>1010101</v>
      </c>
      <c r="T5174">
        <v>1010101</v>
      </c>
      <c r="U5174">
        <v>1010101</v>
      </c>
    </row>
    <row r="5175" spans="1:21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  <c r="S5175">
        <v>1010101</v>
      </c>
      <c r="T5175">
        <v>1010101</v>
      </c>
      <c r="U5175">
        <v>1010101</v>
      </c>
    </row>
    <row r="5176" spans="1:21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  <c r="S5176">
        <v>1010101</v>
      </c>
      <c r="T5176">
        <v>1010101</v>
      </c>
      <c r="U5176">
        <v>1010101</v>
      </c>
    </row>
    <row r="5177" spans="1:21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  <c r="S5177">
        <v>1010101</v>
      </c>
      <c r="T5177">
        <v>1010101</v>
      </c>
      <c r="U5177">
        <v>1010101</v>
      </c>
    </row>
    <row r="5178" spans="1:21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  <c r="S5178">
        <v>1010101</v>
      </c>
      <c r="T5178">
        <v>1010101</v>
      </c>
      <c r="U5178">
        <v>1010101</v>
      </c>
    </row>
    <row r="5179" spans="1:21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  <c r="S5179">
        <v>1010101</v>
      </c>
      <c r="T5179">
        <v>1010101</v>
      </c>
      <c r="U5179">
        <v>1010101</v>
      </c>
    </row>
    <row r="5180" spans="1:21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  <c r="S5180">
        <v>1010101</v>
      </c>
      <c r="T5180">
        <v>1010101</v>
      </c>
      <c r="U5180">
        <v>1010101</v>
      </c>
    </row>
    <row r="5181" spans="1:21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  <c r="S5181">
        <v>1010101</v>
      </c>
      <c r="T5181">
        <v>1010101</v>
      </c>
      <c r="U5181">
        <v>1010101</v>
      </c>
    </row>
    <row r="5182" spans="1:21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  <c r="S5182">
        <v>1010101</v>
      </c>
      <c r="T5182">
        <v>1010101</v>
      </c>
      <c r="U5182">
        <v>1010101</v>
      </c>
    </row>
    <row r="5183" spans="1:21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  <c r="S5183">
        <v>1010101</v>
      </c>
      <c r="T5183">
        <v>1010101</v>
      </c>
      <c r="U5183">
        <v>1010101</v>
      </c>
    </row>
    <row r="5184" spans="1:21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  <c r="S5184">
        <v>1010101</v>
      </c>
      <c r="T5184">
        <v>1010101</v>
      </c>
      <c r="U5184">
        <v>1010101</v>
      </c>
    </row>
    <row r="5185" spans="1:21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  <c r="S5185">
        <v>1010101</v>
      </c>
      <c r="T5185">
        <v>1010101</v>
      </c>
      <c r="U5185">
        <v>1010101</v>
      </c>
    </row>
    <row r="5186" spans="1:21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  <c r="S5186">
        <v>1010101</v>
      </c>
      <c r="T5186">
        <v>1010101</v>
      </c>
      <c r="U5186">
        <v>1010101</v>
      </c>
    </row>
    <row r="5187" spans="1:21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  <c r="S5187">
        <v>1010101</v>
      </c>
      <c r="T5187">
        <v>1010101</v>
      </c>
      <c r="U5187">
        <v>1010101</v>
      </c>
    </row>
    <row r="5188" spans="1:21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  <c r="S5188">
        <v>1010101</v>
      </c>
      <c r="T5188">
        <v>1010101</v>
      </c>
      <c r="U5188">
        <v>1010101</v>
      </c>
    </row>
    <row r="5189" spans="1:21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  <c r="S5189">
        <v>1010101</v>
      </c>
      <c r="T5189">
        <v>1010101</v>
      </c>
      <c r="U5189">
        <v>1010101</v>
      </c>
    </row>
    <row r="5190" spans="1:21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  <c r="S5190">
        <v>1010101</v>
      </c>
      <c r="T5190">
        <v>1010101</v>
      </c>
      <c r="U5190">
        <v>1010101</v>
      </c>
    </row>
    <row r="5191" spans="1:21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  <c r="S5191">
        <v>1010101</v>
      </c>
      <c r="T5191">
        <v>1010101</v>
      </c>
      <c r="U5191">
        <v>1010101</v>
      </c>
    </row>
    <row r="5192" spans="1:21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  <c r="S5192">
        <v>1010101</v>
      </c>
      <c r="T5192">
        <v>1010101</v>
      </c>
      <c r="U5192">
        <v>1010101</v>
      </c>
    </row>
    <row r="5193" spans="1:21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  <c r="S5193">
        <v>1010101</v>
      </c>
      <c r="T5193">
        <v>1010101</v>
      </c>
      <c r="U5193">
        <v>1010101</v>
      </c>
    </row>
    <row r="5194" spans="1:21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  <c r="S5194">
        <v>1010101</v>
      </c>
      <c r="T5194">
        <v>1010101</v>
      </c>
      <c r="U5194">
        <v>1010101</v>
      </c>
    </row>
    <row r="5195" spans="1:21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  <c r="S5195">
        <v>1010101</v>
      </c>
      <c r="T5195">
        <v>1010101</v>
      </c>
      <c r="U5195">
        <v>1010101</v>
      </c>
    </row>
    <row r="5196" spans="1:21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  <c r="S5196">
        <v>1010101</v>
      </c>
      <c r="T5196">
        <v>1010101</v>
      </c>
      <c r="U5196">
        <v>1010101</v>
      </c>
    </row>
    <row r="5197" spans="1:21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  <c r="O5197">
        <v>1010101</v>
      </c>
      <c r="P5197">
        <v>1010101</v>
      </c>
      <c r="Q5197">
        <v>1010101</v>
      </c>
      <c r="S5197">
        <v>1010101</v>
      </c>
      <c r="T5197">
        <v>1010101</v>
      </c>
      <c r="U5197">
        <v>1010101</v>
      </c>
    </row>
    <row r="5198" spans="1:21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  <c r="S5198">
        <v>1010101</v>
      </c>
      <c r="T5198">
        <v>1010101</v>
      </c>
      <c r="U5198">
        <v>1010101</v>
      </c>
    </row>
    <row r="5199" spans="1:21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  <c r="O5199">
        <v>1010101</v>
      </c>
      <c r="P5199">
        <v>1010101</v>
      </c>
      <c r="Q5199">
        <v>1010101</v>
      </c>
      <c r="S5199">
        <v>1010101</v>
      </c>
      <c r="T5199">
        <v>1010101</v>
      </c>
      <c r="U5199">
        <v>1010101</v>
      </c>
    </row>
    <row r="5200" spans="1:21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  <c r="O5200">
        <v>1000001</v>
      </c>
      <c r="P5200">
        <v>1000001</v>
      </c>
      <c r="Q5200">
        <v>1010101</v>
      </c>
      <c r="S5200">
        <v>1000001</v>
      </c>
      <c r="T5200">
        <v>1000001</v>
      </c>
      <c r="U5200">
        <v>1010101</v>
      </c>
    </row>
    <row r="5201" spans="1:21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  <c r="O5201">
        <v>1010101</v>
      </c>
      <c r="P5201">
        <v>1010101</v>
      </c>
      <c r="Q5201">
        <v>1010101</v>
      </c>
      <c r="S5201">
        <v>1010101</v>
      </c>
      <c r="T5201">
        <v>1010101</v>
      </c>
      <c r="U5201">
        <v>1010101</v>
      </c>
    </row>
    <row r="5202" spans="1:21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  <c r="O5202">
        <v>1010101</v>
      </c>
      <c r="P5202">
        <v>1010101</v>
      </c>
      <c r="Q5202">
        <v>1010101</v>
      </c>
      <c r="S5202">
        <v>1010101</v>
      </c>
      <c r="T5202">
        <v>1010101</v>
      </c>
      <c r="U5202">
        <v>1010101</v>
      </c>
    </row>
    <row r="5203" spans="1:21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  <c r="O5203">
        <v>101000</v>
      </c>
      <c r="P5203">
        <v>101000</v>
      </c>
      <c r="Q5203">
        <v>1010101</v>
      </c>
      <c r="S5203">
        <v>101000</v>
      </c>
      <c r="T5203">
        <v>101000</v>
      </c>
      <c r="U5203">
        <v>1010101</v>
      </c>
    </row>
    <row r="5204" spans="1:21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  <c r="O5204">
        <v>1010101</v>
      </c>
      <c r="P5204">
        <v>1010101</v>
      </c>
      <c r="Q5204">
        <v>1010101</v>
      </c>
      <c r="S5204">
        <v>1010101</v>
      </c>
      <c r="T5204">
        <v>1010101</v>
      </c>
      <c r="U5204">
        <v>1010101</v>
      </c>
    </row>
    <row r="5205" spans="1:21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  <c r="O5205">
        <v>1010100</v>
      </c>
      <c r="P5205">
        <v>1010100</v>
      </c>
      <c r="Q5205">
        <v>1010000</v>
      </c>
      <c r="S5205">
        <v>1010100</v>
      </c>
      <c r="T5205">
        <v>1010100</v>
      </c>
      <c r="U5205">
        <v>1010000</v>
      </c>
    </row>
    <row r="5206" spans="1:21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  <c r="O5206">
        <v>10000010</v>
      </c>
      <c r="P5206">
        <v>10000010</v>
      </c>
      <c r="Q5206">
        <v>0</v>
      </c>
      <c r="S5206">
        <v>10000010</v>
      </c>
      <c r="T5206">
        <v>10000010</v>
      </c>
      <c r="U5206">
        <v>0</v>
      </c>
    </row>
    <row r="5207" spans="1:21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  <c r="O5207">
        <v>10101</v>
      </c>
      <c r="P5207">
        <v>10101</v>
      </c>
      <c r="Q5207">
        <v>1</v>
      </c>
      <c r="S5207">
        <v>10101</v>
      </c>
      <c r="T5207">
        <v>10101</v>
      </c>
      <c r="U5207">
        <v>1</v>
      </c>
    </row>
    <row r="5208" spans="1:21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1010010</v>
      </c>
      <c r="S5208">
        <v>1010100</v>
      </c>
      <c r="T5208">
        <v>1010100</v>
      </c>
      <c r="U5208">
        <v>1010010</v>
      </c>
    </row>
    <row r="5209" spans="1:21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  <c r="O5209">
        <v>10000010</v>
      </c>
      <c r="P5209">
        <v>10000010</v>
      </c>
      <c r="Q5209">
        <v>10101010</v>
      </c>
      <c r="S5209">
        <v>10000010</v>
      </c>
      <c r="T5209">
        <v>10000010</v>
      </c>
      <c r="U5209">
        <v>10101010</v>
      </c>
    </row>
    <row r="5210" spans="1:21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  <c r="O5210">
        <v>10101</v>
      </c>
      <c r="P5210">
        <v>10101</v>
      </c>
      <c r="Q5210">
        <v>10100001</v>
      </c>
      <c r="S5210">
        <v>10101</v>
      </c>
      <c r="T5210">
        <v>10101</v>
      </c>
      <c r="U5210">
        <v>10100001</v>
      </c>
    </row>
    <row r="5211" spans="1:21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1010010</v>
      </c>
      <c r="S5211">
        <v>1010100</v>
      </c>
      <c r="T5211">
        <v>1010100</v>
      </c>
      <c r="U5211">
        <v>1010010</v>
      </c>
    </row>
    <row r="5212" spans="1:21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  <c r="O5212">
        <v>10000010</v>
      </c>
      <c r="P5212">
        <v>10000010</v>
      </c>
      <c r="Q5212">
        <v>10000000</v>
      </c>
      <c r="S5212">
        <v>10000010</v>
      </c>
      <c r="T5212">
        <v>10000010</v>
      </c>
      <c r="U5212">
        <v>10000000</v>
      </c>
    </row>
    <row r="5213" spans="1:21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  <c r="O5213">
        <v>10101</v>
      </c>
      <c r="P5213">
        <v>10101</v>
      </c>
      <c r="Q5213">
        <v>10100001</v>
      </c>
      <c r="S5213">
        <v>10101</v>
      </c>
      <c r="T5213">
        <v>10101</v>
      </c>
      <c r="U5213">
        <v>10100001</v>
      </c>
    </row>
    <row r="5214" spans="1:21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1010010</v>
      </c>
      <c r="S5214">
        <v>1010100</v>
      </c>
      <c r="T5214">
        <v>1010100</v>
      </c>
      <c r="U5214">
        <v>1010010</v>
      </c>
    </row>
    <row r="5215" spans="1:21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  <c r="O5215">
        <v>10000010</v>
      </c>
      <c r="P5215">
        <v>10000010</v>
      </c>
      <c r="Q5215">
        <v>10000100</v>
      </c>
      <c r="S5215">
        <v>10000010</v>
      </c>
      <c r="T5215">
        <v>10000010</v>
      </c>
      <c r="U5215">
        <v>10000100</v>
      </c>
    </row>
    <row r="5216" spans="1:21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  <c r="O5216">
        <v>10101</v>
      </c>
      <c r="P5216">
        <v>10101</v>
      </c>
      <c r="Q5216">
        <v>10100001</v>
      </c>
      <c r="S5216">
        <v>10101</v>
      </c>
      <c r="T5216">
        <v>10101</v>
      </c>
      <c r="U5216">
        <v>10100001</v>
      </c>
    </row>
    <row r="5217" spans="1:21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1010010</v>
      </c>
      <c r="S5217">
        <v>1010100</v>
      </c>
      <c r="T5217">
        <v>1010100</v>
      </c>
      <c r="U5217">
        <v>1010010</v>
      </c>
    </row>
    <row r="5218" spans="1:21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  <c r="O5218">
        <v>10000010</v>
      </c>
      <c r="P5218">
        <v>10000010</v>
      </c>
      <c r="Q5218">
        <v>10000000</v>
      </c>
      <c r="S5218">
        <v>10000010</v>
      </c>
      <c r="T5218">
        <v>10000010</v>
      </c>
      <c r="U5218">
        <v>10000000</v>
      </c>
    </row>
    <row r="5219" spans="1:21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  <c r="O5219">
        <v>10101</v>
      </c>
      <c r="P5219">
        <v>10101</v>
      </c>
      <c r="Q5219">
        <v>10100001</v>
      </c>
      <c r="S5219">
        <v>10101</v>
      </c>
      <c r="T5219">
        <v>10101</v>
      </c>
      <c r="U5219">
        <v>10100001</v>
      </c>
    </row>
    <row r="5220" spans="1:21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1010010</v>
      </c>
      <c r="S5220">
        <v>1010100</v>
      </c>
      <c r="T5220">
        <v>1010100</v>
      </c>
      <c r="U5220">
        <v>1010010</v>
      </c>
    </row>
    <row r="5221" spans="1:21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  <c r="S5221">
        <v>10001010</v>
      </c>
      <c r="T5221">
        <v>10001010</v>
      </c>
      <c r="U5221">
        <v>10001010</v>
      </c>
    </row>
    <row r="5222" spans="1:21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  <c r="O5222">
        <v>10101</v>
      </c>
      <c r="P5222">
        <v>10101</v>
      </c>
      <c r="Q5222">
        <v>10100001</v>
      </c>
      <c r="S5222">
        <v>10101</v>
      </c>
      <c r="T5222">
        <v>10101</v>
      </c>
      <c r="U5222">
        <v>10100001</v>
      </c>
    </row>
    <row r="5223" spans="1:21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1010010</v>
      </c>
      <c r="S5223">
        <v>1010101</v>
      </c>
      <c r="T5223">
        <v>1010101</v>
      </c>
      <c r="U5223">
        <v>1010010</v>
      </c>
    </row>
    <row r="5224" spans="1:21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  <c r="O5224">
        <v>101010</v>
      </c>
      <c r="P5224">
        <v>101010</v>
      </c>
      <c r="Q5224">
        <v>10000010</v>
      </c>
      <c r="S5224">
        <v>101010</v>
      </c>
      <c r="T5224">
        <v>101010</v>
      </c>
      <c r="U5224">
        <v>10000010</v>
      </c>
    </row>
    <row r="5225" spans="1:21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  <c r="O5225">
        <v>10101</v>
      </c>
      <c r="P5225">
        <v>10101</v>
      </c>
      <c r="Q5225">
        <v>10100001</v>
      </c>
      <c r="S5225">
        <v>10101</v>
      </c>
      <c r="T5225">
        <v>10101</v>
      </c>
      <c r="U5225">
        <v>10100001</v>
      </c>
    </row>
    <row r="5226" spans="1:21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  <c r="O5226">
        <v>1010101</v>
      </c>
      <c r="P5226">
        <v>1010101</v>
      </c>
      <c r="Q5226">
        <v>1010010</v>
      </c>
      <c r="S5226">
        <v>1010101</v>
      </c>
      <c r="T5226">
        <v>1010101</v>
      </c>
      <c r="U5226">
        <v>1010010</v>
      </c>
    </row>
    <row r="5227" spans="1:21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10101010</v>
      </c>
      <c r="S5227">
        <v>1000000</v>
      </c>
      <c r="T5227">
        <v>1000000</v>
      </c>
      <c r="U5227">
        <v>10101010</v>
      </c>
    </row>
    <row r="5228" spans="1:21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  <c r="O5228">
        <v>10000101</v>
      </c>
      <c r="P5228">
        <v>10000101</v>
      </c>
      <c r="Q5228">
        <v>10100001</v>
      </c>
      <c r="S5228">
        <v>10000101</v>
      </c>
      <c r="T5228">
        <v>10000101</v>
      </c>
      <c r="U5228">
        <v>10100001</v>
      </c>
    </row>
    <row r="5229" spans="1:21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  <c r="O5229">
        <v>1010101</v>
      </c>
      <c r="P5229">
        <v>1010101</v>
      </c>
      <c r="Q5229">
        <v>1010000</v>
      </c>
      <c r="S5229">
        <v>1010101</v>
      </c>
      <c r="T5229">
        <v>1010101</v>
      </c>
      <c r="U5229">
        <v>1010000</v>
      </c>
    </row>
    <row r="5230" spans="1:21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0</v>
      </c>
      <c r="S5230">
        <v>1010101</v>
      </c>
      <c r="T5230">
        <v>1010101</v>
      </c>
      <c r="U5230">
        <v>0</v>
      </c>
    </row>
    <row r="5231" spans="1:21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  <c r="O5231">
        <v>10101</v>
      </c>
      <c r="P5231">
        <v>10101</v>
      </c>
      <c r="Q5231">
        <v>1</v>
      </c>
      <c r="S5231">
        <v>10101</v>
      </c>
      <c r="T5231">
        <v>10101</v>
      </c>
      <c r="U5231">
        <v>1</v>
      </c>
    </row>
    <row r="5232" spans="1:21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  <c r="S5232">
        <v>1010101</v>
      </c>
      <c r="T5232">
        <v>1010101</v>
      </c>
      <c r="U5232">
        <v>1010101</v>
      </c>
    </row>
    <row r="5233" spans="1:21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  <c r="S5233">
        <v>1010101</v>
      </c>
      <c r="T5233">
        <v>1010101</v>
      </c>
      <c r="U5233">
        <v>1010101</v>
      </c>
    </row>
    <row r="5234" spans="1:21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  <c r="O5234">
        <v>1010101</v>
      </c>
      <c r="P5234">
        <v>1010101</v>
      </c>
      <c r="Q5234">
        <v>1010101</v>
      </c>
      <c r="S5234">
        <v>1010101</v>
      </c>
      <c r="T5234">
        <v>1010101</v>
      </c>
      <c r="U5234">
        <v>1010101</v>
      </c>
    </row>
    <row r="5235" spans="1:21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  <c r="S5235">
        <v>1010101</v>
      </c>
      <c r="T5235">
        <v>1010101</v>
      </c>
      <c r="U5235">
        <v>1010101</v>
      </c>
    </row>
    <row r="5236" spans="1:21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  <c r="S5236">
        <v>1010101</v>
      </c>
      <c r="T5236">
        <v>1010101</v>
      </c>
      <c r="U5236">
        <v>1010101</v>
      </c>
    </row>
    <row r="5237" spans="1:21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  <c r="S5237">
        <v>1010101</v>
      </c>
      <c r="T5237">
        <v>1010101</v>
      </c>
      <c r="U5237">
        <v>1010101</v>
      </c>
    </row>
    <row r="5238" spans="1:21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  <c r="S5238">
        <v>1010101</v>
      </c>
      <c r="T5238">
        <v>1010101</v>
      </c>
      <c r="U5238">
        <v>1010101</v>
      </c>
    </row>
    <row r="5239" spans="1:21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  <c r="S5239">
        <v>1010101</v>
      </c>
      <c r="T5239">
        <v>1010101</v>
      </c>
      <c r="U5239">
        <v>1010101</v>
      </c>
    </row>
    <row r="5240" spans="1:21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  <c r="S5240">
        <v>1010101</v>
      </c>
      <c r="T5240">
        <v>1010101</v>
      </c>
      <c r="U5240">
        <v>1010101</v>
      </c>
    </row>
    <row r="5241" spans="1:21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  <c r="S5241">
        <v>1010101</v>
      </c>
      <c r="T5241">
        <v>1010101</v>
      </c>
      <c r="U5241">
        <v>1010101</v>
      </c>
    </row>
    <row r="5242" spans="1:21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  <c r="S5242">
        <v>1010101</v>
      </c>
      <c r="T5242">
        <v>1010101</v>
      </c>
      <c r="U5242">
        <v>1010101</v>
      </c>
    </row>
    <row r="5243" spans="1:21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  <c r="S5243">
        <v>1010101</v>
      </c>
      <c r="T5243">
        <v>1010101</v>
      </c>
      <c r="U5243">
        <v>1010101</v>
      </c>
    </row>
    <row r="5244" spans="1:21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  <c r="S5244">
        <v>1010101</v>
      </c>
      <c r="T5244">
        <v>1010101</v>
      </c>
      <c r="U5244">
        <v>1010101</v>
      </c>
    </row>
    <row r="5245" spans="1:21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  <c r="S5245">
        <v>1010101</v>
      </c>
      <c r="T5245">
        <v>1010101</v>
      </c>
      <c r="U5245">
        <v>1010101</v>
      </c>
    </row>
    <row r="5246" spans="1:21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  <c r="S5246">
        <v>1010101</v>
      </c>
      <c r="T5246">
        <v>1010101</v>
      </c>
      <c r="U5246">
        <v>1010101</v>
      </c>
    </row>
    <row r="5247" spans="1:21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  <c r="S5247">
        <v>1010101</v>
      </c>
      <c r="T5247">
        <v>1010101</v>
      </c>
      <c r="U5247">
        <v>1010101</v>
      </c>
    </row>
    <row r="5248" spans="1:21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  <c r="S5248">
        <v>1010101</v>
      </c>
      <c r="T5248">
        <v>1010101</v>
      </c>
      <c r="U5248">
        <v>1010101</v>
      </c>
    </row>
    <row r="5249" spans="1:21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  <c r="S5249">
        <v>1010101</v>
      </c>
      <c r="T5249">
        <v>1010101</v>
      </c>
      <c r="U5249">
        <v>1010101</v>
      </c>
    </row>
    <row r="5250" spans="1:21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  <c r="S5250">
        <v>1010101</v>
      </c>
      <c r="T5250">
        <v>1010101</v>
      </c>
      <c r="U5250">
        <v>1010101</v>
      </c>
    </row>
    <row r="5251" spans="1:21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  <c r="S5251">
        <v>1010101</v>
      </c>
      <c r="T5251">
        <v>1010101</v>
      </c>
      <c r="U5251">
        <v>1010101</v>
      </c>
    </row>
    <row r="5252" spans="1:21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  <c r="S5252">
        <v>1010101</v>
      </c>
      <c r="T5252">
        <v>1010101</v>
      </c>
      <c r="U5252">
        <v>1010101</v>
      </c>
    </row>
    <row r="5253" spans="1:21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  <c r="S5253">
        <v>1010101</v>
      </c>
      <c r="T5253">
        <v>1010101</v>
      </c>
      <c r="U5253">
        <v>1010101</v>
      </c>
    </row>
    <row r="5254" spans="1:21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  <c r="S5254">
        <v>1010101</v>
      </c>
      <c r="T5254">
        <v>1010101</v>
      </c>
      <c r="U5254">
        <v>1010101</v>
      </c>
    </row>
    <row r="5255" spans="1:21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  <c r="S5255">
        <v>1010101</v>
      </c>
      <c r="T5255">
        <v>1010101</v>
      </c>
      <c r="U5255">
        <v>1010101</v>
      </c>
    </row>
    <row r="5256" spans="1:21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  <c r="S5256">
        <v>1010101</v>
      </c>
      <c r="T5256">
        <v>1010101</v>
      </c>
      <c r="U5256">
        <v>1010101</v>
      </c>
    </row>
    <row r="5257" spans="1:21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  <c r="S5257">
        <v>1010101</v>
      </c>
      <c r="T5257">
        <v>1010101</v>
      </c>
      <c r="U5257">
        <v>1010101</v>
      </c>
    </row>
    <row r="5258" spans="1:21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  <c r="S5258">
        <v>1010101</v>
      </c>
      <c r="T5258">
        <v>1010101</v>
      </c>
      <c r="U5258">
        <v>1010101</v>
      </c>
    </row>
    <row r="5259" spans="1:21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  <c r="S5259">
        <v>1010101</v>
      </c>
      <c r="T5259">
        <v>1010101</v>
      </c>
      <c r="U5259">
        <v>1010101</v>
      </c>
    </row>
    <row r="5260" spans="1:21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  <c r="O5260">
        <v>1010101</v>
      </c>
      <c r="P5260">
        <v>1010101</v>
      </c>
      <c r="Q5260">
        <v>1010101</v>
      </c>
      <c r="S5260">
        <v>1010101</v>
      </c>
      <c r="T5260">
        <v>1010101</v>
      </c>
      <c r="U5260">
        <v>1010101</v>
      </c>
    </row>
    <row r="5261" spans="1:21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  <c r="O5261">
        <v>1010101</v>
      </c>
      <c r="P5261">
        <v>1010101</v>
      </c>
      <c r="Q5261">
        <v>1010101</v>
      </c>
      <c r="S5261">
        <v>1010101</v>
      </c>
      <c r="T5261">
        <v>1010101</v>
      </c>
      <c r="U5261">
        <v>1010101</v>
      </c>
    </row>
    <row r="5262" spans="1:21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  <c r="S5262">
        <v>1010101</v>
      </c>
      <c r="T5262">
        <v>1010101</v>
      </c>
      <c r="U5262">
        <v>1010101</v>
      </c>
    </row>
    <row r="5263" spans="1:21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  <c r="O5263">
        <v>1010101</v>
      </c>
      <c r="P5263">
        <v>1010101</v>
      </c>
      <c r="Q5263">
        <v>1010101</v>
      </c>
      <c r="S5263">
        <v>1010101</v>
      </c>
      <c r="T5263">
        <v>1010101</v>
      </c>
      <c r="U5263">
        <v>1010101</v>
      </c>
    </row>
    <row r="5264" spans="1:21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  <c r="O5264">
        <v>1</v>
      </c>
      <c r="P5264">
        <v>1</v>
      </c>
      <c r="Q5264">
        <v>1010101</v>
      </c>
      <c r="S5264">
        <v>1</v>
      </c>
      <c r="T5264">
        <v>1</v>
      </c>
      <c r="U5264">
        <v>1010101</v>
      </c>
    </row>
    <row r="5265" spans="1:21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  <c r="O5265">
        <v>1010101</v>
      </c>
      <c r="P5265">
        <v>1010101</v>
      </c>
      <c r="Q5265">
        <v>1010101</v>
      </c>
      <c r="S5265">
        <v>1010101</v>
      </c>
      <c r="T5265">
        <v>1010101</v>
      </c>
      <c r="U5265">
        <v>1010101</v>
      </c>
    </row>
    <row r="5266" spans="1:21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  <c r="O5266">
        <v>1010100</v>
      </c>
      <c r="P5266">
        <v>1010100</v>
      </c>
      <c r="Q5266">
        <v>1010101</v>
      </c>
      <c r="S5266">
        <v>1010100</v>
      </c>
      <c r="T5266">
        <v>1010100</v>
      </c>
      <c r="U5266">
        <v>1010101</v>
      </c>
    </row>
    <row r="5267" spans="1:21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  <c r="O5267">
        <v>10101000</v>
      </c>
      <c r="P5267">
        <v>10101000</v>
      </c>
      <c r="Q5267">
        <v>1010101</v>
      </c>
      <c r="S5267">
        <v>10101000</v>
      </c>
      <c r="T5267">
        <v>10101000</v>
      </c>
      <c r="U5267">
        <v>1010101</v>
      </c>
    </row>
    <row r="5268" spans="1:21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  <c r="O5268">
        <v>1010101</v>
      </c>
      <c r="P5268">
        <v>1010101</v>
      </c>
      <c r="Q5268">
        <v>1010101</v>
      </c>
      <c r="S5268">
        <v>1010101</v>
      </c>
      <c r="T5268">
        <v>1010101</v>
      </c>
      <c r="U5268">
        <v>1010101</v>
      </c>
    </row>
    <row r="5269" spans="1:21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  <c r="O5269">
        <v>1010100</v>
      </c>
      <c r="P5269">
        <v>1010100</v>
      </c>
      <c r="Q5269">
        <v>1010000</v>
      </c>
      <c r="S5269">
        <v>1010100</v>
      </c>
      <c r="T5269">
        <v>1010100</v>
      </c>
      <c r="U5269">
        <v>1010000</v>
      </c>
    </row>
    <row r="5270" spans="1:21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  <c r="O5270">
        <v>10000010</v>
      </c>
      <c r="P5270">
        <v>10000010</v>
      </c>
      <c r="Q5270">
        <v>0</v>
      </c>
      <c r="S5270">
        <v>10000010</v>
      </c>
      <c r="T5270">
        <v>10000010</v>
      </c>
      <c r="U5270">
        <v>0</v>
      </c>
    </row>
    <row r="5271" spans="1:21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  <c r="O5271">
        <v>10101</v>
      </c>
      <c r="P5271">
        <v>10101</v>
      </c>
      <c r="Q5271">
        <v>101</v>
      </c>
      <c r="S5271">
        <v>10101</v>
      </c>
      <c r="T5271">
        <v>10101</v>
      </c>
      <c r="U5271">
        <v>101</v>
      </c>
    </row>
    <row r="5272" spans="1:21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1010010</v>
      </c>
      <c r="S5272">
        <v>1010100</v>
      </c>
      <c r="T5272">
        <v>1010100</v>
      </c>
      <c r="U5272">
        <v>1010010</v>
      </c>
    </row>
    <row r="5273" spans="1:21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  <c r="O5273">
        <v>10000010</v>
      </c>
      <c r="P5273">
        <v>10000010</v>
      </c>
      <c r="Q5273">
        <v>10101010</v>
      </c>
      <c r="S5273">
        <v>10000010</v>
      </c>
      <c r="T5273">
        <v>10000010</v>
      </c>
      <c r="U5273">
        <v>10101010</v>
      </c>
    </row>
    <row r="5274" spans="1:21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  <c r="O5274">
        <v>10101</v>
      </c>
      <c r="P5274">
        <v>10101</v>
      </c>
      <c r="Q5274">
        <v>10000001</v>
      </c>
      <c r="S5274">
        <v>10101</v>
      </c>
      <c r="T5274">
        <v>10101</v>
      </c>
      <c r="U5274">
        <v>10000001</v>
      </c>
    </row>
    <row r="5275" spans="1:21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1010010</v>
      </c>
      <c r="S5275">
        <v>1010100</v>
      </c>
      <c r="T5275">
        <v>1010100</v>
      </c>
      <c r="U5275">
        <v>1010010</v>
      </c>
    </row>
    <row r="5276" spans="1:21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  <c r="O5276">
        <v>10000010</v>
      </c>
      <c r="P5276">
        <v>10000010</v>
      </c>
      <c r="Q5276">
        <v>10000000</v>
      </c>
      <c r="S5276">
        <v>10000010</v>
      </c>
      <c r="T5276">
        <v>10000010</v>
      </c>
      <c r="U5276">
        <v>10000000</v>
      </c>
    </row>
    <row r="5277" spans="1:21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  <c r="O5277">
        <v>10101</v>
      </c>
      <c r="P5277">
        <v>10101</v>
      </c>
      <c r="Q5277">
        <v>10100001</v>
      </c>
      <c r="S5277">
        <v>10101</v>
      </c>
      <c r="T5277">
        <v>10101</v>
      </c>
      <c r="U5277">
        <v>10100001</v>
      </c>
    </row>
    <row r="5278" spans="1:21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1010010</v>
      </c>
      <c r="S5278">
        <v>1010100</v>
      </c>
      <c r="T5278">
        <v>1010100</v>
      </c>
      <c r="U5278">
        <v>1010010</v>
      </c>
    </row>
    <row r="5279" spans="1:21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  <c r="O5279">
        <v>10101000</v>
      </c>
      <c r="P5279">
        <v>10101000</v>
      </c>
      <c r="Q5279">
        <v>10000000</v>
      </c>
      <c r="S5279">
        <v>10101000</v>
      </c>
      <c r="T5279">
        <v>10101000</v>
      </c>
      <c r="U5279">
        <v>10000000</v>
      </c>
    </row>
    <row r="5280" spans="1:21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  <c r="O5280">
        <v>1010101</v>
      </c>
      <c r="P5280">
        <v>1010101</v>
      </c>
      <c r="Q5280">
        <v>10100001</v>
      </c>
      <c r="S5280">
        <v>1010101</v>
      </c>
      <c r="T5280">
        <v>1010101</v>
      </c>
      <c r="U5280">
        <v>10100001</v>
      </c>
    </row>
    <row r="5281" spans="1:21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1010010</v>
      </c>
      <c r="S5281">
        <v>1010100</v>
      </c>
      <c r="T5281">
        <v>1010100</v>
      </c>
      <c r="U5281">
        <v>1010010</v>
      </c>
    </row>
    <row r="5282" spans="1:21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  <c r="O5282">
        <v>10001010</v>
      </c>
      <c r="P5282">
        <v>10001010</v>
      </c>
      <c r="Q5282">
        <v>10101010</v>
      </c>
      <c r="S5282">
        <v>10001010</v>
      </c>
      <c r="T5282">
        <v>10001010</v>
      </c>
      <c r="U5282">
        <v>10101010</v>
      </c>
    </row>
    <row r="5283" spans="1:21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  <c r="O5283">
        <v>1010101</v>
      </c>
      <c r="P5283">
        <v>1010101</v>
      </c>
      <c r="Q5283">
        <v>10000001</v>
      </c>
      <c r="S5283">
        <v>1010101</v>
      </c>
      <c r="T5283">
        <v>1010101</v>
      </c>
      <c r="U5283">
        <v>10000001</v>
      </c>
    </row>
    <row r="5284" spans="1:21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1010010</v>
      </c>
      <c r="S5284">
        <v>1010100</v>
      </c>
      <c r="T5284">
        <v>1010100</v>
      </c>
      <c r="U5284">
        <v>1010010</v>
      </c>
    </row>
    <row r="5285" spans="1:21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  <c r="O5285">
        <v>10000010</v>
      </c>
      <c r="P5285">
        <v>10000010</v>
      </c>
      <c r="Q5285">
        <v>10000000</v>
      </c>
      <c r="S5285">
        <v>10000010</v>
      </c>
      <c r="T5285">
        <v>10000010</v>
      </c>
      <c r="U5285">
        <v>10000000</v>
      </c>
    </row>
    <row r="5286" spans="1:21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  <c r="O5286">
        <v>10101</v>
      </c>
      <c r="P5286">
        <v>10101</v>
      </c>
      <c r="Q5286">
        <v>10100001</v>
      </c>
      <c r="S5286">
        <v>10101</v>
      </c>
      <c r="T5286">
        <v>10101</v>
      </c>
      <c r="U5286">
        <v>10100001</v>
      </c>
    </row>
    <row r="5287" spans="1:21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1010010</v>
      </c>
      <c r="S5287">
        <v>1010100</v>
      </c>
      <c r="T5287">
        <v>1010100</v>
      </c>
      <c r="U5287">
        <v>1010010</v>
      </c>
    </row>
    <row r="5288" spans="1:21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  <c r="O5288">
        <v>10000010</v>
      </c>
      <c r="P5288">
        <v>10000010</v>
      </c>
      <c r="Q5288">
        <v>10000100</v>
      </c>
      <c r="S5288">
        <v>10000010</v>
      </c>
      <c r="T5288">
        <v>10000010</v>
      </c>
      <c r="U5288">
        <v>10000100</v>
      </c>
    </row>
    <row r="5289" spans="1:21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  <c r="O5289">
        <v>10101</v>
      </c>
      <c r="P5289">
        <v>10101</v>
      </c>
      <c r="Q5289">
        <v>10100001</v>
      </c>
      <c r="S5289">
        <v>10101</v>
      </c>
      <c r="T5289">
        <v>10101</v>
      </c>
      <c r="U5289">
        <v>10100001</v>
      </c>
    </row>
    <row r="5290" spans="1:21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1010010</v>
      </c>
      <c r="S5290">
        <v>1010101</v>
      </c>
      <c r="T5290">
        <v>1010101</v>
      </c>
      <c r="U5290">
        <v>1010010</v>
      </c>
    </row>
    <row r="5291" spans="1:21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  <c r="O5291">
        <v>10100</v>
      </c>
      <c r="P5291">
        <v>10100</v>
      </c>
      <c r="Q5291">
        <v>10000100</v>
      </c>
      <c r="S5291">
        <v>10100</v>
      </c>
      <c r="T5291">
        <v>10100</v>
      </c>
      <c r="U5291">
        <v>10000100</v>
      </c>
    </row>
    <row r="5292" spans="1:21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  <c r="O5292">
        <v>1010101</v>
      </c>
      <c r="P5292">
        <v>1010101</v>
      </c>
      <c r="Q5292">
        <v>10100001</v>
      </c>
      <c r="S5292">
        <v>1010101</v>
      </c>
      <c r="T5292">
        <v>1010101</v>
      </c>
      <c r="U5292">
        <v>10100001</v>
      </c>
    </row>
    <row r="5293" spans="1:21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  <c r="O5293">
        <v>1010101</v>
      </c>
      <c r="P5293">
        <v>1010101</v>
      </c>
      <c r="Q5293">
        <v>1010000</v>
      </c>
      <c r="S5293">
        <v>1010101</v>
      </c>
      <c r="T5293">
        <v>1010101</v>
      </c>
      <c r="U5293">
        <v>1010000</v>
      </c>
    </row>
    <row r="5294" spans="1:21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  <c r="O5294">
        <v>1010101</v>
      </c>
      <c r="P5294">
        <v>1010101</v>
      </c>
      <c r="Q5294">
        <v>100</v>
      </c>
      <c r="S5294">
        <v>1010101</v>
      </c>
      <c r="T5294">
        <v>1010101</v>
      </c>
      <c r="U5294">
        <v>100</v>
      </c>
    </row>
    <row r="5295" spans="1:21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  <c r="O5295">
        <v>1010101</v>
      </c>
      <c r="P5295">
        <v>1010101</v>
      </c>
      <c r="Q5295">
        <v>1</v>
      </c>
      <c r="S5295">
        <v>1010101</v>
      </c>
      <c r="T5295">
        <v>1010101</v>
      </c>
      <c r="U5295">
        <v>1</v>
      </c>
    </row>
    <row r="5296" spans="1:21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  <c r="S5296">
        <v>1010101</v>
      </c>
      <c r="T5296">
        <v>1010101</v>
      </c>
      <c r="U5296">
        <v>1010101</v>
      </c>
    </row>
    <row r="5297" spans="1:21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  <c r="S5297">
        <v>1010101</v>
      </c>
      <c r="T5297">
        <v>1010101</v>
      </c>
      <c r="U5297">
        <v>1010101</v>
      </c>
    </row>
    <row r="5298" spans="1:21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  <c r="S5298">
        <v>1010101</v>
      </c>
      <c r="T5298">
        <v>1010101</v>
      </c>
      <c r="U5298">
        <v>1010101</v>
      </c>
    </row>
    <row r="5299" spans="1:21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  <c r="S5299">
        <v>1010101</v>
      </c>
      <c r="T5299">
        <v>1010101</v>
      </c>
      <c r="U5299">
        <v>1010101</v>
      </c>
    </row>
    <row r="5300" spans="1:21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  <c r="S5300">
        <v>1010101</v>
      </c>
      <c r="T5300">
        <v>1010101</v>
      </c>
      <c r="U5300">
        <v>1010101</v>
      </c>
    </row>
    <row r="5301" spans="1:21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  <c r="S5301">
        <v>1010101</v>
      </c>
      <c r="T5301">
        <v>1010101</v>
      </c>
      <c r="U5301">
        <v>1010101</v>
      </c>
    </row>
    <row r="5302" spans="1:21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  <c r="S5302">
        <v>1010101</v>
      </c>
      <c r="T5302">
        <v>1010101</v>
      </c>
      <c r="U5302">
        <v>1010101</v>
      </c>
    </row>
    <row r="5303" spans="1:21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  <c r="S5303">
        <v>1010101</v>
      </c>
      <c r="T5303">
        <v>1010101</v>
      </c>
      <c r="U5303">
        <v>1010101</v>
      </c>
    </row>
    <row r="5304" spans="1:21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  <c r="S5304">
        <v>1010101</v>
      </c>
      <c r="T5304">
        <v>1010101</v>
      </c>
      <c r="U5304">
        <v>1010101</v>
      </c>
    </row>
    <row r="5305" spans="1:21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  <c r="S5305">
        <v>1010101</v>
      </c>
      <c r="T5305">
        <v>1010101</v>
      </c>
      <c r="U5305">
        <v>1010101</v>
      </c>
    </row>
    <row r="5306" spans="1:21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  <c r="S5306">
        <v>1010101</v>
      </c>
      <c r="T5306">
        <v>1010101</v>
      </c>
      <c r="U5306">
        <v>1010101</v>
      </c>
    </row>
    <row r="5307" spans="1:21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  <c r="S5307">
        <v>1010101</v>
      </c>
      <c r="T5307">
        <v>1010101</v>
      </c>
      <c r="U5307">
        <v>1010101</v>
      </c>
    </row>
    <row r="5308" spans="1:21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  <c r="S5308">
        <v>1010101</v>
      </c>
      <c r="T5308">
        <v>1010101</v>
      </c>
      <c r="U5308">
        <v>1010101</v>
      </c>
    </row>
    <row r="5309" spans="1:21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  <c r="S5309">
        <v>1010101</v>
      </c>
      <c r="T5309">
        <v>1010101</v>
      </c>
      <c r="U5309">
        <v>1010101</v>
      </c>
    </row>
    <row r="5310" spans="1:21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  <c r="S5310">
        <v>1010101</v>
      </c>
      <c r="T5310">
        <v>1010101</v>
      </c>
      <c r="U5310">
        <v>1010101</v>
      </c>
    </row>
    <row r="5311" spans="1:21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  <c r="S5311">
        <v>1010101</v>
      </c>
      <c r="T5311">
        <v>1010101</v>
      </c>
      <c r="U5311">
        <v>1010101</v>
      </c>
    </row>
    <row r="5312" spans="1:21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  <c r="S5312">
        <v>1010101</v>
      </c>
      <c r="T5312">
        <v>1010101</v>
      </c>
      <c r="U5312">
        <v>1010101</v>
      </c>
    </row>
    <row r="5313" spans="1:21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  <c r="S5313">
        <v>1010101</v>
      </c>
      <c r="T5313">
        <v>1010101</v>
      </c>
      <c r="U5313">
        <v>1010101</v>
      </c>
    </row>
    <row r="5314" spans="1:21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  <c r="S5314">
        <v>1010101</v>
      </c>
      <c r="T5314">
        <v>1010101</v>
      </c>
      <c r="U5314">
        <v>1010101</v>
      </c>
    </row>
    <row r="5315" spans="1:21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  <c r="S5315">
        <v>1010101</v>
      </c>
      <c r="T5315">
        <v>1010101</v>
      </c>
      <c r="U5315">
        <v>1010101</v>
      </c>
    </row>
    <row r="5316" spans="1:21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  <c r="S5316">
        <v>1010101</v>
      </c>
      <c r="T5316">
        <v>1010101</v>
      </c>
      <c r="U5316">
        <v>1010101</v>
      </c>
    </row>
    <row r="5317" spans="1:21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  <c r="S5317">
        <v>1010101</v>
      </c>
      <c r="T5317">
        <v>1010101</v>
      </c>
      <c r="U5317">
        <v>1010101</v>
      </c>
    </row>
    <row r="5318" spans="1:21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  <c r="S5318">
        <v>1010101</v>
      </c>
      <c r="T5318">
        <v>1010101</v>
      </c>
      <c r="U5318">
        <v>1010101</v>
      </c>
    </row>
    <row r="5319" spans="1:21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  <c r="S5319">
        <v>1010101</v>
      </c>
      <c r="T5319">
        <v>1010101</v>
      </c>
      <c r="U5319">
        <v>1010101</v>
      </c>
    </row>
    <row r="5320" spans="1:21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  <c r="S5320">
        <v>1010101</v>
      </c>
      <c r="T5320">
        <v>1010101</v>
      </c>
      <c r="U5320">
        <v>1010101</v>
      </c>
    </row>
    <row r="5321" spans="1:21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  <c r="S5321">
        <v>1010101</v>
      </c>
      <c r="T5321">
        <v>1010101</v>
      </c>
      <c r="U5321">
        <v>1010101</v>
      </c>
    </row>
    <row r="5322" spans="1:21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  <c r="S5322">
        <v>1010101</v>
      </c>
      <c r="T5322">
        <v>1010101</v>
      </c>
      <c r="U5322">
        <v>1010101</v>
      </c>
    </row>
    <row r="5323" spans="1:21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  <c r="S5323">
        <v>1010101</v>
      </c>
      <c r="T5323">
        <v>1010101</v>
      </c>
      <c r="U5323">
        <v>1010101</v>
      </c>
    </row>
    <row r="5324" spans="1:21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  <c r="S5324">
        <v>1010101</v>
      </c>
      <c r="T5324">
        <v>1010101</v>
      </c>
      <c r="U5324">
        <v>1010101</v>
      </c>
    </row>
    <row r="5325" spans="1:21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  <c r="O5325">
        <v>1010101</v>
      </c>
      <c r="P5325">
        <v>1010101</v>
      </c>
      <c r="Q5325">
        <v>1010101</v>
      </c>
      <c r="S5325">
        <v>1010101</v>
      </c>
      <c r="T5325">
        <v>1010101</v>
      </c>
      <c r="U5325">
        <v>1010101</v>
      </c>
    </row>
    <row r="5326" spans="1:21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  <c r="S5326">
        <v>1010101</v>
      </c>
      <c r="T5326">
        <v>1010101</v>
      </c>
      <c r="U5326">
        <v>1010101</v>
      </c>
    </row>
    <row r="5327" spans="1:21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  <c r="O5327">
        <v>1010101</v>
      </c>
      <c r="P5327">
        <v>1010101</v>
      </c>
      <c r="Q5327">
        <v>1010101</v>
      </c>
      <c r="S5327">
        <v>1010101</v>
      </c>
      <c r="T5327">
        <v>1010101</v>
      </c>
      <c r="U5327">
        <v>1010101</v>
      </c>
    </row>
    <row r="5328" spans="1:21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  <c r="O5328">
        <v>0</v>
      </c>
      <c r="P5328">
        <v>0</v>
      </c>
      <c r="Q5328">
        <v>1010101</v>
      </c>
      <c r="S5328">
        <v>0</v>
      </c>
      <c r="T5328">
        <v>0</v>
      </c>
      <c r="U5328">
        <v>1010101</v>
      </c>
    </row>
    <row r="5329" spans="1:21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  <c r="O5329">
        <v>1010101</v>
      </c>
      <c r="P5329">
        <v>1010101</v>
      </c>
      <c r="Q5329">
        <v>1010101</v>
      </c>
      <c r="S5329">
        <v>1010101</v>
      </c>
      <c r="T5329">
        <v>1010101</v>
      </c>
      <c r="U5329">
        <v>1010101</v>
      </c>
    </row>
    <row r="5330" spans="1:21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  <c r="O5330">
        <v>1010100</v>
      </c>
      <c r="P5330">
        <v>1010100</v>
      </c>
      <c r="Q5330">
        <v>1010101</v>
      </c>
      <c r="S5330">
        <v>1010100</v>
      </c>
      <c r="T5330">
        <v>1010100</v>
      </c>
      <c r="U5330">
        <v>1010101</v>
      </c>
    </row>
    <row r="5331" spans="1:21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  <c r="O5331">
        <v>10101010</v>
      </c>
      <c r="P5331">
        <v>10101010</v>
      </c>
      <c r="Q5331">
        <v>1010101</v>
      </c>
      <c r="S5331">
        <v>10101010</v>
      </c>
      <c r="T5331">
        <v>10101010</v>
      </c>
      <c r="U5331">
        <v>1010101</v>
      </c>
    </row>
    <row r="5332" spans="1:21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  <c r="O5332">
        <v>10101</v>
      </c>
      <c r="P5332">
        <v>10101</v>
      </c>
      <c r="Q5332">
        <v>1010101</v>
      </c>
      <c r="S5332">
        <v>10101</v>
      </c>
      <c r="T5332">
        <v>10101</v>
      </c>
      <c r="U5332">
        <v>1010101</v>
      </c>
    </row>
    <row r="5333" spans="1:21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  <c r="O5333">
        <v>1010100</v>
      </c>
      <c r="P5333">
        <v>1010100</v>
      </c>
      <c r="Q5333">
        <v>1010000</v>
      </c>
      <c r="S5333">
        <v>1010100</v>
      </c>
      <c r="T5333">
        <v>1010100</v>
      </c>
      <c r="U5333">
        <v>1010000</v>
      </c>
    </row>
    <row r="5334" spans="1:21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  <c r="O5334">
        <v>10000010</v>
      </c>
      <c r="P5334">
        <v>10000010</v>
      </c>
      <c r="Q5334">
        <v>0</v>
      </c>
      <c r="S5334">
        <v>10000010</v>
      </c>
      <c r="T5334">
        <v>10000010</v>
      </c>
      <c r="U5334">
        <v>0</v>
      </c>
    </row>
    <row r="5335" spans="1:21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  <c r="O5335">
        <v>10101</v>
      </c>
      <c r="P5335">
        <v>10101</v>
      </c>
      <c r="Q5335">
        <v>1</v>
      </c>
      <c r="S5335">
        <v>10101</v>
      </c>
      <c r="T5335">
        <v>10101</v>
      </c>
      <c r="U5335">
        <v>1</v>
      </c>
    </row>
    <row r="5336" spans="1:21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1010010</v>
      </c>
      <c r="S5336">
        <v>1010100</v>
      </c>
      <c r="T5336">
        <v>1010100</v>
      </c>
      <c r="U5336">
        <v>1010010</v>
      </c>
    </row>
    <row r="5337" spans="1:21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  <c r="O5337">
        <v>10000000</v>
      </c>
      <c r="P5337">
        <v>10000000</v>
      </c>
      <c r="Q5337">
        <v>10101010</v>
      </c>
      <c r="S5337">
        <v>10000000</v>
      </c>
      <c r="T5337">
        <v>10000000</v>
      </c>
      <c r="U5337">
        <v>10101010</v>
      </c>
    </row>
    <row r="5338" spans="1:21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  <c r="O5338">
        <v>1010101</v>
      </c>
      <c r="P5338">
        <v>1010101</v>
      </c>
      <c r="Q5338">
        <v>10100001</v>
      </c>
      <c r="S5338">
        <v>1010101</v>
      </c>
      <c r="T5338">
        <v>1010101</v>
      </c>
      <c r="U5338">
        <v>10100001</v>
      </c>
    </row>
    <row r="5339" spans="1:21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  <c r="O5339">
        <v>1010101</v>
      </c>
      <c r="P5339">
        <v>1010101</v>
      </c>
      <c r="Q5339">
        <v>1010010</v>
      </c>
      <c r="S5339">
        <v>1010101</v>
      </c>
      <c r="T5339">
        <v>1010101</v>
      </c>
      <c r="U5339">
        <v>1010010</v>
      </c>
    </row>
    <row r="5340" spans="1:21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  <c r="O5340">
        <v>100000</v>
      </c>
      <c r="P5340">
        <v>100000</v>
      </c>
      <c r="Q5340">
        <v>10000000</v>
      </c>
      <c r="S5340">
        <v>100000</v>
      </c>
      <c r="T5340">
        <v>100000</v>
      </c>
      <c r="U5340">
        <v>10000000</v>
      </c>
    </row>
    <row r="5341" spans="1:21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  <c r="O5341">
        <v>1010101</v>
      </c>
      <c r="P5341">
        <v>1010101</v>
      </c>
      <c r="Q5341">
        <v>1</v>
      </c>
      <c r="S5341">
        <v>1010101</v>
      </c>
      <c r="T5341">
        <v>1010101</v>
      </c>
      <c r="U5341">
        <v>1</v>
      </c>
    </row>
    <row r="5342" spans="1:21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  <c r="O5342">
        <v>1010101</v>
      </c>
      <c r="P5342">
        <v>1010101</v>
      </c>
      <c r="Q5342">
        <v>1010010</v>
      </c>
      <c r="S5342">
        <v>1010101</v>
      </c>
      <c r="T5342">
        <v>1010101</v>
      </c>
      <c r="U5342">
        <v>1010010</v>
      </c>
    </row>
    <row r="5343" spans="1:21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  <c r="O5343">
        <v>1001010</v>
      </c>
      <c r="P5343">
        <v>1001010</v>
      </c>
      <c r="Q5343">
        <v>10000000</v>
      </c>
      <c r="S5343">
        <v>1001010</v>
      </c>
      <c r="T5343">
        <v>1001010</v>
      </c>
      <c r="U5343">
        <v>10000000</v>
      </c>
    </row>
    <row r="5344" spans="1:21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  <c r="O5344">
        <v>10101</v>
      </c>
      <c r="P5344">
        <v>10101</v>
      </c>
      <c r="Q5344">
        <v>1</v>
      </c>
      <c r="S5344">
        <v>10101</v>
      </c>
      <c r="T5344">
        <v>10101</v>
      </c>
      <c r="U5344">
        <v>1</v>
      </c>
    </row>
    <row r="5345" spans="1:21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  <c r="O5345">
        <v>1010101</v>
      </c>
      <c r="P5345">
        <v>1010101</v>
      </c>
      <c r="Q5345">
        <v>1010010</v>
      </c>
      <c r="S5345">
        <v>1010101</v>
      </c>
      <c r="T5345">
        <v>1010101</v>
      </c>
      <c r="U5345">
        <v>1010010</v>
      </c>
    </row>
    <row r="5346" spans="1:21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  <c r="O5346">
        <v>10</v>
      </c>
      <c r="P5346">
        <v>10</v>
      </c>
      <c r="Q5346">
        <v>10101010</v>
      </c>
      <c r="S5346">
        <v>10</v>
      </c>
      <c r="T5346">
        <v>10</v>
      </c>
      <c r="U5346">
        <v>10101010</v>
      </c>
    </row>
    <row r="5347" spans="1:21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  <c r="O5347">
        <v>10101</v>
      </c>
      <c r="P5347">
        <v>10101</v>
      </c>
      <c r="Q5347">
        <v>10100001</v>
      </c>
      <c r="S5347">
        <v>10101</v>
      </c>
      <c r="T5347">
        <v>10101</v>
      </c>
      <c r="U5347">
        <v>10100001</v>
      </c>
    </row>
    <row r="5348" spans="1:21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  <c r="O5348">
        <v>1010100</v>
      </c>
      <c r="P5348">
        <v>1010100</v>
      </c>
      <c r="Q5348">
        <v>1010000</v>
      </c>
      <c r="S5348">
        <v>1010100</v>
      </c>
      <c r="T5348">
        <v>1010100</v>
      </c>
      <c r="U5348">
        <v>1010000</v>
      </c>
    </row>
    <row r="5349" spans="1:21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  <c r="O5349">
        <v>10000010</v>
      </c>
      <c r="P5349">
        <v>10000010</v>
      </c>
      <c r="Q5349">
        <v>0</v>
      </c>
      <c r="S5349">
        <v>10000010</v>
      </c>
      <c r="T5349">
        <v>10000010</v>
      </c>
      <c r="U5349">
        <v>0</v>
      </c>
    </row>
    <row r="5350" spans="1:21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  <c r="O5350">
        <v>10101</v>
      </c>
      <c r="P5350">
        <v>10101</v>
      </c>
      <c r="Q5350">
        <v>10100001</v>
      </c>
      <c r="S5350">
        <v>10101</v>
      </c>
      <c r="T5350">
        <v>10101</v>
      </c>
      <c r="U5350">
        <v>10100001</v>
      </c>
    </row>
    <row r="5351" spans="1:21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  <c r="O5351">
        <v>1010100</v>
      </c>
      <c r="P5351">
        <v>1010100</v>
      </c>
      <c r="Q5351">
        <v>1010000</v>
      </c>
      <c r="S5351">
        <v>1010100</v>
      </c>
      <c r="T5351">
        <v>1010100</v>
      </c>
      <c r="U5351">
        <v>1010000</v>
      </c>
    </row>
    <row r="5352" spans="1:21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  <c r="O5352">
        <v>10101010</v>
      </c>
      <c r="P5352">
        <v>10101010</v>
      </c>
      <c r="Q5352">
        <v>0</v>
      </c>
      <c r="S5352">
        <v>10101010</v>
      </c>
      <c r="T5352">
        <v>10101010</v>
      </c>
      <c r="U5352">
        <v>0</v>
      </c>
    </row>
    <row r="5353" spans="1:21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  <c r="O5353">
        <v>10101</v>
      </c>
      <c r="P5353">
        <v>10101</v>
      </c>
      <c r="Q5353">
        <v>10100001</v>
      </c>
      <c r="S5353">
        <v>10101</v>
      </c>
      <c r="T5353">
        <v>10101</v>
      </c>
      <c r="U5353">
        <v>10100001</v>
      </c>
    </row>
    <row r="5354" spans="1:21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  <c r="O5354">
        <v>1010101</v>
      </c>
      <c r="P5354">
        <v>1010101</v>
      </c>
      <c r="Q5354">
        <v>1010010</v>
      </c>
      <c r="S5354">
        <v>1010101</v>
      </c>
      <c r="T5354">
        <v>1010101</v>
      </c>
      <c r="U5354">
        <v>1010010</v>
      </c>
    </row>
    <row r="5355" spans="1:21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10101010</v>
      </c>
      <c r="S5355">
        <v>0</v>
      </c>
      <c r="T5355">
        <v>0</v>
      </c>
      <c r="U5355">
        <v>10101010</v>
      </c>
    </row>
    <row r="5356" spans="1:21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  <c r="O5356">
        <v>1010101</v>
      </c>
      <c r="P5356">
        <v>1010101</v>
      </c>
      <c r="Q5356">
        <v>10100001</v>
      </c>
      <c r="S5356">
        <v>1010101</v>
      </c>
      <c r="T5356">
        <v>1010101</v>
      </c>
      <c r="U5356">
        <v>10100001</v>
      </c>
    </row>
    <row r="5357" spans="1:21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  <c r="O5357">
        <v>1010101</v>
      </c>
      <c r="P5357">
        <v>1010101</v>
      </c>
      <c r="Q5357">
        <v>1010000</v>
      </c>
      <c r="S5357">
        <v>1010101</v>
      </c>
      <c r="T5357">
        <v>1010101</v>
      </c>
      <c r="U5357">
        <v>1010000</v>
      </c>
    </row>
    <row r="5358" spans="1:21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0</v>
      </c>
      <c r="S5358">
        <v>1010101</v>
      </c>
      <c r="T5358">
        <v>1010101</v>
      </c>
      <c r="U5358">
        <v>0</v>
      </c>
    </row>
    <row r="5359" spans="1:21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  <c r="O5359">
        <v>1010101</v>
      </c>
      <c r="P5359">
        <v>1010101</v>
      </c>
      <c r="Q5359">
        <v>1</v>
      </c>
      <c r="S5359">
        <v>1010101</v>
      </c>
      <c r="T5359">
        <v>1010101</v>
      </c>
      <c r="U5359">
        <v>1</v>
      </c>
    </row>
    <row r="5360" spans="1:21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  <c r="S5360">
        <v>1010101</v>
      </c>
      <c r="T5360">
        <v>1010101</v>
      </c>
      <c r="U5360">
        <v>1010101</v>
      </c>
    </row>
    <row r="5361" spans="1:21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  <c r="S5361">
        <v>1010101</v>
      </c>
      <c r="T5361">
        <v>1010101</v>
      </c>
      <c r="U5361">
        <v>1010101</v>
      </c>
    </row>
    <row r="5362" spans="1:21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  <c r="S5362">
        <v>1010101</v>
      </c>
      <c r="T5362">
        <v>1010101</v>
      </c>
      <c r="U5362">
        <v>1010101</v>
      </c>
    </row>
    <row r="5363" spans="1:21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  <c r="S5363">
        <v>1010101</v>
      </c>
      <c r="T5363">
        <v>1010101</v>
      </c>
      <c r="U5363">
        <v>1010101</v>
      </c>
    </row>
    <row r="5364" spans="1:21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  <c r="S5364">
        <v>1010101</v>
      </c>
      <c r="T5364">
        <v>1010101</v>
      </c>
      <c r="U5364">
        <v>1010101</v>
      </c>
    </row>
    <row r="5365" spans="1:21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  <c r="S5365">
        <v>1010101</v>
      </c>
      <c r="T5365">
        <v>1010101</v>
      </c>
      <c r="U5365">
        <v>1010101</v>
      </c>
    </row>
    <row r="5366" spans="1:21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  <c r="S5366">
        <v>1010101</v>
      </c>
      <c r="T5366">
        <v>1010101</v>
      </c>
      <c r="U5366">
        <v>1010101</v>
      </c>
    </row>
    <row r="5367" spans="1:21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  <c r="S5367">
        <v>1010101</v>
      </c>
      <c r="T5367">
        <v>1010101</v>
      </c>
      <c r="U5367">
        <v>1010101</v>
      </c>
    </row>
    <row r="5368" spans="1:21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  <c r="S5368">
        <v>1010101</v>
      </c>
      <c r="T5368">
        <v>1010101</v>
      </c>
      <c r="U5368">
        <v>1010101</v>
      </c>
    </row>
    <row r="5369" spans="1:21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  <c r="S5369">
        <v>1010101</v>
      </c>
      <c r="T5369">
        <v>1010101</v>
      </c>
      <c r="U5369">
        <v>1010101</v>
      </c>
    </row>
    <row r="5370" spans="1:21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  <c r="S5370">
        <v>1010101</v>
      </c>
      <c r="T5370">
        <v>1010101</v>
      </c>
      <c r="U5370">
        <v>1010101</v>
      </c>
    </row>
    <row r="5371" spans="1:21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  <c r="S5371">
        <v>1010101</v>
      </c>
      <c r="T5371">
        <v>1010101</v>
      </c>
      <c r="U5371">
        <v>1010101</v>
      </c>
    </row>
    <row r="5372" spans="1:21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  <c r="S5372">
        <v>1010101</v>
      </c>
      <c r="T5372">
        <v>1010101</v>
      </c>
      <c r="U5372">
        <v>1010101</v>
      </c>
    </row>
    <row r="5373" spans="1:21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  <c r="S5373">
        <v>1010101</v>
      </c>
      <c r="T5373">
        <v>1010101</v>
      </c>
      <c r="U5373">
        <v>1010101</v>
      </c>
    </row>
    <row r="5374" spans="1:21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  <c r="S5374">
        <v>1010101</v>
      </c>
      <c r="T5374">
        <v>1010101</v>
      </c>
      <c r="U5374">
        <v>1010101</v>
      </c>
    </row>
    <row r="5375" spans="1:21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  <c r="S5375">
        <v>1010101</v>
      </c>
      <c r="T5375">
        <v>1010101</v>
      </c>
      <c r="U5375">
        <v>1010101</v>
      </c>
    </row>
    <row r="5376" spans="1:21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  <c r="S5376">
        <v>1010101</v>
      </c>
      <c r="T5376">
        <v>1010101</v>
      </c>
      <c r="U5376">
        <v>1010101</v>
      </c>
    </row>
    <row r="5377" spans="1:21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  <c r="S5377">
        <v>1010101</v>
      </c>
      <c r="T5377">
        <v>1010101</v>
      </c>
      <c r="U5377">
        <v>1010101</v>
      </c>
    </row>
    <row r="5378" spans="1:21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  <c r="S5378">
        <v>1010101</v>
      </c>
      <c r="T5378">
        <v>1010101</v>
      </c>
      <c r="U5378">
        <v>1010101</v>
      </c>
    </row>
    <row r="5379" spans="1:21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  <c r="S5379">
        <v>1010101</v>
      </c>
      <c r="T5379">
        <v>1010101</v>
      </c>
      <c r="U5379">
        <v>1010101</v>
      </c>
    </row>
    <row r="5380" spans="1:21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  <c r="S5380">
        <v>1010101</v>
      </c>
      <c r="T5380">
        <v>1010101</v>
      </c>
      <c r="U5380">
        <v>1010101</v>
      </c>
    </row>
    <row r="5381" spans="1:21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  <c r="S5381">
        <v>1010101</v>
      </c>
      <c r="T5381">
        <v>1010101</v>
      </c>
      <c r="U5381">
        <v>1010101</v>
      </c>
    </row>
    <row r="5382" spans="1:21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  <c r="S5382">
        <v>1010101</v>
      </c>
      <c r="T5382">
        <v>1010101</v>
      </c>
      <c r="U5382">
        <v>1010101</v>
      </c>
    </row>
    <row r="5383" spans="1:21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  <c r="S5383">
        <v>1010101</v>
      </c>
      <c r="T5383">
        <v>1010101</v>
      </c>
      <c r="U5383">
        <v>1010101</v>
      </c>
    </row>
    <row r="5384" spans="1:21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  <c r="S5384">
        <v>1010101</v>
      </c>
      <c r="T5384">
        <v>1010101</v>
      </c>
      <c r="U5384">
        <v>1010101</v>
      </c>
    </row>
    <row r="5385" spans="1:21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  <c r="S5385">
        <v>1010101</v>
      </c>
      <c r="T5385">
        <v>1010101</v>
      </c>
      <c r="U5385">
        <v>1010101</v>
      </c>
    </row>
    <row r="5386" spans="1:21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  <c r="S5386">
        <v>1010101</v>
      </c>
      <c r="T5386">
        <v>1010101</v>
      </c>
      <c r="U5386">
        <v>1010101</v>
      </c>
    </row>
    <row r="5387" spans="1:21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  <c r="S5387">
        <v>1010101</v>
      </c>
      <c r="T5387">
        <v>1010101</v>
      </c>
      <c r="U5387">
        <v>1010101</v>
      </c>
    </row>
    <row r="5388" spans="1:21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  <c r="O5388">
        <v>1010101</v>
      </c>
      <c r="P5388">
        <v>1010101</v>
      </c>
      <c r="Q5388">
        <v>1010101</v>
      </c>
      <c r="S5388">
        <v>1010101</v>
      </c>
      <c r="T5388">
        <v>1010101</v>
      </c>
      <c r="U5388">
        <v>1010101</v>
      </c>
    </row>
    <row r="5389" spans="1:21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  <c r="O5389">
        <v>1010101</v>
      </c>
      <c r="P5389">
        <v>1010101</v>
      </c>
      <c r="Q5389">
        <v>1010101</v>
      </c>
      <c r="S5389">
        <v>1010101</v>
      </c>
      <c r="T5389">
        <v>1010101</v>
      </c>
      <c r="U5389">
        <v>1010101</v>
      </c>
    </row>
    <row r="5390" spans="1:21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  <c r="O5390">
        <v>1010101</v>
      </c>
      <c r="P5390">
        <v>1010101</v>
      </c>
      <c r="Q5390">
        <v>1010101</v>
      </c>
      <c r="S5390">
        <v>1010101</v>
      </c>
      <c r="T5390">
        <v>1010101</v>
      </c>
      <c r="U5390">
        <v>1010101</v>
      </c>
    </row>
    <row r="5391" spans="1:21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  <c r="O5391">
        <v>1010100</v>
      </c>
      <c r="P5391">
        <v>1010100</v>
      </c>
      <c r="Q5391">
        <v>1010101</v>
      </c>
      <c r="S5391">
        <v>1010100</v>
      </c>
      <c r="T5391">
        <v>1010100</v>
      </c>
      <c r="U5391">
        <v>1010101</v>
      </c>
    </row>
    <row r="5392" spans="1:21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  <c r="O5392">
        <v>0</v>
      </c>
      <c r="P5392">
        <v>0</v>
      </c>
      <c r="Q5392">
        <v>1010101</v>
      </c>
      <c r="S5392">
        <v>0</v>
      </c>
      <c r="T5392">
        <v>0</v>
      </c>
      <c r="U5392">
        <v>1010101</v>
      </c>
    </row>
    <row r="5393" spans="1:21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  <c r="O5393">
        <v>1010101</v>
      </c>
      <c r="P5393">
        <v>1010101</v>
      </c>
      <c r="Q5393">
        <v>1010101</v>
      </c>
      <c r="S5393">
        <v>1010101</v>
      </c>
      <c r="T5393">
        <v>1010101</v>
      </c>
      <c r="U5393">
        <v>1010101</v>
      </c>
    </row>
    <row r="5394" spans="1:21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  <c r="O5394">
        <v>1010010</v>
      </c>
      <c r="P5394">
        <v>1010010</v>
      </c>
      <c r="Q5394">
        <v>1010101</v>
      </c>
      <c r="S5394">
        <v>1010010</v>
      </c>
      <c r="T5394">
        <v>1010010</v>
      </c>
      <c r="U5394">
        <v>1010101</v>
      </c>
    </row>
    <row r="5395" spans="1:21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  <c r="O5395">
        <v>10101010</v>
      </c>
      <c r="P5395">
        <v>10101010</v>
      </c>
      <c r="Q5395">
        <v>1010101</v>
      </c>
      <c r="S5395">
        <v>10101010</v>
      </c>
      <c r="T5395">
        <v>10101010</v>
      </c>
      <c r="U5395">
        <v>1010101</v>
      </c>
    </row>
    <row r="5396" spans="1:21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  <c r="O5396">
        <v>10101</v>
      </c>
      <c r="P5396">
        <v>10101</v>
      </c>
      <c r="Q5396">
        <v>1010101</v>
      </c>
      <c r="S5396">
        <v>10101</v>
      </c>
      <c r="T5396">
        <v>10101</v>
      </c>
      <c r="U5396">
        <v>1010101</v>
      </c>
    </row>
    <row r="5397" spans="1:21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  <c r="O5397">
        <v>1010100</v>
      </c>
      <c r="P5397">
        <v>1010100</v>
      </c>
      <c r="Q5397">
        <v>1010000</v>
      </c>
      <c r="S5397">
        <v>1010100</v>
      </c>
      <c r="T5397">
        <v>1010100</v>
      </c>
      <c r="U5397">
        <v>1010000</v>
      </c>
    </row>
    <row r="5398" spans="1:21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  <c r="O5398">
        <v>100000</v>
      </c>
      <c r="P5398">
        <v>100000</v>
      </c>
      <c r="Q5398">
        <v>0</v>
      </c>
      <c r="S5398">
        <v>100000</v>
      </c>
      <c r="T5398">
        <v>100000</v>
      </c>
      <c r="U5398">
        <v>0</v>
      </c>
    </row>
    <row r="5399" spans="1:21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  <c r="O5399">
        <v>1010101</v>
      </c>
      <c r="P5399">
        <v>1010101</v>
      </c>
      <c r="Q5399">
        <v>101</v>
      </c>
      <c r="S5399">
        <v>1010101</v>
      </c>
      <c r="T5399">
        <v>1010101</v>
      </c>
      <c r="U5399">
        <v>101</v>
      </c>
    </row>
    <row r="5400" spans="1:21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  <c r="O5400">
        <v>1010101</v>
      </c>
      <c r="P5400">
        <v>1010101</v>
      </c>
      <c r="Q5400">
        <v>1010010</v>
      </c>
      <c r="S5400">
        <v>1010101</v>
      </c>
      <c r="T5400">
        <v>1010101</v>
      </c>
      <c r="U5400">
        <v>1010010</v>
      </c>
    </row>
    <row r="5401" spans="1:21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  <c r="O5401">
        <v>100001</v>
      </c>
      <c r="P5401">
        <v>100001</v>
      </c>
      <c r="Q5401">
        <v>10101010</v>
      </c>
      <c r="S5401">
        <v>100001</v>
      </c>
      <c r="T5401">
        <v>100001</v>
      </c>
      <c r="U5401">
        <v>10101010</v>
      </c>
    </row>
    <row r="5402" spans="1:21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  <c r="O5402">
        <v>1010101</v>
      </c>
      <c r="P5402">
        <v>1010101</v>
      </c>
      <c r="Q5402">
        <v>10000101</v>
      </c>
      <c r="S5402">
        <v>1010101</v>
      </c>
      <c r="T5402">
        <v>1010101</v>
      </c>
      <c r="U5402">
        <v>10000101</v>
      </c>
    </row>
    <row r="5403" spans="1:21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  <c r="O5403">
        <v>1010101</v>
      </c>
      <c r="P5403">
        <v>1010101</v>
      </c>
      <c r="Q5403">
        <v>1010000</v>
      </c>
      <c r="S5403">
        <v>1010101</v>
      </c>
      <c r="T5403">
        <v>1010101</v>
      </c>
      <c r="U5403">
        <v>1010000</v>
      </c>
    </row>
    <row r="5404" spans="1:21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101000</v>
      </c>
      <c r="S5404">
        <v>100001</v>
      </c>
      <c r="T5404">
        <v>100001</v>
      </c>
      <c r="U5404">
        <v>101000</v>
      </c>
    </row>
    <row r="5405" spans="1:21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  <c r="O5405">
        <v>1010101</v>
      </c>
      <c r="P5405">
        <v>1010101</v>
      </c>
      <c r="Q5405">
        <v>101</v>
      </c>
      <c r="S5405">
        <v>1010101</v>
      </c>
      <c r="T5405">
        <v>1010101</v>
      </c>
      <c r="U5405">
        <v>101</v>
      </c>
    </row>
    <row r="5406" spans="1:21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  <c r="S5406">
        <v>1010101</v>
      </c>
      <c r="T5406">
        <v>1010101</v>
      </c>
      <c r="U5406">
        <v>1010101</v>
      </c>
    </row>
    <row r="5407" spans="1:21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101000</v>
      </c>
      <c r="S5407">
        <v>100001</v>
      </c>
      <c r="T5407">
        <v>100001</v>
      </c>
      <c r="U5407">
        <v>101000</v>
      </c>
    </row>
    <row r="5408" spans="1:21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  <c r="S5408">
        <v>1010101</v>
      </c>
      <c r="T5408">
        <v>1010101</v>
      </c>
      <c r="U5408">
        <v>1010101</v>
      </c>
    </row>
    <row r="5409" spans="1:21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  <c r="S5409">
        <v>1010101</v>
      </c>
      <c r="T5409">
        <v>1010101</v>
      </c>
      <c r="U5409">
        <v>1010101</v>
      </c>
    </row>
    <row r="5410" spans="1:21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101000</v>
      </c>
      <c r="S5410">
        <v>100001</v>
      </c>
      <c r="T5410">
        <v>100001</v>
      </c>
      <c r="U5410">
        <v>101000</v>
      </c>
    </row>
    <row r="5411" spans="1:21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  <c r="S5411">
        <v>1010101</v>
      </c>
      <c r="T5411">
        <v>1010101</v>
      </c>
      <c r="U5411">
        <v>1010101</v>
      </c>
    </row>
    <row r="5412" spans="1:21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  <c r="S5412">
        <v>1010101</v>
      </c>
      <c r="T5412">
        <v>1010101</v>
      </c>
      <c r="U5412">
        <v>1010101</v>
      </c>
    </row>
    <row r="5413" spans="1:21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101000</v>
      </c>
      <c r="S5413">
        <v>100001</v>
      </c>
      <c r="T5413">
        <v>100001</v>
      </c>
      <c r="U5413">
        <v>101000</v>
      </c>
    </row>
    <row r="5414" spans="1:21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  <c r="S5414">
        <v>1010101</v>
      </c>
      <c r="T5414">
        <v>1010101</v>
      </c>
      <c r="U5414">
        <v>1010101</v>
      </c>
    </row>
    <row r="5415" spans="1:21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  <c r="S5415">
        <v>1010101</v>
      </c>
      <c r="T5415">
        <v>1010101</v>
      </c>
      <c r="U5415">
        <v>1010101</v>
      </c>
    </row>
    <row r="5416" spans="1:21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101000</v>
      </c>
      <c r="S5416">
        <v>100001</v>
      </c>
      <c r="T5416">
        <v>100001</v>
      </c>
      <c r="U5416">
        <v>101000</v>
      </c>
    </row>
    <row r="5417" spans="1:21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  <c r="S5417">
        <v>1010101</v>
      </c>
      <c r="T5417">
        <v>1010101</v>
      </c>
      <c r="U5417">
        <v>1010101</v>
      </c>
    </row>
    <row r="5418" spans="1:21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  <c r="S5418">
        <v>1010101</v>
      </c>
      <c r="T5418">
        <v>1010101</v>
      </c>
      <c r="U5418">
        <v>1010101</v>
      </c>
    </row>
    <row r="5419" spans="1:21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101000</v>
      </c>
      <c r="S5419">
        <v>1000101</v>
      </c>
      <c r="T5419">
        <v>1000101</v>
      </c>
      <c r="U5419">
        <v>101000</v>
      </c>
    </row>
    <row r="5420" spans="1:21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  <c r="S5420">
        <v>1010101</v>
      </c>
      <c r="T5420">
        <v>1010101</v>
      </c>
      <c r="U5420">
        <v>1010101</v>
      </c>
    </row>
    <row r="5421" spans="1:21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  <c r="S5421">
        <v>1010101</v>
      </c>
      <c r="T5421">
        <v>1010101</v>
      </c>
      <c r="U5421">
        <v>1010101</v>
      </c>
    </row>
    <row r="5422" spans="1:21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  <c r="O5422">
        <v>1010101</v>
      </c>
      <c r="P5422">
        <v>1010101</v>
      </c>
      <c r="Q5422">
        <v>0</v>
      </c>
      <c r="S5422">
        <v>1010101</v>
      </c>
      <c r="T5422">
        <v>1010101</v>
      </c>
      <c r="U5422">
        <v>0</v>
      </c>
    </row>
    <row r="5423" spans="1:21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  <c r="S5423">
        <v>1010101</v>
      </c>
      <c r="T5423">
        <v>1010101</v>
      </c>
      <c r="U5423">
        <v>1010101</v>
      </c>
    </row>
    <row r="5424" spans="1:21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  <c r="S5424">
        <v>1010101</v>
      </c>
      <c r="T5424">
        <v>1010101</v>
      </c>
      <c r="U5424">
        <v>1010101</v>
      </c>
    </row>
    <row r="5425" spans="1:21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  <c r="S5425">
        <v>1010101</v>
      </c>
      <c r="T5425">
        <v>1010101</v>
      </c>
      <c r="U5425">
        <v>1010101</v>
      </c>
    </row>
    <row r="5426" spans="1:21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  <c r="S5426">
        <v>1010101</v>
      </c>
      <c r="T5426">
        <v>1010101</v>
      </c>
      <c r="U5426">
        <v>1010101</v>
      </c>
    </row>
    <row r="5427" spans="1:21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  <c r="S5427">
        <v>1010101</v>
      </c>
      <c r="T5427">
        <v>1010101</v>
      </c>
      <c r="U5427">
        <v>1010101</v>
      </c>
    </row>
    <row r="5428" spans="1:21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  <c r="S5428">
        <v>1010101</v>
      </c>
      <c r="T5428">
        <v>1010101</v>
      </c>
      <c r="U5428">
        <v>1010101</v>
      </c>
    </row>
    <row r="5429" spans="1:21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  <c r="S5429">
        <v>1010101</v>
      </c>
      <c r="T5429">
        <v>1010101</v>
      </c>
      <c r="U5429">
        <v>1010101</v>
      </c>
    </row>
    <row r="5430" spans="1:21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  <c r="S5430">
        <v>1010101</v>
      </c>
      <c r="T5430">
        <v>1010101</v>
      </c>
      <c r="U5430">
        <v>1010101</v>
      </c>
    </row>
    <row r="5431" spans="1:21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  <c r="S5431">
        <v>1010101</v>
      </c>
      <c r="T5431">
        <v>1010101</v>
      </c>
      <c r="U5431">
        <v>1010101</v>
      </c>
    </row>
    <row r="5432" spans="1:21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  <c r="S5432">
        <v>1010101</v>
      </c>
      <c r="T5432">
        <v>1010101</v>
      </c>
      <c r="U5432">
        <v>1010101</v>
      </c>
    </row>
    <row r="5433" spans="1:21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  <c r="S5433">
        <v>1010101</v>
      </c>
      <c r="T5433">
        <v>1010101</v>
      </c>
      <c r="U5433">
        <v>1010101</v>
      </c>
    </row>
    <row r="5434" spans="1:21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  <c r="S5434">
        <v>1010101</v>
      </c>
      <c r="T5434">
        <v>1010101</v>
      </c>
      <c r="U5434">
        <v>1010101</v>
      </c>
    </row>
    <row r="5435" spans="1:21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  <c r="S5435">
        <v>1010101</v>
      </c>
      <c r="T5435">
        <v>1010101</v>
      </c>
      <c r="U5435">
        <v>1010101</v>
      </c>
    </row>
    <row r="5436" spans="1:21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  <c r="S5436">
        <v>1010101</v>
      </c>
      <c r="T5436">
        <v>1010101</v>
      </c>
      <c r="U5436">
        <v>1010101</v>
      </c>
    </row>
    <row r="5437" spans="1:21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  <c r="S5437">
        <v>1010101</v>
      </c>
      <c r="T5437">
        <v>1010101</v>
      </c>
      <c r="U5437">
        <v>1010101</v>
      </c>
    </row>
    <row r="5438" spans="1:21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  <c r="S5438">
        <v>1010101</v>
      </c>
      <c r="T5438">
        <v>1010101</v>
      </c>
      <c r="U5438">
        <v>1010101</v>
      </c>
    </row>
    <row r="5439" spans="1:21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  <c r="S5439">
        <v>1010101</v>
      </c>
      <c r="T5439">
        <v>1010101</v>
      </c>
      <c r="U5439">
        <v>1010101</v>
      </c>
    </row>
    <row r="5440" spans="1:21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  <c r="S5440">
        <v>1010101</v>
      </c>
      <c r="T5440">
        <v>1010101</v>
      </c>
      <c r="U5440">
        <v>1010101</v>
      </c>
    </row>
    <row r="5441" spans="1:21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  <c r="S5441">
        <v>1010101</v>
      </c>
      <c r="T5441">
        <v>1010101</v>
      </c>
      <c r="U5441">
        <v>1010101</v>
      </c>
    </row>
    <row r="5442" spans="1:21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  <c r="S5442">
        <v>1010101</v>
      </c>
      <c r="T5442">
        <v>1010101</v>
      </c>
      <c r="U5442">
        <v>1010101</v>
      </c>
    </row>
    <row r="5443" spans="1:21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  <c r="S5443">
        <v>1010101</v>
      </c>
      <c r="T5443">
        <v>1010101</v>
      </c>
      <c r="U5443">
        <v>1010101</v>
      </c>
    </row>
    <row r="5444" spans="1:21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  <c r="S5444">
        <v>1010101</v>
      </c>
      <c r="T5444">
        <v>1010101</v>
      </c>
      <c r="U5444">
        <v>1010101</v>
      </c>
    </row>
    <row r="5445" spans="1:21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  <c r="S5445">
        <v>1010101</v>
      </c>
      <c r="T5445">
        <v>1010101</v>
      </c>
      <c r="U5445">
        <v>1010101</v>
      </c>
    </row>
    <row r="5446" spans="1:21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  <c r="S5446">
        <v>1010101</v>
      </c>
      <c r="T5446">
        <v>1010101</v>
      </c>
      <c r="U5446">
        <v>1010101</v>
      </c>
    </row>
    <row r="5447" spans="1:21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  <c r="S5447">
        <v>1010101</v>
      </c>
      <c r="T5447">
        <v>1010101</v>
      </c>
      <c r="U5447">
        <v>1010101</v>
      </c>
    </row>
    <row r="5448" spans="1:21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  <c r="S5448">
        <v>1010101</v>
      </c>
      <c r="T5448">
        <v>1010101</v>
      </c>
      <c r="U5448">
        <v>1010101</v>
      </c>
    </row>
    <row r="5449" spans="1:21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  <c r="S5449">
        <v>1010101</v>
      </c>
      <c r="T5449">
        <v>1010101</v>
      </c>
      <c r="U5449">
        <v>1010101</v>
      </c>
    </row>
    <row r="5450" spans="1:21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  <c r="S5450">
        <v>1010101</v>
      </c>
      <c r="T5450">
        <v>1010101</v>
      </c>
      <c r="U5450">
        <v>1010101</v>
      </c>
    </row>
    <row r="5451" spans="1:21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  <c r="S5451">
        <v>1010101</v>
      </c>
      <c r="T5451">
        <v>1010101</v>
      </c>
      <c r="U5451">
        <v>1010101</v>
      </c>
    </row>
    <row r="5452" spans="1:21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  <c r="O5452">
        <v>1010101</v>
      </c>
      <c r="P5452">
        <v>1010101</v>
      </c>
      <c r="Q5452">
        <v>1010101</v>
      </c>
      <c r="S5452">
        <v>1010101</v>
      </c>
      <c r="T5452">
        <v>1010101</v>
      </c>
      <c r="U5452">
        <v>1010101</v>
      </c>
    </row>
    <row r="5453" spans="1:21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  <c r="O5453">
        <v>1010101</v>
      </c>
      <c r="P5453">
        <v>1010101</v>
      </c>
      <c r="Q5453">
        <v>1010101</v>
      </c>
      <c r="S5453">
        <v>1010101</v>
      </c>
      <c r="T5453">
        <v>1010101</v>
      </c>
      <c r="U5453">
        <v>1010101</v>
      </c>
    </row>
    <row r="5454" spans="1:21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  <c r="O5454">
        <v>1010101</v>
      </c>
      <c r="P5454">
        <v>1010101</v>
      </c>
      <c r="Q5454">
        <v>1010101</v>
      </c>
      <c r="S5454">
        <v>1010101</v>
      </c>
      <c r="T5454">
        <v>1010101</v>
      </c>
      <c r="U5454">
        <v>1010101</v>
      </c>
    </row>
    <row r="5455" spans="1:21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  <c r="O5455">
        <v>1010101</v>
      </c>
      <c r="P5455">
        <v>1010101</v>
      </c>
      <c r="Q5455">
        <v>1010101</v>
      </c>
      <c r="S5455">
        <v>1010101</v>
      </c>
      <c r="T5455">
        <v>1010101</v>
      </c>
      <c r="U5455">
        <v>1010101</v>
      </c>
    </row>
    <row r="5456" spans="1:21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  <c r="O5456">
        <v>10100</v>
      </c>
      <c r="P5456">
        <v>10100</v>
      </c>
      <c r="Q5456">
        <v>1010101</v>
      </c>
      <c r="S5456">
        <v>10100</v>
      </c>
      <c r="T5456">
        <v>10100</v>
      </c>
      <c r="U5456">
        <v>1010101</v>
      </c>
    </row>
    <row r="5457" spans="1:21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  <c r="O5457">
        <v>1010101</v>
      </c>
      <c r="P5457">
        <v>1010101</v>
      </c>
      <c r="Q5457">
        <v>1010101</v>
      </c>
      <c r="S5457">
        <v>1010101</v>
      </c>
      <c r="T5457">
        <v>1010101</v>
      </c>
      <c r="U5457">
        <v>1010101</v>
      </c>
    </row>
    <row r="5458" spans="1:21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  <c r="O5458">
        <v>1010100</v>
      </c>
      <c r="P5458">
        <v>1010100</v>
      </c>
      <c r="Q5458">
        <v>1010101</v>
      </c>
      <c r="S5458">
        <v>1010100</v>
      </c>
      <c r="T5458">
        <v>1010100</v>
      </c>
      <c r="U5458">
        <v>1010101</v>
      </c>
    </row>
    <row r="5459" spans="1:21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  <c r="O5459">
        <v>10000010</v>
      </c>
      <c r="P5459">
        <v>10000010</v>
      </c>
      <c r="Q5459">
        <v>1010101</v>
      </c>
      <c r="S5459">
        <v>10000010</v>
      </c>
      <c r="T5459">
        <v>10000010</v>
      </c>
      <c r="U5459">
        <v>1010101</v>
      </c>
    </row>
    <row r="5460" spans="1:21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  <c r="O5460">
        <v>10101</v>
      </c>
      <c r="P5460">
        <v>10101</v>
      </c>
      <c r="Q5460">
        <v>1010101</v>
      </c>
      <c r="S5460">
        <v>10101</v>
      </c>
      <c r="T5460">
        <v>10101</v>
      </c>
      <c r="U5460">
        <v>1010101</v>
      </c>
    </row>
    <row r="5461" spans="1:21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  <c r="O5461">
        <v>1010100</v>
      </c>
      <c r="P5461">
        <v>1010100</v>
      </c>
      <c r="Q5461">
        <v>1010000</v>
      </c>
      <c r="S5461">
        <v>1010100</v>
      </c>
      <c r="T5461">
        <v>1010100</v>
      </c>
      <c r="U5461">
        <v>1010000</v>
      </c>
    </row>
    <row r="5462" spans="1:21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  <c r="O5462">
        <v>10000010</v>
      </c>
      <c r="P5462">
        <v>10000010</v>
      </c>
      <c r="Q5462">
        <v>100</v>
      </c>
      <c r="S5462">
        <v>10000010</v>
      </c>
      <c r="T5462">
        <v>10000010</v>
      </c>
      <c r="U5462">
        <v>100</v>
      </c>
    </row>
    <row r="5463" spans="1:21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  <c r="O5463">
        <v>10101</v>
      </c>
      <c r="P5463">
        <v>10101</v>
      </c>
      <c r="Q5463">
        <v>1</v>
      </c>
      <c r="S5463">
        <v>10101</v>
      </c>
      <c r="T5463">
        <v>10101</v>
      </c>
      <c r="U5463">
        <v>1</v>
      </c>
    </row>
    <row r="5464" spans="1:21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1010010</v>
      </c>
      <c r="S5464">
        <v>1010100</v>
      </c>
      <c r="T5464">
        <v>1010100</v>
      </c>
      <c r="U5464">
        <v>1010010</v>
      </c>
    </row>
    <row r="5465" spans="1:21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  <c r="O5465">
        <v>10000010</v>
      </c>
      <c r="P5465">
        <v>10000010</v>
      </c>
      <c r="Q5465">
        <v>10000100</v>
      </c>
      <c r="S5465">
        <v>10000010</v>
      </c>
      <c r="T5465">
        <v>10000010</v>
      </c>
      <c r="U5465">
        <v>10000100</v>
      </c>
    </row>
    <row r="5466" spans="1:21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  <c r="O5466">
        <v>10101</v>
      </c>
      <c r="P5466">
        <v>10101</v>
      </c>
      <c r="Q5466">
        <v>10100001</v>
      </c>
      <c r="S5466">
        <v>10101</v>
      </c>
      <c r="T5466">
        <v>10101</v>
      </c>
      <c r="U5466">
        <v>10100001</v>
      </c>
    </row>
    <row r="5467" spans="1:21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1010010</v>
      </c>
      <c r="S5467">
        <v>1010100</v>
      </c>
      <c r="T5467">
        <v>1010100</v>
      </c>
      <c r="U5467">
        <v>1010010</v>
      </c>
    </row>
    <row r="5468" spans="1:21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  <c r="O5468">
        <v>10000010</v>
      </c>
      <c r="P5468">
        <v>10000010</v>
      </c>
      <c r="Q5468">
        <v>10000100</v>
      </c>
      <c r="S5468">
        <v>10000010</v>
      </c>
      <c r="T5468">
        <v>10000010</v>
      </c>
      <c r="U5468">
        <v>10000100</v>
      </c>
    </row>
    <row r="5469" spans="1:21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  <c r="O5469">
        <v>10101</v>
      </c>
      <c r="P5469">
        <v>10101</v>
      </c>
      <c r="Q5469">
        <v>10100001</v>
      </c>
      <c r="S5469">
        <v>10101</v>
      </c>
      <c r="T5469">
        <v>10101</v>
      </c>
      <c r="U5469">
        <v>10100001</v>
      </c>
    </row>
    <row r="5470" spans="1:21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1010010</v>
      </c>
      <c r="S5470">
        <v>1010100</v>
      </c>
      <c r="T5470">
        <v>1010100</v>
      </c>
      <c r="U5470">
        <v>1010010</v>
      </c>
    </row>
    <row r="5471" spans="1:21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  <c r="O5471">
        <v>10000010</v>
      </c>
      <c r="P5471">
        <v>10000010</v>
      </c>
      <c r="Q5471">
        <v>10000100</v>
      </c>
      <c r="S5471">
        <v>10000010</v>
      </c>
      <c r="T5471">
        <v>10000010</v>
      </c>
      <c r="U5471">
        <v>10000100</v>
      </c>
    </row>
    <row r="5472" spans="1:21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  <c r="O5472">
        <v>10101</v>
      </c>
      <c r="P5472">
        <v>10101</v>
      </c>
      <c r="Q5472">
        <v>10100001</v>
      </c>
      <c r="S5472">
        <v>10101</v>
      </c>
      <c r="T5472">
        <v>10101</v>
      </c>
      <c r="U5472">
        <v>10100001</v>
      </c>
    </row>
    <row r="5473" spans="1:21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1010010</v>
      </c>
      <c r="S5473">
        <v>1010100</v>
      </c>
      <c r="T5473">
        <v>1010100</v>
      </c>
      <c r="U5473">
        <v>1010010</v>
      </c>
    </row>
    <row r="5474" spans="1:21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  <c r="O5474">
        <v>10000010</v>
      </c>
      <c r="P5474">
        <v>10000010</v>
      </c>
      <c r="Q5474">
        <v>10000100</v>
      </c>
      <c r="S5474">
        <v>10000010</v>
      </c>
      <c r="T5474">
        <v>10000010</v>
      </c>
      <c r="U5474">
        <v>10000100</v>
      </c>
    </row>
    <row r="5475" spans="1:21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  <c r="O5475">
        <v>10101</v>
      </c>
      <c r="P5475">
        <v>10101</v>
      </c>
      <c r="Q5475">
        <v>10100001</v>
      </c>
      <c r="S5475">
        <v>10101</v>
      </c>
      <c r="T5475">
        <v>10101</v>
      </c>
      <c r="U5475">
        <v>10100001</v>
      </c>
    </row>
    <row r="5476" spans="1:21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1010010</v>
      </c>
      <c r="S5476">
        <v>1010100</v>
      </c>
      <c r="T5476">
        <v>1010100</v>
      </c>
      <c r="U5476">
        <v>1010010</v>
      </c>
    </row>
    <row r="5477" spans="1:21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  <c r="O5477">
        <v>10000010</v>
      </c>
      <c r="P5477">
        <v>10000010</v>
      </c>
      <c r="Q5477">
        <v>10000100</v>
      </c>
      <c r="S5477">
        <v>10000010</v>
      </c>
      <c r="T5477">
        <v>10000010</v>
      </c>
      <c r="U5477">
        <v>10000100</v>
      </c>
    </row>
    <row r="5478" spans="1:21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  <c r="O5478">
        <v>10101</v>
      </c>
      <c r="P5478">
        <v>10101</v>
      </c>
      <c r="Q5478">
        <v>10100001</v>
      </c>
      <c r="S5478">
        <v>10101</v>
      </c>
      <c r="T5478">
        <v>10101</v>
      </c>
      <c r="U5478">
        <v>10100001</v>
      </c>
    </row>
    <row r="5479" spans="1:21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1010010</v>
      </c>
      <c r="S5479">
        <v>1010100</v>
      </c>
      <c r="T5479">
        <v>1010100</v>
      </c>
      <c r="U5479">
        <v>1010010</v>
      </c>
    </row>
    <row r="5480" spans="1:21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  <c r="O5480">
        <v>10101010</v>
      </c>
      <c r="P5480">
        <v>10101010</v>
      </c>
      <c r="Q5480">
        <v>10000000</v>
      </c>
      <c r="S5480">
        <v>10101010</v>
      </c>
      <c r="T5480">
        <v>10101010</v>
      </c>
      <c r="U5480">
        <v>10000000</v>
      </c>
    </row>
    <row r="5481" spans="1:21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  <c r="O5481">
        <v>10101</v>
      </c>
      <c r="P5481">
        <v>10101</v>
      </c>
      <c r="Q5481">
        <v>10100001</v>
      </c>
      <c r="S5481">
        <v>10101</v>
      </c>
      <c r="T5481">
        <v>10101</v>
      </c>
      <c r="U5481">
        <v>10100001</v>
      </c>
    </row>
    <row r="5482" spans="1:21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  <c r="O5482">
        <v>1010101</v>
      </c>
      <c r="P5482">
        <v>1010101</v>
      </c>
      <c r="Q5482">
        <v>1010010</v>
      </c>
      <c r="S5482">
        <v>1010101</v>
      </c>
      <c r="T5482">
        <v>1010101</v>
      </c>
      <c r="U5482">
        <v>1010010</v>
      </c>
    </row>
    <row r="5483" spans="1:21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10101010</v>
      </c>
      <c r="S5483">
        <v>0</v>
      </c>
      <c r="T5483">
        <v>0</v>
      </c>
      <c r="U5483">
        <v>10101010</v>
      </c>
    </row>
    <row r="5484" spans="1:21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  <c r="O5484">
        <v>1010101</v>
      </c>
      <c r="P5484">
        <v>1010101</v>
      </c>
      <c r="Q5484">
        <v>10100001</v>
      </c>
      <c r="S5484">
        <v>1010101</v>
      </c>
      <c r="T5484">
        <v>1010101</v>
      </c>
      <c r="U5484">
        <v>10100001</v>
      </c>
    </row>
    <row r="5485" spans="1:21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  <c r="O5485">
        <v>1010101</v>
      </c>
      <c r="P5485">
        <v>1010101</v>
      </c>
      <c r="Q5485">
        <v>1010000</v>
      </c>
      <c r="S5485">
        <v>1010101</v>
      </c>
      <c r="T5485">
        <v>1010101</v>
      </c>
      <c r="U5485">
        <v>1010000</v>
      </c>
    </row>
    <row r="5486" spans="1:21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0</v>
      </c>
      <c r="S5486">
        <v>1010101</v>
      </c>
      <c r="T5486">
        <v>1010101</v>
      </c>
      <c r="U5486">
        <v>0</v>
      </c>
    </row>
    <row r="5487" spans="1:21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  <c r="O5487">
        <v>1010101</v>
      </c>
      <c r="P5487">
        <v>1010101</v>
      </c>
      <c r="Q5487">
        <v>1</v>
      </c>
      <c r="S5487">
        <v>1010101</v>
      </c>
      <c r="T5487">
        <v>1010101</v>
      </c>
      <c r="U5487">
        <v>1</v>
      </c>
    </row>
    <row r="5488" spans="1:21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  <c r="S5488">
        <v>1010101</v>
      </c>
      <c r="T5488">
        <v>1010101</v>
      </c>
      <c r="U5488">
        <v>1010101</v>
      </c>
    </row>
    <row r="5489" spans="1:21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  <c r="S5489">
        <v>1010101</v>
      </c>
      <c r="T5489">
        <v>1010101</v>
      </c>
      <c r="U5489">
        <v>1010101</v>
      </c>
    </row>
    <row r="5490" spans="1:21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  <c r="S5490">
        <v>1010101</v>
      </c>
      <c r="T5490">
        <v>1010101</v>
      </c>
      <c r="U5490">
        <v>1010101</v>
      </c>
    </row>
    <row r="5491" spans="1:21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  <c r="S5491">
        <v>1010101</v>
      </c>
      <c r="T5491">
        <v>1010101</v>
      </c>
      <c r="U5491">
        <v>1010101</v>
      </c>
    </row>
    <row r="5492" spans="1:21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  <c r="S5492">
        <v>1010101</v>
      </c>
      <c r="T5492">
        <v>1010101</v>
      </c>
      <c r="U5492">
        <v>1010101</v>
      </c>
    </row>
    <row r="5493" spans="1:21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  <c r="S5493">
        <v>1010101</v>
      </c>
      <c r="T5493">
        <v>1010101</v>
      </c>
      <c r="U5493">
        <v>1010101</v>
      </c>
    </row>
    <row r="5494" spans="1:21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  <c r="S5494">
        <v>1010101</v>
      </c>
      <c r="T5494">
        <v>1010101</v>
      </c>
      <c r="U5494">
        <v>1010101</v>
      </c>
    </row>
    <row r="5495" spans="1:21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  <c r="S5495">
        <v>1010101</v>
      </c>
      <c r="T5495">
        <v>1010101</v>
      </c>
      <c r="U5495">
        <v>1010101</v>
      </c>
    </row>
    <row r="5496" spans="1:21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  <c r="S5496">
        <v>1010101</v>
      </c>
      <c r="T5496">
        <v>1010101</v>
      </c>
      <c r="U5496">
        <v>1010101</v>
      </c>
    </row>
    <row r="5497" spans="1:21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  <c r="S5497">
        <v>1010101</v>
      </c>
      <c r="T5497">
        <v>1010101</v>
      </c>
      <c r="U5497">
        <v>1010101</v>
      </c>
    </row>
    <row r="5498" spans="1:21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  <c r="S5498">
        <v>1010101</v>
      </c>
      <c r="T5498">
        <v>1010101</v>
      </c>
      <c r="U5498">
        <v>1010101</v>
      </c>
    </row>
    <row r="5499" spans="1:21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  <c r="S5499">
        <v>1010101</v>
      </c>
      <c r="T5499">
        <v>1010101</v>
      </c>
      <c r="U5499">
        <v>1010101</v>
      </c>
    </row>
    <row r="5500" spans="1:21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  <c r="S5500">
        <v>1010101</v>
      </c>
      <c r="T5500">
        <v>1010101</v>
      </c>
      <c r="U5500">
        <v>1010101</v>
      </c>
    </row>
    <row r="5501" spans="1:21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  <c r="S5501">
        <v>1010101</v>
      </c>
      <c r="T5501">
        <v>1010101</v>
      </c>
      <c r="U5501">
        <v>1010101</v>
      </c>
    </row>
    <row r="5502" spans="1:21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  <c r="S5502">
        <v>1010101</v>
      </c>
      <c r="T5502">
        <v>1010101</v>
      </c>
      <c r="U5502">
        <v>1010101</v>
      </c>
    </row>
    <row r="5503" spans="1:21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  <c r="S5503">
        <v>1010101</v>
      </c>
      <c r="T5503">
        <v>1010101</v>
      </c>
      <c r="U5503">
        <v>1010101</v>
      </c>
    </row>
    <row r="5504" spans="1:21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  <c r="S5504">
        <v>1010101</v>
      </c>
      <c r="T5504">
        <v>1010101</v>
      </c>
      <c r="U5504">
        <v>1010101</v>
      </c>
    </row>
    <row r="5505" spans="1:21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  <c r="S5505">
        <v>1010101</v>
      </c>
      <c r="T5505">
        <v>1010101</v>
      </c>
      <c r="U5505">
        <v>1010101</v>
      </c>
    </row>
    <row r="5506" spans="1:21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  <c r="S5506">
        <v>1010101</v>
      </c>
      <c r="T5506">
        <v>1010101</v>
      </c>
      <c r="U5506">
        <v>1010101</v>
      </c>
    </row>
    <row r="5507" spans="1:21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  <c r="S5507">
        <v>1010101</v>
      </c>
      <c r="T5507">
        <v>1010101</v>
      </c>
      <c r="U5507">
        <v>1010101</v>
      </c>
    </row>
    <row r="5508" spans="1:21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  <c r="S5508">
        <v>1010101</v>
      </c>
      <c r="T5508">
        <v>1010101</v>
      </c>
      <c r="U5508">
        <v>1010101</v>
      </c>
    </row>
    <row r="5509" spans="1:21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  <c r="S5509">
        <v>1010101</v>
      </c>
      <c r="T5509">
        <v>1010101</v>
      </c>
      <c r="U5509">
        <v>1010101</v>
      </c>
    </row>
    <row r="5510" spans="1:21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  <c r="S5510">
        <v>1010101</v>
      </c>
      <c r="T5510">
        <v>1010101</v>
      </c>
      <c r="U5510">
        <v>1010101</v>
      </c>
    </row>
    <row r="5511" spans="1:21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  <c r="S5511">
        <v>1010101</v>
      </c>
      <c r="T5511">
        <v>1010101</v>
      </c>
      <c r="U5511">
        <v>1010101</v>
      </c>
    </row>
    <row r="5512" spans="1:21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  <c r="S5512">
        <v>1010101</v>
      </c>
      <c r="T5512">
        <v>1010101</v>
      </c>
      <c r="U5512">
        <v>1010101</v>
      </c>
    </row>
    <row r="5513" spans="1:21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  <c r="S5513">
        <v>1010101</v>
      </c>
      <c r="T5513">
        <v>1010101</v>
      </c>
      <c r="U5513">
        <v>1010101</v>
      </c>
    </row>
    <row r="5514" spans="1:21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  <c r="S5514">
        <v>1010101</v>
      </c>
      <c r="T5514">
        <v>1010101</v>
      </c>
      <c r="U5514">
        <v>1010101</v>
      </c>
    </row>
    <row r="5515" spans="1:21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  <c r="S5515">
        <v>1010101</v>
      </c>
      <c r="T5515">
        <v>1010101</v>
      </c>
      <c r="U5515">
        <v>1010101</v>
      </c>
    </row>
    <row r="5516" spans="1:21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  <c r="O5516">
        <v>1010101</v>
      </c>
      <c r="P5516">
        <v>1010101</v>
      </c>
      <c r="Q5516">
        <v>1010101</v>
      </c>
      <c r="S5516">
        <v>1010101</v>
      </c>
      <c r="T5516">
        <v>1010101</v>
      </c>
      <c r="U5516">
        <v>1010101</v>
      </c>
    </row>
    <row r="5517" spans="1:21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  <c r="O5517">
        <v>1010101</v>
      </c>
      <c r="P5517">
        <v>1010101</v>
      </c>
      <c r="Q5517">
        <v>1010101</v>
      </c>
      <c r="S5517">
        <v>1010101</v>
      </c>
      <c r="T5517">
        <v>1010101</v>
      </c>
      <c r="U5517">
        <v>1010101</v>
      </c>
    </row>
    <row r="5518" spans="1:21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  <c r="O5518">
        <v>1010101</v>
      </c>
      <c r="P5518">
        <v>1010101</v>
      </c>
      <c r="Q5518">
        <v>1010101</v>
      </c>
      <c r="S5518">
        <v>1010101</v>
      </c>
      <c r="T5518">
        <v>1010101</v>
      </c>
      <c r="U5518">
        <v>1010101</v>
      </c>
    </row>
    <row r="5519" spans="1:21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  <c r="O5519">
        <v>1010101</v>
      </c>
      <c r="P5519">
        <v>1010101</v>
      </c>
      <c r="Q5519">
        <v>1010101</v>
      </c>
      <c r="S5519">
        <v>1010101</v>
      </c>
      <c r="T5519">
        <v>1010101</v>
      </c>
      <c r="U5519">
        <v>1010101</v>
      </c>
    </row>
    <row r="5520" spans="1:21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  <c r="O5520">
        <v>10100</v>
      </c>
      <c r="P5520">
        <v>10100</v>
      </c>
      <c r="Q5520">
        <v>1010101</v>
      </c>
      <c r="S5520">
        <v>10100</v>
      </c>
      <c r="T5520">
        <v>10100</v>
      </c>
      <c r="U5520">
        <v>1010101</v>
      </c>
    </row>
    <row r="5521" spans="1:21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  <c r="O5521">
        <v>1010101</v>
      </c>
      <c r="P5521">
        <v>1010101</v>
      </c>
      <c r="Q5521">
        <v>1010101</v>
      </c>
      <c r="S5521">
        <v>1010101</v>
      </c>
      <c r="T5521">
        <v>1010101</v>
      </c>
      <c r="U5521">
        <v>1010101</v>
      </c>
    </row>
    <row r="5522" spans="1:21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  <c r="O5522">
        <v>1010100</v>
      </c>
      <c r="P5522">
        <v>1010100</v>
      </c>
      <c r="Q5522">
        <v>1010101</v>
      </c>
      <c r="S5522">
        <v>1010100</v>
      </c>
      <c r="T5522">
        <v>1010100</v>
      </c>
      <c r="U5522">
        <v>1010101</v>
      </c>
    </row>
    <row r="5523" spans="1:21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  <c r="O5523">
        <v>10000010</v>
      </c>
      <c r="P5523">
        <v>10000010</v>
      </c>
      <c r="Q5523">
        <v>1010101</v>
      </c>
      <c r="S5523">
        <v>10000010</v>
      </c>
      <c r="T5523">
        <v>10000010</v>
      </c>
      <c r="U5523">
        <v>1010101</v>
      </c>
    </row>
    <row r="5524" spans="1:21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  <c r="O5524">
        <v>10101</v>
      </c>
      <c r="P5524">
        <v>10101</v>
      </c>
      <c r="Q5524">
        <v>1010101</v>
      </c>
      <c r="S5524">
        <v>10101</v>
      </c>
      <c r="T5524">
        <v>10101</v>
      </c>
      <c r="U5524">
        <v>1010101</v>
      </c>
    </row>
    <row r="5525" spans="1:21" x14ac:dyDescent="0.25">
      <c r="A5525">
        <v>1010100</v>
      </c>
      <c r="B5525">
        <v>1010100</v>
      </c>
      <c r="C5525">
        <v>1000000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  <c r="O5525">
        <v>1010100</v>
      </c>
      <c r="P5525">
        <v>1010100</v>
      </c>
      <c r="Q5525">
        <v>1000000</v>
      </c>
      <c r="S5525">
        <v>1010100</v>
      </c>
      <c r="T5525">
        <v>1010100</v>
      </c>
      <c r="U5525">
        <v>1000000</v>
      </c>
    </row>
    <row r="5526" spans="1:21" x14ac:dyDescent="0.25">
      <c r="A5526">
        <v>10000010</v>
      </c>
      <c r="B5526">
        <v>10000010</v>
      </c>
      <c r="C5526">
        <v>10000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  <c r="O5526">
        <v>10000010</v>
      </c>
      <c r="P5526">
        <v>10000010</v>
      </c>
      <c r="Q5526">
        <v>10000</v>
      </c>
      <c r="S5526">
        <v>10000010</v>
      </c>
      <c r="T5526">
        <v>10000010</v>
      </c>
      <c r="U5526">
        <v>10000</v>
      </c>
    </row>
    <row r="5527" spans="1:21" x14ac:dyDescent="0.25">
      <c r="A5527">
        <v>10101</v>
      </c>
      <c r="B5527">
        <v>10101</v>
      </c>
      <c r="C5527">
        <v>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  <c r="O5527">
        <v>10101</v>
      </c>
      <c r="P5527">
        <v>10101</v>
      </c>
      <c r="Q5527">
        <v>101</v>
      </c>
      <c r="S5527">
        <v>10101</v>
      </c>
      <c r="T5527">
        <v>10101</v>
      </c>
      <c r="U5527">
        <v>101</v>
      </c>
    </row>
    <row r="5528" spans="1:21" x14ac:dyDescent="0.25">
      <c r="A5528">
        <v>1010100</v>
      </c>
      <c r="B5528">
        <v>1010100</v>
      </c>
      <c r="C5528">
        <v>1001010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1001010</v>
      </c>
      <c r="S5528">
        <v>1010100</v>
      </c>
      <c r="T5528">
        <v>1010100</v>
      </c>
      <c r="U5528">
        <v>1001010</v>
      </c>
    </row>
    <row r="5529" spans="1:21" x14ac:dyDescent="0.25">
      <c r="A5529">
        <v>10000010</v>
      </c>
      <c r="B5529">
        <v>10000010</v>
      </c>
      <c r="C5529">
        <v>10010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  <c r="O5529">
        <v>10000010</v>
      </c>
      <c r="P5529">
        <v>10000010</v>
      </c>
      <c r="Q5529">
        <v>10010</v>
      </c>
      <c r="S5529">
        <v>10000010</v>
      </c>
      <c r="T5529">
        <v>10000010</v>
      </c>
      <c r="U5529">
        <v>10010</v>
      </c>
    </row>
    <row r="5530" spans="1:21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  <c r="O5530">
        <v>10101</v>
      </c>
      <c r="P5530">
        <v>10101</v>
      </c>
      <c r="Q5530">
        <v>10000101</v>
      </c>
      <c r="S5530">
        <v>10101</v>
      </c>
      <c r="T5530">
        <v>10101</v>
      </c>
      <c r="U5530">
        <v>10000101</v>
      </c>
    </row>
    <row r="5531" spans="1:21" x14ac:dyDescent="0.25">
      <c r="A5531">
        <v>1010100</v>
      </c>
      <c r="B5531">
        <v>1010100</v>
      </c>
      <c r="C5531">
        <v>1001010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1001010</v>
      </c>
      <c r="S5531">
        <v>1010100</v>
      </c>
      <c r="T5531">
        <v>1010100</v>
      </c>
      <c r="U5531">
        <v>1001010</v>
      </c>
    </row>
    <row r="5532" spans="1:21" x14ac:dyDescent="0.25">
      <c r="A5532">
        <v>10000010</v>
      </c>
      <c r="B5532">
        <v>10000010</v>
      </c>
      <c r="C5532">
        <v>10010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  <c r="O5532">
        <v>10000010</v>
      </c>
      <c r="P5532">
        <v>10000010</v>
      </c>
      <c r="Q5532">
        <v>10010</v>
      </c>
      <c r="S5532">
        <v>10000010</v>
      </c>
      <c r="T5532">
        <v>10000010</v>
      </c>
      <c r="U5532">
        <v>10010</v>
      </c>
    </row>
    <row r="5533" spans="1:21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  <c r="O5533">
        <v>10101</v>
      </c>
      <c r="P5533">
        <v>10101</v>
      </c>
      <c r="Q5533">
        <v>10000101</v>
      </c>
      <c r="S5533">
        <v>10101</v>
      </c>
      <c r="T5533">
        <v>10101</v>
      </c>
      <c r="U5533">
        <v>10000101</v>
      </c>
    </row>
    <row r="5534" spans="1:21" x14ac:dyDescent="0.25">
      <c r="A5534">
        <v>1010100</v>
      </c>
      <c r="B5534">
        <v>1010100</v>
      </c>
      <c r="C5534">
        <v>1001010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1001010</v>
      </c>
      <c r="S5534">
        <v>1010100</v>
      </c>
      <c r="T5534">
        <v>1010100</v>
      </c>
      <c r="U5534">
        <v>1001010</v>
      </c>
    </row>
    <row r="5535" spans="1:21" x14ac:dyDescent="0.25">
      <c r="A5535">
        <v>10000010</v>
      </c>
      <c r="B5535">
        <v>10000010</v>
      </c>
      <c r="C5535">
        <v>10010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  <c r="O5535">
        <v>10000010</v>
      </c>
      <c r="P5535">
        <v>10000010</v>
      </c>
      <c r="Q5535">
        <v>10010</v>
      </c>
      <c r="S5535">
        <v>10000010</v>
      </c>
      <c r="T5535">
        <v>10000010</v>
      </c>
      <c r="U5535">
        <v>10010</v>
      </c>
    </row>
    <row r="5536" spans="1:21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  <c r="O5536">
        <v>10101</v>
      </c>
      <c r="P5536">
        <v>10101</v>
      </c>
      <c r="Q5536">
        <v>10000101</v>
      </c>
      <c r="S5536">
        <v>10101</v>
      </c>
      <c r="T5536">
        <v>10101</v>
      </c>
      <c r="U5536">
        <v>10000101</v>
      </c>
    </row>
    <row r="5537" spans="1:21" x14ac:dyDescent="0.25">
      <c r="A5537">
        <v>1010100</v>
      </c>
      <c r="B5537">
        <v>1010100</v>
      </c>
      <c r="C5537">
        <v>1001010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1001010</v>
      </c>
      <c r="S5537">
        <v>1010100</v>
      </c>
      <c r="T5537">
        <v>1010100</v>
      </c>
      <c r="U5537">
        <v>1001010</v>
      </c>
    </row>
    <row r="5538" spans="1:21" x14ac:dyDescent="0.25">
      <c r="A5538">
        <v>10000010</v>
      </c>
      <c r="B5538">
        <v>10000010</v>
      </c>
      <c r="C5538">
        <v>10010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  <c r="O5538">
        <v>10000010</v>
      </c>
      <c r="P5538">
        <v>10000010</v>
      </c>
      <c r="Q5538">
        <v>10010</v>
      </c>
      <c r="S5538">
        <v>10000010</v>
      </c>
      <c r="T5538">
        <v>10000010</v>
      </c>
      <c r="U5538">
        <v>10010</v>
      </c>
    </row>
    <row r="5539" spans="1:21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  <c r="O5539">
        <v>10101</v>
      </c>
      <c r="P5539">
        <v>10101</v>
      </c>
      <c r="Q5539">
        <v>10000101</v>
      </c>
      <c r="S5539">
        <v>10101</v>
      </c>
      <c r="T5539">
        <v>10101</v>
      </c>
      <c r="U5539">
        <v>10000101</v>
      </c>
    </row>
    <row r="5540" spans="1:21" x14ac:dyDescent="0.25">
      <c r="A5540">
        <v>1010100</v>
      </c>
      <c r="B5540">
        <v>1010100</v>
      </c>
      <c r="C5540">
        <v>1001010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  <c r="O5540">
        <v>1010100</v>
      </c>
      <c r="P5540">
        <v>1010100</v>
      </c>
      <c r="Q5540">
        <v>1001010</v>
      </c>
      <c r="S5540">
        <v>1010100</v>
      </c>
      <c r="T5540">
        <v>1010100</v>
      </c>
      <c r="U5540">
        <v>1001010</v>
      </c>
    </row>
    <row r="5541" spans="1:21" x14ac:dyDescent="0.25">
      <c r="A5541">
        <v>10101010</v>
      </c>
      <c r="B5541">
        <v>10101010</v>
      </c>
      <c r="C5541">
        <v>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  <c r="O5541">
        <v>10101010</v>
      </c>
      <c r="P5541">
        <v>10101010</v>
      </c>
      <c r="Q5541">
        <v>10</v>
      </c>
      <c r="S5541">
        <v>10101010</v>
      </c>
      <c r="T5541">
        <v>10101010</v>
      </c>
      <c r="U5541">
        <v>10</v>
      </c>
    </row>
    <row r="5542" spans="1:21" x14ac:dyDescent="0.25">
      <c r="A5542">
        <v>10101</v>
      </c>
      <c r="B5542">
        <v>10101</v>
      </c>
      <c r="C5542">
        <v>10000101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  <c r="O5542">
        <v>10101</v>
      </c>
      <c r="P5542">
        <v>10101</v>
      </c>
      <c r="Q5542">
        <v>10000101</v>
      </c>
      <c r="S5542">
        <v>10101</v>
      </c>
      <c r="T5542">
        <v>10101</v>
      </c>
      <c r="U5542">
        <v>10000101</v>
      </c>
    </row>
    <row r="5543" spans="1:21" x14ac:dyDescent="0.25">
      <c r="A5543">
        <v>1010101</v>
      </c>
      <c r="B5543">
        <v>1010101</v>
      </c>
      <c r="C5543">
        <v>1000010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  <c r="O5543">
        <v>1010101</v>
      </c>
      <c r="P5543">
        <v>1010101</v>
      </c>
      <c r="Q5543">
        <v>1000010</v>
      </c>
      <c r="S5543">
        <v>1010101</v>
      </c>
      <c r="T5543">
        <v>1010101</v>
      </c>
      <c r="U5543">
        <v>1000010</v>
      </c>
    </row>
    <row r="5544" spans="1:21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  <c r="O5544">
        <v>101000</v>
      </c>
      <c r="P5544">
        <v>101000</v>
      </c>
      <c r="Q5544">
        <v>10101010</v>
      </c>
      <c r="S5544">
        <v>101000</v>
      </c>
      <c r="T5544">
        <v>101000</v>
      </c>
      <c r="U5544">
        <v>10101010</v>
      </c>
    </row>
    <row r="5545" spans="1:21" x14ac:dyDescent="0.25">
      <c r="A5545">
        <v>1010101</v>
      </c>
      <c r="B5545">
        <v>1010101</v>
      </c>
      <c r="C5545">
        <v>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  <c r="O5545">
        <v>1010101</v>
      </c>
      <c r="P5545">
        <v>1010101</v>
      </c>
      <c r="Q5545">
        <v>101</v>
      </c>
      <c r="S5545">
        <v>1010101</v>
      </c>
      <c r="T5545">
        <v>1010101</v>
      </c>
      <c r="U5545">
        <v>101</v>
      </c>
    </row>
    <row r="5546" spans="1:21" x14ac:dyDescent="0.25">
      <c r="A5546">
        <v>1010101</v>
      </c>
      <c r="B5546">
        <v>1010101</v>
      </c>
      <c r="C5546">
        <v>1010000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  <c r="O5546">
        <v>1010101</v>
      </c>
      <c r="P5546">
        <v>1010101</v>
      </c>
      <c r="Q5546">
        <v>1010000</v>
      </c>
      <c r="S5546">
        <v>1010101</v>
      </c>
      <c r="T5546">
        <v>1010101</v>
      </c>
      <c r="U5546">
        <v>1010000</v>
      </c>
    </row>
    <row r="5547" spans="1:21" x14ac:dyDescent="0.25">
      <c r="A5547">
        <v>1000001</v>
      </c>
      <c r="B5547">
        <v>1000001</v>
      </c>
      <c r="C5547">
        <v>10101000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  <c r="O5547">
        <v>1000001</v>
      </c>
      <c r="P5547">
        <v>1000001</v>
      </c>
      <c r="Q5547">
        <v>10101000</v>
      </c>
      <c r="S5547">
        <v>1000001</v>
      </c>
      <c r="T5547">
        <v>1000001</v>
      </c>
      <c r="U5547">
        <v>10101000</v>
      </c>
    </row>
    <row r="5548" spans="1:21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  <c r="O5548">
        <v>1010101</v>
      </c>
      <c r="P5548">
        <v>1010101</v>
      </c>
      <c r="Q5548">
        <v>10101</v>
      </c>
      <c r="S5548">
        <v>1010101</v>
      </c>
      <c r="T5548">
        <v>1010101</v>
      </c>
      <c r="U5548">
        <v>10101</v>
      </c>
    </row>
    <row r="5549" spans="1:21" x14ac:dyDescent="0.25">
      <c r="A5549">
        <v>1010101</v>
      </c>
      <c r="B5549">
        <v>1010101</v>
      </c>
      <c r="C5549">
        <v>1010100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1010100</v>
      </c>
      <c r="S5549">
        <v>1010101</v>
      </c>
      <c r="T5549">
        <v>1010101</v>
      </c>
      <c r="U5549">
        <v>1010100</v>
      </c>
    </row>
    <row r="5550" spans="1:21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  <c r="O5550">
        <v>1010101</v>
      </c>
      <c r="P5550">
        <v>1010101</v>
      </c>
      <c r="Q5550">
        <v>0</v>
      </c>
      <c r="S5550">
        <v>1010101</v>
      </c>
      <c r="T5550">
        <v>1010101</v>
      </c>
      <c r="U5550">
        <v>0</v>
      </c>
    </row>
    <row r="5551" spans="1:21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  <c r="O5551">
        <v>1010101</v>
      </c>
      <c r="P5551">
        <v>1010101</v>
      </c>
      <c r="Q5551">
        <v>1010101</v>
      </c>
      <c r="S5551">
        <v>1010101</v>
      </c>
      <c r="T5551">
        <v>1010101</v>
      </c>
      <c r="U5551">
        <v>1010101</v>
      </c>
    </row>
    <row r="5552" spans="1:21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  <c r="S5552">
        <v>1010101</v>
      </c>
      <c r="T5552">
        <v>1010101</v>
      </c>
      <c r="U5552">
        <v>1010101</v>
      </c>
    </row>
    <row r="5553" spans="1:21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  <c r="S5553">
        <v>1010101</v>
      </c>
      <c r="T5553">
        <v>1010101</v>
      </c>
      <c r="U5553">
        <v>1010101</v>
      </c>
    </row>
    <row r="5554" spans="1:21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  <c r="S5554">
        <v>1010101</v>
      </c>
      <c r="T5554">
        <v>1010101</v>
      </c>
      <c r="U5554">
        <v>1010101</v>
      </c>
    </row>
    <row r="5555" spans="1:21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  <c r="S5555">
        <v>1010101</v>
      </c>
      <c r="T5555">
        <v>1010101</v>
      </c>
      <c r="U5555">
        <v>1010101</v>
      </c>
    </row>
    <row r="5556" spans="1:21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  <c r="S5556">
        <v>1010101</v>
      </c>
      <c r="T5556">
        <v>1010101</v>
      </c>
      <c r="U5556">
        <v>1010101</v>
      </c>
    </row>
    <row r="5557" spans="1:21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  <c r="S5557">
        <v>1010101</v>
      </c>
      <c r="T5557">
        <v>1010101</v>
      </c>
      <c r="U5557">
        <v>1010101</v>
      </c>
    </row>
    <row r="5558" spans="1:21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  <c r="S5558">
        <v>1010101</v>
      </c>
      <c r="T5558">
        <v>1010101</v>
      </c>
      <c r="U5558">
        <v>1010101</v>
      </c>
    </row>
    <row r="5559" spans="1:21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  <c r="S5559">
        <v>1010101</v>
      </c>
      <c r="T5559">
        <v>1010101</v>
      </c>
      <c r="U5559">
        <v>1010101</v>
      </c>
    </row>
    <row r="5560" spans="1:21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  <c r="S5560">
        <v>1010101</v>
      </c>
      <c r="T5560">
        <v>1010101</v>
      </c>
      <c r="U5560">
        <v>1010101</v>
      </c>
    </row>
    <row r="5561" spans="1:21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  <c r="S5561">
        <v>1010101</v>
      </c>
      <c r="T5561">
        <v>1010101</v>
      </c>
      <c r="U5561">
        <v>1010101</v>
      </c>
    </row>
    <row r="5562" spans="1:21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  <c r="S5562">
        <v>1010101</v>
      </c>
      <c r="T5562">
        <v>1010101</v>
      </c>
      <c r="U5562">
        <v>1010101</v>
      </c>
    </row>
    <row r="5563" spans="1:21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  <c r="S5563">
        <v>1010101</v>
      </c>
      <c r="T5563">
        <v>1010101</v>
      </c>
      <c r="U5563">
        <v>1010101</v>
      </c>
    </row>
    <row r="5564" spans="1:21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  <c r="S5564">
        <v>1010101</v>
      </c>
      <c r="T5564">
        <v>1010101</v>
      </c>
      <c r="U5564">
        <v>1010101</v>
      </c>
    </row>
    <row r="5565" spans="1:21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  <c r="S5565">
        <v>1010101</v>
      </c>
      <c r="T5565">
        <v>1010101</v>
      </c>
      <c r="U5565">
        <v>1010101</v>
      </c>
    </row>
    <row r="5566" spans="1:21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  <c r="S5566">
        <v>1010101</v>
      </c>
      <c r="T5566">
        <v>1010101</v>
      </c>
      <c r="U5566">
        <v>1010101</v>
      </c>
    </row>
    <row r="5567" spans="1:21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  <c r="S5567">
        <v>1010101</v>
      </c>
      <c r="T5567">
        <v>1010101</v>
      </c>
      <c r="U5567">
        <v>1010101</v>
      </c>
    </row>
    <row r="5568" spans="1:21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  <c r="S5568">
        <v>1010101</v>
      </c>
      <c r="T5568">
        <v>1010101</v>
      </c>
      <c r="U5568">
        <v>1010101</v>
      </c>
    </row>
    <row r="5569" spans="1:21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  <c r="S5569">
        <v>1010101</v>
      </c>
      <c r="T5569">
        <v>1010101</v>
      </c>
      <c r="U5569">
        <v>1010101</v>
      </c>
    </row>
    <row r="5570" spans="1:21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  <c r="S5570">
        <v>1010101</v>
      </c>
      <c r="T5570">
        <v>1010101</v>
      </c>
      <c r="U5570">
        <v>1010101</v>
      </c>
    </row>
    <row r="5571" spans="1:21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  <c r="S5571">
        <v>1010101</v>
      </c>
      <c r="T5571">
        <v>1010101</v>
      </c>
      <c r="U5571">
        <v>1010101</v>
      </c>
    </row>
    <row r="5572" spans="1:21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  <c r="S5572">
        <v>1010101</v>
      </c>
      <c r="T5572">
        <v>1010101</v>
      </c>
      <c r="U5572">
        <v>1010101</v>
      </c>
    </row>
    <row r="5573" spans="1:21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  <c r="S5573">
        <v>1010101</v>
      </c>
      <c r="T5573">
        <v>1010101</v>
      </c>
      <c r="U5573">
        <v>1010101</v>
      </c>
    </row>
    <row r="5574" spans="1:21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  <c r="S5574">
        <v>1010101</v>
      </c>
      <c r="T5574">
        <v>1010101</v>
      </c>
      <c r="U5574">
        <v>1010101</v>
      </c>
    </row>
    <row r="5575" spans="1:21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  <c r="S5575">
        <v>1010101</v>
      </c>
      <c r="T5575">
        <v>1010101</v>
      </c>
      <c r="U5575">
        <v>1010101</v>
      </c>
    </row>
    <row r="5576" spans="1:21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  <c r="S5576">
        <v>1010101</v>
      </c>
      <c r="T5576">
        <v>1010101</v>
      </c>
      <c r="U5576">
        <v>1010101</v>
      </c>
    </row>
    <row r="5577" spans="1:21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  <c r="S5577">
        <v>1010101</v>
      </c>
      <c r="T5577">
        <v>1010101</v>
      </c>
      <c r="U5577">
        <v>1010101</v>
      </c>
    </row>
    <row r="5578" spans="1:21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  <c r="S5578">
        <v>1010101</v>
      </c>
      <c r="T5578">
        <v>1010101</v>
      </c>
      <c r="U5578">
        <v>1010101</v>
      </c>
    </row>
    <row r="5579" spans="1:21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  <c r="S5579">
        <v>1010101</v>
      </c>
      <c r="T5579">
        <v>1010101</v>
      </c>
      <c r="U5579">
        <v>1010101</v>
      </c>
    </row>
    <row r="5580" spans="1:21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  <c r="O5580">
        <v>1010101</v>
      </c>
      <c r="P5580">
        <v>1010101</v>
      </c>
      <c r="Q5580">
        <v>1010101</v>
      </c>
      <c r="S5580">
        <v>1010101</v>
      </c>
      <c r="T5580">
        <v>1010101</v>
      </c>
      <c r="U5580">
        <v>1010101</v>
      </c>
    </row>
    <row r="5581" spans="1:21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  <c r="S5581">
        <v>1010101</v>
      </c>
      <c r="T5581">
        <v>1010101</v>
      </c>
      <c r="U5581">
        <v>1010101</v>
      </c>
    </row>
    <row r="5582" spans="1:21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  <c r="O5582">
        <v>1010101</v>
      </c>
      <c r="P5582">
        <v>1010101</v>
      </c>
      <c r="Q5582">
        <v>1010101</v>
      </c>
      <c r="S5582">
        <v>1010101</v>
      </c>
      <c r="T5582">
        <v>1010101</v>
      </c>
      <c r="U5582">
        <v>1010101</v>
      </c>
    </row>
    <row r="5583" spans="1:21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  <c r="O5583">
        <v>1010100</v>
      </c>
      <c r="P5583">
        <v>1010100</v>
      </c>
      <c r="Q5583">
        <v>1010101</v>
      </c>
      <c r="S5583">
        <v>1010100</v>
      </c>
      <c r="T5583">
        <v>1010100</v>
      </c>
      <c r="U5583">
        <v>1010101</v>
      </c>
    </row>
    <row r="5584" spans="1:21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  <c r="O5584">
        <v>1010101</v>
      </c>
      <c r="P5584">
        <v>1010101</v>
      </c>
      <c r="Q5584">
        <v>1010101</v>
      </c>
      <c r="S5584">
        <v>1010101</v>
      </c>
      <c r="T5584">
        <v>1010101</v>
      </c>
      <c r="U5584">
        <v>1010101</v>
      </c>
    </row>
    <row r="5585" spans="1:21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  <c r="O5585">
        <v>10101</v>
      </c>
      <c r="P5585">
        <v>10101</v>
      </c>
      <c r="Q5585">
        <v>1010101</v>
      </c>
      <c r="S5585">
        <v>10101</v>
      </c>
      <c r="T5585">
        <v>10101</v>
      </c>
      <c r="U5585">
        <v>1010101</v>
      </c>
    </row>
    <row r="5586" spans="1:21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  <c r="O5586">
        <v>1010010</v>
      </c>
      <c r="P5586">
        <v>1010010</v>
      </c>
      <c r="Q5586">
        <v>1010101</v>
      </c>
      <c r="S5586">
        <v>1010010</v>
      </c>
      <c r="T5586">
        <v>1010010</v>
      </c>
      <c r="U5586">
        <v>1010101</v>
      </c>
    </row>
    <row r="5587" spans="1:21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  <c r="O5587">
        <v>10100</v>
      </c>
      <c r="P5587">
        <v>10100</v>
      </c>
      <c r="Q5587">
        <v>1010101</v>
      </c>
      <c r="S5587">
        <v>10100</v>
      </c>
      <c r="T5587">
        <v>10100</v>
      </c>
      <c r="U5587">
        <v>1010101</v>
      </c>
    </row>
    <row r="5588" spans="1:21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  <c r="O5588">
        <v>10000101</v>
      </c>
      <c r="P5588">
        <v>10000101</v>
      </c>
      <c r="Q5588">
        <v>1010101</v>
      </c>
      <c r="S5588">
        <v>10000101</v>
      </c>
      <c r="T5588">
        <v>10000101</v>
      </c>
      <c r="U5588">
        <v>1010101</v>
      </c>
    </row>
    <row r="5589" spans="1:21" x14ac:dyDescent="0.25">
      <c r="A5589">
        <v>1010010</v>
      </c>
      <c r="B5589">
        <v>1010010</v>
      </c>
      <c r="C5589">
        <v>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  <c r="O5589">
        <v>1010010</v>
      </c>
      <c r="P5589">
        <v>1010010</v>
      </c>
      <c r="Q5589">
        <v>0</v>
      </c>
      <c r="S5589">
        <v>1010010</v>
      </c>
      <c r="T5589">
        <v>1010010</v>
      </c>
      <c r="U5589">
        <v>0</v>
      </c>
    </row>
    <row r="5590" spans="1:21" x14ac:dyDescent="0.25">
      <c r="A5590">
        <v>10100</v>
      </c>
      <c r="B5590">
        <v>10100</v>
      </c>
      <c r="C5590">
        <v>1010000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1010000</v>
      </c>
      <c r="S5590">
        <v>10100</v>
      </c>
      <c r="T5590">
        <v>10100</v>
      </c>
      <c r="U5590">
        <v>1010000</v>
      </c>
    </row>
    <row r="5591" spans="1:21" x14ac:dyDescent="0.25">
      <c r="A5591">
        <v>10000101</v>
      </c>
      <c r="B5591">
        <v>10000101</v>
      </c>
      <c r="C5591">
        <v>101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  <c r="O5591">
        <v>10000101</v>
      </c>
      <c r="P5591">
        <v>10000101</v>
      </c>
      <c r="Q5591">
        <v>101</v>
      </c>
      <c r="S5591">
        <v>10000101</v>
      </c>
      <c r="T5591">
        <v>10000101</v>
      </c>
      <c r="U5591">
        <v>101</v>
      </c>
    </row>
    <row r="5592" spans="1:21" x14ac:dyDescent="0.25">
      <c r="A5592">
        <v>1010010</v>
      </c>
      <c r="B5592">
        <v>1010010</v>
      </c>
      <c r="C5592">
        <v>101000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101000</v>
      </c>
      <c r="S5592">
        <v>1010010</v>
      </c>
      <c r="T5592">
        <v>1010010</v>
      </c>
      <c r="U5592">
        <v>101000</v>
      </c>
    </row>
    <row r="5593" spans="1:21" x14ac:dyDescent="0.25">
      <c r="A5593">
        <v>10100</v>
      </c>
      <c r="B5593">
        <v>10100</v>
      </c>
      <c r="C5593">
        <v>1010010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1010010</v>
      </c>
      <c r="S5593">
        <v>10100</v>
      </c>
      <c r="T5593">
        <v>10100</v>
      </c>
      <c r="U5593">
        <v>1010010</v>
      </c>
    </row>
    <row r="5594" spans="1:21" x14ac:dyDescent="0.25">
      <c r="A5594">
        <v>10000101</v>
      </c>
      <c r="B5594">
        <v>10000101</v>
      </c>
      <c r="C5594">
        <v>10000101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  <c r="S5594">
        <v>10000101</v>
      </c>
      <c r="T5594">
        <v>10000101</v>
      </c>
      <c r="U5594">
        <v>10000101</v>
      </c>
    </row>
    <row r="5595" spans="1:21" x14ac:dyDescent="0.25">
      <c r="A5595">
        <v>1010010</v>
      </c>
      <c r="B5595">
        <v>1010010</v>
      </c>
      <c r="C5595">
        <v>101000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101000</v>
      </c>
      <c r="S5595">
        <v>1010010</v>
      </c>
      <c r="T5595">
        <v>1010010</v>
      </c>
      <c r="U5595">
        <v>101000</v>
      </c>
    </row>
    <row r="5596" spans="1:21" x14ac:dyDescent="0.25">
      <c r="A5596">
        <v>0</v>
      </c>
      <c r="B5596">
        <v>0</v>
      </c>
      <c r="C5596">
        <v>1010010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  <c r="O5596">
        <v>0</v>
      </c>
      <c r="P5596">
        <v>0</v>
      </c>
      <c r="Q5596">
        <v>1010010</v>
      </c>
      <c r="S5596">
        <v>0</v>
      </c>
      <c r="T5596">
        <v>0</v>
      </c>
      <c r="U5596">
        <v>1010010</v>
      </c>
    </row>
    <row r="5597" spans="1:21" x14ac:dyDescent="0.25">
      <c r="A5597">
        <v>10000101</v>
      </c>
      <c r="B5597">
        <v>10000101</v>
      </c>
      <c r="C5597">
        <v>10000101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  <c r="S5597">
        <v>10000101</v>
      </c>
      <c r="T5597">
        <v>10000101</v>
      </c>
      <c r="U5597">
        <v>10000101</v>
      </c>
    </row>
    <row r="5598" spans="1:21" x14ac:dyDescent="0.25">
      <c r="A5598">
        <v>1010010</v>
      </c>
      <c r="B5598">
        <v>1010010</v>
      </c>
      <c r="C5598">
        <v>101000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101000</v>
      </c>
      <c r="S5598">
        <v>1010010</v>
      </c>
      <c r="T5598">
        <v>1010010</v>
      </c>
      <c r="U5598">
        <v>101000</v>
      </c>
    </row>
    <row r="5599" spans="1:21" x14ac:dyDescent="0.25">
      <c r="A5599">
        <v>101000</v>
      </c>
      <c r="B5599">
        <v>101000</v>
      </c>
      <c r="C5599">
        <v>10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  <c r="O5599">
        <v>101000</v>
      </c>
      <c r="P5599">
        <v>101000</v>
      </c>
      <c r="Q5599">
        <v>10</v>
      </c>
      <c r="S5599">
        <v>101000</v>
      </c>
      <c r="T5599">
        <v>101000</v>
      </c>
      <c r="U5599">
        <v>10</v>
      </c>
    </row>
    <row r="5600" spans="1:21" x14ac:dyDescent="0.25">
      <c r="A5600">
        <v>10000101</v>
      </c>
      <c r="B5600">
        <v>10000101</v>
      </c>
      <c r="C5600">
        <v>10000101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  <c r="S5600">
        <v>10000101</v>
      </c>
      <c r="T5600">
        <v>10000101</v>
      </c>
      <c r="U5600">
        <v>10000101</v>
      </c>
    </row>
    <row r="5601" spans="1:21" x14ac:dyDescent="0.25">
      <c r="A5601">
        <v>1010010</v>
      </c>
      <c r="B5601">
        <v>1010010</v>
      </c>
      <c r="C5601">
        <v>101000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101000</v>
      </c>
      <c r="S5601">
        <v>1010010</v>
      </c>
      <c r="T5601">
        <v>1010010</v>
      </c>
      <c r="U5601">
        <v>101000</v>
      </c>
    </row>
    <row r="5602" spans="1:21" x14ac:dyDescent="0.25">
      <c r="A5602">
        <v>101000</v>
      </c>
      <c r="B5602">
        <v>101000</v>
      </c>
      <c r="C5602">
        <v>10100010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10100010</v>
      </c>
      <c r="S5602">
        <v>101000</v>
      </c>
      <c r="T5602">
        <v>101000</v>
      </c>
      <c r="U5602">
        <v>10100010</v>
      </c>
    </row>
    <row r="5603" spans="1:21" x14ac:dyDescent="0.25">
      <c r="A5603">
        <v>10000101</v>
      </c>
      <c r="B5603">
        <v>10000101</v>
      </c>
      <c r="C5603">
        <v>10000101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  <c r="S5603">
        <v>10000101</v>
      </c>
      <c r="T5603">
        <v>10000101</v>
      </c>
      <c r="U5603">
        <v>10000101</v>
      </c>
    </row>
    <row r="5604" spans="1:21" x14ac:dyDescent="0.25">
      <c r="A5604">
        <v>1010100</v>
      </c>
      <c r="B5604">
        <v>1010100</v>
      </c>
      <c r="C5604">
        <v>101000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  <c r="O5604">
        <v>1010100</v>
      </c>
      <c r="P5604">
        <v>1010100</v>
      </c>
      <c r="Q5604">
        <v>101000</v>
      </c>
      <c r="S5604">
        <v>1010100</v>
      </c>
      <c r="T5604">
        <v>1010100</v>
      </c>
      <c r="U5604">
        <v>101000</v>
      </c>
    </row>
    <row r="5605" spans="1:21" x14ac:dyDescent="0.25">
      <c r="A5605">
        <v>10101010</v>
      </c>
      <c r="B5605">
        <v>10101010</v>
      </c>
      <c r="C5605">
        <v>10100010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  <c r="O5605">
        <v>10101010</v>
      </c>
      <c r="P5605">
        <v>10101010</v>
      </c>
      <c r="Q5605">
        <v>10100010</v>
      </c>
      <c r="S5605">
        <v>10101010</v>
      </c>
      <c r="T5605">
        <v>10101010</v>
      </c>
      <c r="U5605">
        <v>10100010</v>
      </c>
    </row>
    <row r="5606" spans="1:21" x14ac:dyDescent="0.25">
      <c r="A5606">
        <v>10101</v>
      </c>
      <c r="B5606">
        <v>10101</v>
      </c>
      <c r="C5606">
        <v>10000101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  <c r="O5606">
        <v>10101</v>
      </c>
      <c r="P5606">
        <v>10101</v>
      </c>
      <c r="Q5606">
        <v>10000101</v>
      </c>
      <c r="S5606">
        <v>10101</v>
      </c>
      <c r="T5606">
        <v>10101</v>
      </c>
      <c r="U5606">
        <v>10000101</v>
      </c>
    </row>
    <row r="5607" spans="1:21" x14ac:dyDescent="0.25">
      <c r="A5607">
        <v>1010100</v>
      </c>
      <c r="B5607">
        <v>1010100</v>
      </c>
      <c r="C5607">
        <v>101000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  <c r="O5607">
        <v>1010100</v>
      </c>
      <c r="P5607">
        <v>1010100</v>
      </c>
      <c r="Q5607">
        <v>101000</v>
      </c>
      <c r="S5607">
        <v>1010100</v>
      </c>
      <c r="T5607">
        <v>1010100</v>
      </c>
      <c r="U5607">
        <v>101000</v>
      </c>
    </row>
    <row r="5608" spans="1:21" x14ac:dyDescent="0.25">
      <c r="A5608">
        <v>10000010</v>
      </c>
      <c r="B5608">
        <v>10000010</v>
      </c>
      <c r="C5608">
        <v>10100010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  <c r="O5608">
        <v>10000010</v>
      </c>
      <c r="P5608">
        <v>10000010</v>
      </c>
      <c r="Q5608">
        <v>10100010</v>
      </c>
      <c r="S5608">
        <v>10000010</v>
      </c>
      <c r="T5608">
        <v>10000010</v>
      </c>
      <c r="U5608">
        <v>10100010</v>
      </c>
    </row>
    <row r="5609" spans="1:21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  <c r="O5609">
        <v>10101</v>
      </c>
      <c r="P5609">
        <v>10101</v>
      </c>
      <c r="Q5609">
        <v>10000101</v>
      </c>
      <c r="S5609">
        <v>10101</v>
      </c>
      <c r="T5609">
        <v>10101</v>
      </c>
      <c r="U5609">
        <v>10000101</v>
      </c>
    </row>
    <row r="5610" spans="1:21" x14ac:dyDescent="0.25">
      <c r="A5610">
        <v>1010101</v>
      </c>
      <c r="B5610">
        <v>1010101</v>
      </c>
      <c r="C5610">
        <v>101010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  <c r="O5610">
        <v>1010101</v>
      </c>
      <c r="P5610">
        <v>1010101</v>
      </c>
      <c r="Q5610">
        <v>101010</v>
      </c>
      <c r="S5610">
        <v>1010101</v>
      </c>
      <c r="T5610">
        <v>1010101</v>
      </c>
      <c r="U5610">
        <v>101010</v>
      </c>
    </row>
    <row r="5611" spans="1:21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  <c r="O5611">
        <v>10100</v>
      </c>
      <c r="P5611">
        <v>0</v>
      </c>
      <c r="Q5611">
        <v>10101010</v>
      </c>
      <c r="S5611">
        <v>10100</v>
      </c>
      <c r="T5611">
        <v>0</v>
      </c>
      <c r="U5611">
        <v>10101010</v>
      </c>
    </row>
    <row r="5612" spans="1:21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  <c r="O5612">
        <v>1010101</v>
      </c>
      <c r="P5612">
        <v>1010101</v>
      </c>
      <c r="Q5612">
        <v>10000101</v>
      </c>
      <c r="S5612">
        <v>1010101</v>
      </c>
      <c r="T5612">
        <v>1010101</v>
      </c>
      <c r="U5612">
        <v>10000101</v>
      </c>
    </row>
    <row r="5613" spans="1:21" x14ac:dyDescent="0.25">
      <c r="A5613">
        <v>1010101</v>
      </c>
      <c r="B5613">
        <v>1010101</v>
      </c>
      <c r="C5613">
        <v>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  <c r="O5613">
        <v>1010101</v>
      </c>
      <c r="P5613">
        <v>1010101</v>
      </c>
      <c r="Q5613">
        <v>0</v>
      </c>
      <c r="S5613">
        <v>1010101</v>
      </c>
      <c r="T5613">
        <v>1010101</v>
      </c>
      <c r="U5613">
        <v>0</v>
      </c>
    </row>
    <row r="5614" spans="1:21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  <c r="O5614">
        <v>1010101</v>
      </c>
      <c r="P5614">
        <v>1010101</v>
      </c>
      <c r="Q5614">
        <v>0</v>
      </c>
      <c r="S5614">
        <v>1010101</v>
      </c>
      <c r="T5614">
        <v>1010101</v>
      </c>
      <c r="U5614">
        <v>0</v>
      </c>
    </row>
    <row r="5615" spans="1:21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  <c r="O5615">
        <v>1010101</v>
      </c>
      <c r="P5615">
        <v>1010101</v>
      </c>
      <c r="Q5615">
        <v>101</v>
      </c>
      <c r="S5615">
        <v>1010101</v>
      </c>
      <c r="T5615">
        <v>1010101</v>
      </c>
      <c r="U5615">
        <v>101</v>
      </c>
    </row>
    <row r="5616" spans="1:21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  <c r="S5616">
        <v>1010101</v>
      </c>
      <c r="T5616">
        <v>1010101</v>
      </c>
      <c r="U5616">
        <v>1010101</v>
      </c>
    </row>
    <row r="5617" spans="1:21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  <c r="S5617">
        <v>1010101</v>
      </c>
      <c r="T5617">
        <v>1010101</v>
      </c>
      <c r="U5617">
        <v>1010101</v>
      </c>
    </row>
    <row r="5618" spans="1:21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  <c r="S5618">
        <v>1010101</v>
      </c>
      <c r="T5618">
        <v>1010101</v>
      </c>
      <c r="U5618">
        <v>1010101</v>
      </c>
    </row>
    <row r="5619" spans="1:21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  <c r="S5619">
        <v>1010101</v>
      </c>
      <c r="T5619">
        <v>1010101</v>
      </c>
      <c r="U5619">
        <v>1010101</v>
      </c>
    </row>
    <row r="5620" spans="1:21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  <c r="S5620">
        <v>1010101</v>
      </c>
      <c r="T5620">
        <v>1010101</v>
      </c>
      <c r="U5620">
        <v>1010101</v>
      </c>
    </row>
    <row r="5621" spans="1:21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  <c r="S5621">
        <v>1010101</v>
      </c>
      <c r="T5621">
        <v>1010101</v>
      </c>
      <c r="U5621">
        <v>1010101</v>
      </c>
    </row>
    <row r="5622" spans="1:21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  <c r="S5622">
        <v>1010101</v>
      </c>
      <c r="T5622">
        <v>1010101</v>
      </c>
      <c r="U5622">
        <v>1010101</v>
      </c>
    </row>
    <row r="5623" spans="1:21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  <c r="S5623">
        <v>1010101</v>
      </c>
      <c r="T5623">
        <v>1010101</v>
      </c>
      <c r="U5623">
        <v>1010101</v>
      </c>
    </row>
    <row r="5624" spans="1:21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  <c r="S5624">
        <v>1010101</v>
      </c>
      <c r="T5624">
        <v>1010101</v>
      </c>
      <c r="U5624">
        <v>1010101</v>
      </c>
    </row>
    <row r="5625" spans="1:21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  <c r="S5625">
        <v>1010101</v>
      </c>
      <c r="T5625">
        <v>1010101</v>
      </c>
      <c r="U5625">
        <v>1010101</v>
      </c>
    </row>
    <row r="5626" spans="1:21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  <c r="S5626">
        <v>1010101</v>
      </c>
      <c r="T5626">
        <v>1010101</v>
      </c>
      <c r="U5626">
        <v>1010101</v>
      </c>
    </row>
    <row r="5627" spans="1:21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  <c r="S5627">
        <v>1010101</v>
      </c>
      <c r="T5627">
        <v>1010101</v>
      </c>
      <c r="U5627">
        <v>1010101</v>
      </c>
    </row>
    <row r="5628" spans="1:21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  <c r="S5628">
        <v>1010101</v>
      </c>
      <c r="T5628">
        <v>1010101</v>
      </c>
      <c r="U5628">
        <v>1010101</v>
      </c>
    </row>
    <row r="5629" spans="1:21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  <c r="S5629">
        <v>1010101</v>
      </c>
      <c r="T5629">
        <v>1010101</v>
      </c>
      <c r="U5629">
        <v>1010101</v>
      </c>
    </row>
    <row r="5630" spans="1:21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  <c r="S5630">
        <v>1010101</v>
      </c>
      <c r="T5630">
        <v>1010101</v>
      </c>
      <c r="U5630">
        <v>1010101</v>
      </c>
    </row>
    <row r="5631" spans="1:21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  <c r="S5631">
        <v>1010101</v>
      </c>
      <c r="T5631">
        <v>1010101</v>
      </c>
      <c r="U5631">
        <v>1010101</v>
      </c>
    </row>
    <row r="5632" spans="1:21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  <c r="S5632">
        <v>1010101</v>
      </c>
      <c r="T5632">
        <v>1010101</v>
      </c>
      <c r="U5632">
        <v>1010101</v>
      </c>
    </row>
    <row r="5633" spans="1:21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  <c r="S5633">
        <v>1010101</v>
      </c>
      <c r="T5633">
        <v>1010101</v>
      </c>
      <c r="U5633">
        <v>1010101</v>
      </c>
    </row>
    <row r="5634" spans="1:21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  <c r="S5634">
        <v>1010101</v>
      </c>
      <c r="T5634">
        <v>1010101</v>
      </c>
      <c r="U5634">
        <v>1010101</v>
      </c>
    </row>
    <row r="5635" spans="1:21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  <c r="S5635">
        <v>1010101</v>
      </c>
      <c r="T5635">
        <v>1010101</v>
      </c>
      <c r="U5635">
        <v>1010101</v>
      </c>
    </row>
    <row r="5636" spans="1:21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  <c r="S5636">
        <v>1010101</v>
      </c>
      <c r="T5636">
        <v>1010101</v>
      </c>
      <c r="U5636">
        <v>1010101</v>
      </c>
    </row>
    <row r="5637" spans="1:21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  <c r="S5637">
        <v>1010101</v>
      </c>
      <c r="T5637">
        <v>1010101</v>
      </c>
      <c r="U5637">
        <v>1010101</v>
      </c>
    </row>
    <row r="5638" spans="1:21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  <c r="S5638">
        <v>1010101</v>
      </c>
      <c r="T5638">
        <v>1010101</v>
      </c>
      <c r="U5638">
        <v>1010101</v>
      </c>
    </row>
    <row r="5639" spans="1:21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  <c r="S5639">
        <v>1010101</v>
      </c>
      <c r="T5639">
        <v>1010101</v>
      </c>
      <c r="U5639">
        <v>1010101</v>
      </c>
    </row>
    <row r="5640" spans="1:21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  <c r="S5640">
        <v>1010101</v>
      </c>
      <c r="T5640">
        <v>1010101</v>
      </c>
      <c r="U5640">
        <v>1010101</v>
      </c>
    </row>
    <row r="5641" spans="1:21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  <c r="S5641">
        <v>1010101</v>
      </c>
      <c r="T5641">
        <v>1010101</v>
      </c>
      <c r="U5641">
        <v>1010101</v>
      </c>
    </row>
    <row r="5642" spans="1:21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  <c r="S5642">
        <v>1010101</v>
      </c>
      <c r="T5642">
        <v>1010101</v>
      </c>
      <c r="U5642">
        <v>1010101</v>
      </c>
    </row>
    <row r="5643" spans="1:21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  <c r="S5643">
        <v>1010101</v>
      </c>
      <c r="T5643">
        <v>1010101</v>
      </c>
      <c r="U5643">
        <v>1010101</v>
      </c>
    </row>
    <row r="5644" spans="1:21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  <c r="O5644">
        <v>1010101</v>
      </c>
      <c r="P5644">
        <v>1010101</v>
      </c>
      <c r="Q5644">
        <v>1010101</v>
      </c>
      <c r="S5644">
        <v>1010101</v>
      </c>
      <c r="T5644">
        <v>1010101</v>
      </c>
      <c r="U5644">
        <v>1010101</v>
      </c>
    </row>
    <row r="5645" spans="1:21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  <c r="S5645">
        <v>1010101</v>
      </c>
      <c r="T5645">
        <v>1010101</v>
      </c>
      <c r="U5645">
        <v>1010101</v>
      </c>
    </row>
    <row r="5646" spans="1:21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  <c r="O5646">
        <v>1010101</v>
      </c>
      <c r="P5646">
        <v>1010101</v>
      </c>
      <c r="Q5646">
        <v>1010101</v>
      </c>
      <c r="S5646">
        <v>1010101</v>
      </c>
      <c r="T5646">
        <v>1010101</v>
      </c>
      <c r="U5646">
        <v>1010101</v>
      </c>
    </row>
    <row r="5647" spans="1:21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  <c r="O5647">
        <v>1010100</v>
      </c>
      <c r="P5647">
        <v>1010100</v>
      </c>
      <c r="Q5647">
        <v>1010101</v>
      </c>
      <c r="S5647">
        <v>1010100</v>
      </c>
      <c r="T5647">
        <v>1010100</v>
      </c>
      <c r="U5647">
        <v>1010101</v>
      </c>
    </row>
    <row r="5648" spans="1:21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  <c r="O5648">
        <v>1010101</v>
      </c>
      <c r="P5648">
        <v>1010101</v>
      </c>
      <c r="Q5648">
        <v>1010101</v>
      </c>
      <c r="S5648">
        <v>1010101</v>
      </c>
      <c r="T5648">
        <v>1010101</v>
      </c>
      <c r="U5648">
        <v>1010101</v>
      </c>
    </row>
    <row r="5649" spans="1:21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  <c r="O5649">
        <v>10101</v>
      </c>
      <c r="P5649">
        <v>10101</v>
      </c>
      <c r="Q5649">
        <v>1010101</v>
      </c>
      <c r="S5649">
        <v>10101</v>
      </c>
      <c r="T5649">
        <v>10101</v>
      </c>
      <c r="U5649">
        <v>1010101</v>
      </c>
    </row>
    <row r="5650" spans="1:21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  <c r="O5650">
        <v>1010010</v>
      </c>
      <c r="P5650">
        <v>1010010</v>
      </c>
      <c r="Q5650">
        <v>1010101</v>
      </c>
      <c r="S5650">
        <v>1010010</v>
      </c>
      <c r="T5650">
        <v>1010010</v>
      </c>
      <c r="U5650">
        <v>1010101</v>
      </c>
    </row>
    <row r="5651" spans="1:21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  <c r="O5651">
        <v>10100</v>
      </c>
      <c r="P5651">
        <v>10100</v>
      </c>
      <c r="Q5651">
        <v>1010101</v>
      </c>
      <c r="S5651">
        <v>10100</v>
      </c>
      <c r="T5651">
        <v>10100</v>
      </c>
      <c r="U5651">
        <v>1010101</v>
      </c>
    </row>
    <row r="5652" spans="1:21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  <c r="O5652">
        <v>10000101</v>
      </c>
      <c r="P5652">
        <v>10000101</v>
      </c>
      <c r="Q5652">
        <v>1010101</v>
      </c>
      <c r="S5652">
        <v>10000101</v>
      </c>
      <c r="T5652">
        <v>10000101</v>
      </c>
      <c r="U5652">
        <v>1010101</v>
      </c>
    </row>
    <row r="5653" spans="1:21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  <c r="O5653">
        <v>1010010</v>
      </c>
      <c r="P5653">
        <v>1010010</v>
      </c>
      <c r="Q5653">
        <v>1010000</v>
      </c>
      <c r="S5653">
        <v>1010010</v>
      </c>
      <c r="T5653">
        <v>1010010</v>
      </c>
      <c r="U5653">
        <v>1010000</v>
      </c>
    </row>
    <row r="5654" spans="1:21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  <c r="O5654">
        <v>10000010</v>
      </c>
      <c r="P5654">
        <v>10000010</v>
      </c>
      <c r="Q5654">
        <v>100</v>
      </c>
      <c r="S5654">
        <v>10000010</v>
      </c>
      <c r="T5654">
        <v>10000010</v>
      </c>
      <c r="U5654">
        <v>100</v>
      </c>
    </row>
    <row r="5655" spans="1:21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  <c r="O5655">
        <v>10000101</v>
      </c>
      <c r="P5655">
        <v>10000101</v>
      </c>
      <c r="Q5655">
        <v>1</v>
      </c>
      <c r="S5655">
        <v>10000101</v>
      </c>
      <c r="T5655">
        <v>10000101</v>
      </c>
      <c r="U5655">
        <v>1</v>
      </c>
    </row>
    <row r="5656" spans="1:21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1010010</v>
      </c>
      <c r="S5656">
        <v>1010100</v>
      </c>
      <c r="T5656">
        <v>1010100</v>
      </c>
      <c r="U5656">
        <v>1010010</v>
      </c>
    </row>
    <row r="5657" spans="1:21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  <c r="O5657">
        <v>10000010</v>
      </c>
      <c r="P5657">
        <v>10000010</v>
      </c>
      <c r="Q5657">
        <v>10000000</v>
      </c>
      <c r="S5657">
        <v>10000010</v>
      </c>
      <c r="T5657">
        <v>10000010</v>
      </c>
      <c r="U5657">
        <v>10000000</v>
      </c>
    </row>
    <row r="5658" spans="1:21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  <c r="O5658">
        <v>10101</v>
      </c>
      <c r="P5658">
        <v>10101</v>
      </c>
      <c r="Q5658">
        <v>10100001</v>
      </c>
      <c r="S5658">
        <v>10101</v>
      </c>
      <c r="T5658">
        <v>10101</v>
      </c>
      <c r="U5658">
        <v>10100001</v>
      </c>
    </row>
    <row r="5659" spans="1:21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  <c r="O5659">
        <v>1010101</v>
      </c>
      <c r="P5659">
        <v>1010101</v>
      </c>
      <c r="Q5659">
        <v>1010010</v>
      </c>
      <c r="S5659">
        <v>1010101</v>
      </c>
      <c r="T5659">
        <v>1010101</v>
      </c>
      <c r="U5659">
        <v>1010010</v>
      </c>
    </row>
    <row r="5660" spans="1:21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  <c r="O5660">
        <v>101000</v>
      </c>
      <c r="P5660">
        <v>101000</v>
      </c>
      <c r="Q5660">
        <v>10100010</v>
      </c>
      <c r="S5660">
        <v>101000</v>
      </c>
      <c r="T5660">
        <v>101000</v>
      </c>
      <c r="U5660">
        <v>10100010</v>
      </c>
    </row>
    <row r="5661" spans="1:21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  <c r="O5661">
        <v>1010101</v>
      </c>
      <c r="P5661">
        <v>1010101</v>
      </c>
      <c r="Q5661">
        <v>10100001</v>
      </c>
      <c r="S5661">
        <v>1010101</v>
      </c>
      <c r="T5661">
        <v>1010101</v>
      </c>
      <c r="U5661">
        <v>10100001</v>
      </c>
    </row>
    <row r="5662" spans="1:21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  <c r="O5662">
        <v>1010101</v>
      </c>
      <c r="P5662">
        <v>1010101</v>
      </c>
      <c r="Q5662">
        <v>1010000</v>
      </c>
      <c r="S5662">
        <v>1010101</v>
      </c>
      <c r="T5662">
        <v>1010101</v>
      </c>
      <c r="U5662">
        <v>1010000</v>
      </c>
    </row>
    <row r="5663" spans="1:21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10101010</v>
      </c>
      <c r="S5663">
        <v>101000</v>
      </c>
      <c r="T5663">
        <v>101000</v>
      </c>
      <c r="U5663">
        <v>10101010</v>
      </c>
    </row>
    <row r="5664" spans="1:21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  <c r="O5664">
        <v>1010101</v>
      </c>
      <c r="P5664">
        <v>1010101</v>
      </c>
      <c r="Q5664">
        <v>10000001</v>
      </c>
      <c r="S5664">
        <v>1010101</v>
      </c>
      <c r="T5664">
        <v>1010101</v>
      </c>
      <c r="U5664">
        <v>10000001</v>
      </c>
    </row>
    <row r="5665" spans="1:21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  <c r="O5665">
        <v>1010100</v>
      </c>
      <c r="P5665">
        <v>1010100</v>
      </c>
      <c r="Q5665">
        <v>1010100</v>
      </c>
      <c r="S5665">
        <v>1010100</v>
      </c>
      <c r="T5665">
        <v>1010100</v>
      </c>
      <c r="U5665">
        <v>1010100</v>
      </c>
    </row>
    <row r="5666" spans="1:21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  <c r="O5666">
        <v>10000010</v>
      </c>
      <c r="P5666">
        <v>10000010</v>
      </c>
      <c r="Q5666">
        <v>101010</v>
      </c>
      <c r="S5666">
        <v>10000010</v>
      </c>
      <c r="T5666">
        <v>10000010</v>
      </c>
      <c r="U5666">
        <v>101010</v>
      </c>
    </row>
    <row r="5667" spans="1:21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  <c r="O5667">
        <v>10101</v>
      </c>
      <c r="P5667">
        <v>10101</v>
      </c>
      <c r="Q5667">
        <v>101</v>
      </c>
      <c r="S5667">
        <v>10101</v>
      </c>
      <c r="T5667">
        <v>10101</v>
      </c>
      <c r="U5667">
        <v>101</v>
      </c>
    </row>
    <row r="5668" spans="1:21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  <c r="O5668">
        <v>1010010</v>
      </c>
      <c r="P5668">
        <v>1010010</v>
      </c>
      <c r="Q5668">
        <v>1010000</v>
      </c>
      <c r="S5668">
        <v>1010010</v>
      </c>
      <c r="T5668">
        <v>1010010</v>
      </c>
      <c r="U5668">
        <v>1010000</v>
      </c>
    </row>
    <row r="5669" spans="1:21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  <c r="O5669">
        <v>10000010</v>
      </c>
      <c r="P5669">
        <v>10000010</v>
      </c>
      <c r="Q5669">
        <v>10101010</v>
      </c>
      <c r="S5669">
        <v>10000010</v>
      </c>
      <c r="T5669">
        <v>10000010</v>
      </c>
      <c r="U5669">
        <v>10101010</v>
      </c>
    </row>
    <row r="5670" spans="1:21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  <c r="O5670">
        <v>10000101</v>
      </c>
      <c r="P5670">
        <v>10000101</v>
      </c>
      <c r="Q5670">
        <v>10000001</v>
      </c>
      <c r="S5670">
        <v>10000101</v>
      </c>
      <c r="T5670">
        <v>10000101</v>
      </c>
      <c r="U5670">
        <v>10000001</v>
      </c>
    </row>
    <row r="5671" spans="1:21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  <c r="O5671">
        <v>1010010</v>
      </c>
      <c r="P5671">
        <v>1010010</v>
      </c>
      <c r="Q5671">
        <v>1010010</v>
      </c>
      <c r="S5671">
        <v>1010010</v>
      </c>
      <c r="T5671">
        <v>1010010</v>
      </c>
      <c r="U5671">
        <v>1010010</v>
      </c>
    </row>
    <row r="5672" spans="1:21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  <c r="O5672">
        <v>10100</v>
      </c>
      <c r="P5672">
        <v>10100</v>
      </c>
      <c r="Q5672">
        <v>10100010</v>
      </c>
      <c r="S5672">
        <v>10100</v>
      </c>
      <c r="T5672">
        <v>10100</v>
      </c>
      <c r="U5672">
        <v>10100010</v>
      </c>
    </row>
    <row r="5673" spans="1:21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10100001</v>
      </c>
      <c r="S5673">
        <v>10000101</v>
      </c>
      <c r="T5673">
        <v>10000101</v>
      </c>
      <c r="U5673">
        <v>10100001</v>
      </c>
    </row>
    <row r="5674" spans="1:21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  <c r="O5674">
        <v>1010100</v>
      </c>
      <c r="P5674">
        <v>1010100</v>
      </c>
      <c r="Q5674">
        <v>1010010</v>
      </c>
      <c r="S5674">
        <v>1010100</v>
      </c>
      <c r="T5674">
        <v>1010100</v>
      </c>
      <c r="U5674">
        <v>1010010</v>
      </c>
    </row>
    <row r="5675" spans="1:21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  <c r="O5675">
        <v>1010101</v>
      </c>
      <c r="P5675">
        <v>1010101</v>
      </c>
      <c r="Q5675">
        <v>10000000</v>
      </c>
      <c r="S5675">
        <v>1010101</v>
      </c>
      <c r="T5675">
        <v>1010101</v>
      </c>
      <c r="U5675">
        <v>10000000</v>
      </c>
    </row>
    <row r="5676" spans="1:21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10100001</v>
      </c>
      <c r="S5676">
        <v>10101</v>
      </c>
      <c r="T5676">
        <v>10101</v>
      </c>
      <c r="U5676">
        <v>10100001</v>
      </c>
    </row>
    <row r="5677" spans="1:21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1010000</v>
      </c>
      <c r="S5677">
        <v>1010101</v>
      </c>
      <c r="T5677">
        <v>1010101</v>
      </c>
      <c r="U5677">
        <v>1010000</v>
      </c>
    </row>
    <row r="5678" spans="1:21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  <c r="O5678">
        <v>1010101</v>
      </c>
      <c r="P5678">
        <v>1010101</v>
      </c>
      <c r="Q5678">
        <v>100</v>
      </c>
      <c r="S5678">
        <v>1010101</v>
      </c>
      <c r="T5678">
        <v>1010101</v>
      </c>
      <c r="U5678">
        <v>100</v>
      </c>
    </row>
    <row r="5679" spans="1:21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  <c r="O5679">
        <v>1010101</v>
      </c>
      <c r="P5679">
        <v>1010101</v>
      </c>
      <c r="Q5679">
        <v>1</v>
      </c>
      <c r="S5679">
        <v>1010101</v>
      </c>
      <c r="T5679">
        <v>1010101</v>
      </c>
      <c r="U5679">
        <v>1</v>
      </c>
    </row>
    <row r="5680" spans="1:21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  <c r="S5680">
        <v>1010101</v>
      </c>
      <c r="T5680">
        <v>1010101</v>
      </c>
      <c r="U5680">
        <v>1010101</v>
      </c>
    </row>
    <row r="5681" spans="1:21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  <c r="S5681">
        <v>1010101</v>
      </c>
      <c r="T5681">
        <v>1010101</v>
      </c>
      <c r="U5681">
        <v>1010101</v>
      </c>
    </row>
    <row r="5682" spans="1:21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  <c r="S5682">
        <v>1010101</v>
      </c>
      <c r="T5682">
        <v>1010101</v>
      </c>
      <c r="U5682">
        <v>1010101</v>
      </c>
    </row>
    <row r="5683" spans="1:21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  <c r="S5683">
        <v>1010101</v>
      </c>
      <c r="T5683">
        <v>1010101</v>
      </c>
      <c r="U5683">
        <v>1010101</v>
      </c>
    </row>
    <row r="5684" spans="1:21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  <c r="S5684">
        <v>1010101</v>
      </c>
      <c r="T5684">
        <v>1010101</v>
      </c>
      <c r="U5684">
        <v>1010101</v>
      </c>
    </row>
    <row r="5685" spans="1:21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  <c r="S5685">
        <v>1010101</v>
      </c>
      <c r="T5685">
        <v>1010101</v>
      </c>
      <c r="U5685">
        <v>1010101</v>
      </c>
    </row>
    <row r="5686" spans="1:21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  <c r="S5686">
        <v>1010101</v>
      </c>
      <c r="T5686">
        <v>1010101</v>
      </c>
      <c r="U5686">
        <v>1010101</v>
      </c>
    </row>
    <row r="5687" spans="1:21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  <c r="S5687">
        <v>1010101</v>
      </c>
      <c r="T5687">
        <v>1010101</v>
      </c>
      <c r="U5687">
        <v>1010101</v>
      </c>
    </row>
    <row r="5688" spans="1:21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  <c r="S5688">
        <v>1010101</v>
      </c>
      <c r="T5688">
        <v>1010101</v>
      </c>
      <c r="U5688">
        <v>1010101</v>
      </c>
    </row>
    <row r="5689" spans="1:21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  <c r="S5689">
        <v>1010101</v>
      </c>
      <c r="T5689">
        <v>1010101</v>
      </c>
      <c r="U5689">
        <v>1010101</v>
      </c>
    </row>
    <row r="5690" spans="1:21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  <c r="S5690">
        <v>1010101</v>
      </c>
      <c r="T5690">
        <v>1010101</v>
      </c>
      <c r="U5690">
        <v>1010101</v>
      </c>
    </row>
    <row r="5691" spans="1:21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  <c r="S5691">
        <v>1010101</v>
      </c>
      <c r="T5691">
        <v>1010101</v>
      </c>
      <c r="U5691">
        <v>1010101</v>
      </c>
    </row>
    <row r="5692" spans="1:21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  <c r="S5692">
        <v>1010101</v>
      </c>
      <c r="T5692">
        <v>1010101</v>
      </c>
      <c r="U5692">
        <v>1010101</v>
      </c>
    </row>
    <row r="5693" spans="1:21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  <c r="S5693">
        <v>1010101</v>
      </c>
      <c r="T5693">
        <v>1010101</v>
      </c>
      <c r="U5693">
        <v>1010101</v>
      </c>
    </row>
    <row r="5694" spans="1:21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  <c r="S5694">
        <v>1010101</v>
      </c>
      <c r="T5694">
        <v>1010101</v>
      </c>
      <c r="U5694">
        <v>1010101</v>
      </c>
    </row>
    <row r="5695" spans="1:21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  <c r="S5695">
        <v>1010101</v>
      </c>
      <c r="T5695">
        <v>1010101</v>
      </c>
      <c r="U5695">
        <v>1010101</v>
      </c>
    </row>
    <row r="5696" spans="1:21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  <c r="S5696">
        <v>1010101</v>
      </c>
      <c r="T5696">
        <v>1010101</v>
      </c>
      <c r="U5696">
        <v>1010101</v>
      </c>
    </row>
    <row r="5697" spans="1:21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  <c r="S5697">
        <v>1010101</v>
      </c>
      <c r="T5697">
        <v>1010101</v>
      </c>
      <c r="U5697">
        <v>1010101</v>
      </c>
    </row>
    <row r="5698" spans="1:21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  <c r="S5698">
        <v>1010101</v>
      </c>
      <c r="T5698">
        <v>1010101</v>
      </c>
      <c r="U5698">
        <v>1010101</v>
      </c>
    </row>
    <row r="5699" spans="1:21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  <c r="S5699">
        <v>1010101</v>
      </c>
      <c r="T5699">
        <v>1010101</v>
      </c>
      <c r="U5699">
        <v>1010101</v>
      </c>
    </row>
    <row r="5700" spans="1:21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  <c r="S5700">
        <v>1010101</v>
      </c>
      <c r="T5700">
        <v>1010101</v>
      </c>
      <c r="U5700">
        <v>1010101</v>
      </c>
    </row>
    <row r="5701" spans="1:21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  <c r="S5701">
        <v>1010101</v>
      </c>
      <c r="T5701">
        <v>1010101</v>
      </c>
      <c r="U5701">
        <v>1010101</v>
      </c>
    </row>
    <row r="5702" spans="1:21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  <c r="S5702">
        <v>1010101</v>
      </c>
      <c r="T5702">
        <v>1010101</v>
      </c>
      <c r="U5702">
        <v>1010101</v>
      </c>
    </row>
    <row r="5703" spans="1:21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  <c r="S5703">
        <v>1010101</v>
      </c>
      <c r="T5703">
        <v>1010101</v>
      </c>
      <c r="U5703">
        <v>1010101</v>
      </c>
    </row>
    <row r="5704" spans="1:21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  <c r="S5704">
        <v>1010101</v>
      </c>
      <c r="T5704">
        <v>1010101</v>
      </c>
      <c r="U5704">
        <v>1010101</v>
      </c>
    </row>
    <row r="5705" spans="1:21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  <c r="S5705">
        <v>1010101</v>
      </c>
      <c r="T5705">
        <v>1010101</v>
      </c>
      <c r="U5705">
        <v>1010101</v>
      </c>
    </row>
    <row r="5706" spans="1:21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  <c r="S5706">
        <v>1010101</v>
      </c>
      <c r="T5706">
        <v>1010101</v>
      </c>
      <c r="U5706">
        <v>1010101</v>
      </c>
    </row>
    <row r="5707" spans="1:21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  <c r="S5707">
        <v>1010101</v>
      </c>
      <c r="T5707">
        <v>1010101</v>
      </c>
      <c r="U5707">
        <v>1010101</v>
      </c>
    </row>
    <row r="5708" spans="1:21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  <c r="O5708">
        <v>1010101</v>
      </c>
      <c r="P5708">
        <v>1010101</v>
      </c>
      <c r="Q5708">
        <v>1010101</v>
      </c>
      <c r="S5708">
        <v>1010101</v>
      </c>
      <c r="T5708">
        <v>1010101</v>
      </c>
      <c r="U5708">
        <v>1010101</v>
      </c>
    </row>
    <row r="5709" spans="1:21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  <c r="O5709">
        <v>1010101</v>
      </c>
      <c r="P5709">
        <v>1010101</v>
      </c>
      <c r="Q5709">
        <v>1010101</v>
      </c>
      <c r="S5709">
        <v>1010101</v>
      </c>
      <c r="T5709">
        <v>1010101</v>
      </c>
      <c r="U5709">
        <v>1010101</v>
      </c>
    </row>
    <row r="5710" spans="1:21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  <c r="O5710">
        <v>1010101</v>
      </c>
      <c r="P5710">
        <v>1010101</v>
      </c>
      <c r="Q5710">
        <v>1010101</v>
      </c>
      <c r="S5710">
        <v>1010101</v>
      </c>
      <c r="T5710">
        <v>1010101</v>
      </c>
      <c r="U5710">
        <v>1010101</v>
      </c>
    </row>
    <row r="5711" spans="1:21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  <c r="O5711">
        <v>1010100</v>
      </c>
      <c r="P5711">
        <v>1010100</v>
      </c>
      <c r="Q5711">
        <v>1010101</v>
      </c>
      <c r="S5711">
        <v>1010100</v>
      </c>
      <c r="T5711">
        <v>1010100</v>
      </c>
      <c r="U5711">
        <v>1010101</v>
      </c>
    </row>
    <row r="5712" spans="1:21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  <c r="O5712">
        <v>1010100</v>
      </c>
      <c r="P5712">
        <v>1010100</v>
      </c>
      <c r="Q5712">
        <v>1010101</v>
      </c>
      <c r="S5712">
        <v>1010100</v>
      </c>
      <c r="T5712">
        <v>1010100</v>
      </c>
      <c r="U5712">
        <v>1010101</v>
      </c>
    </row>
    <row r="5713" spans="1:21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  <c r="O5713">
        <v>1010101</v>
      </c>
      <c r="P5713">
        <v>1010101</v>
      </c>
      <c r="Q5713">
        <v>1010101</v>
      </c>
      <c r="S5713">
        <v>1010101</v>
      </c>
      <c r="T5713">
        <v>1010101</v>
      </c>
      <c r="U5713">
        <v>1010101</v>
      </c>
    </row>
    <row r="5714" spans="1:21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  <c r="O5714">
        <v>1010010</v>
      </c>
      <c r="P5714">
        <v>1010010</v>
      </c>
      <c r="Q5714">
        <v>1010101</v>
      </c>
      <c r="S5714">
        <v>1010010</v>
      </c>
      <c r="T5714">
        <v>1010010</v>
      </c>
      <c r="U5714">
        <v>1010101</v>
      </c>
    </row>
    <row r="5715" spans="1:21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  <c r="O5715">
        <v>10010</v>
      </c>
      <c r="P5715">
        <v>10010</v>
      </c>
      <c r="Q5715">
        <v>1010101</v>
      </c>
      <c r="S5715">
        <v>10010</v>
      </c>
      <c r="T5715">
        <v>10010</v>
      </c>
      <c r="U5715">
        <v>1010101</v>
      </c>
    </row>
    <row r="5716" spans="1:21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  <c r="O5716">
        <v>10101</v>
      </c>
      <c r="P5716">
        <v>10101</v>
      </c>
      <c r="Q5716">
        <v>1010101</v>
      </c>
      <c r="S5716">
        <v>10101</v>
      </c>
      <c r="T5716">
        <v>10101</v>
      </c>
      <c r="U5716">
        <v>1010101</v>
      </c>
    </row>
    <row r="5717" spans="1:21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  <c r="O5717">
        <v>1010010</v>
      </c>
      <c r="P5717">
        <v>1010010</v>
      </c>
      <c r="Q5717">
        <v>1010000</v>
      </c>
      <c r="S5717">
        <v>1010010</v>
      </c>
      <c r="T5717">
        <v>1010010</v>
      </c>
      <c r="U5717">
        <v>1010000</v>
      </c>
    </row>
    <row r="5718" spans="1:21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  <c r="O5718">
        <v>10010</v>
      </c>
      <c r="P5718">
        <v>10010</v>
      </c>
      <c r="Q5718">
        <v>0</v>
      </c>
      <c r="S5718">
        <v>10010</v>
      </c>
      <c r="T5718">
        <v>10010</v>
      </c>
      <c r="U5718">
        <v>0</v>
      </c>
    </row>
    <row r="5719" spans="1:21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  <c r="O5719">
        <v>10101</v>
      </c>
      <c r="P5719">
        <v>10101</v>
      </c>
      <c r="Q5719">
        <v>101</v>
      </c>
      <c r="S5719">
        <v>10101</v>
      </c>
      <c r="T5719">
        <v>10101</v>
      </c>
      <c r="U5719">
        <v>101</v>
      </c>
    </row>
    <row r="5720" spans="1:21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  <c r="O5720">
        <v>1010100</v>
      </c>
      <c r="P5720">
        <v>1010100</v>
      </c>
      <c r="Q5720">
        <v>1010010</v>
      </c>
      <c r="S5720">
        <v>1010100</v>
      </c>
      <c r="T5720">
        <v>1010100</v>
      </c>
      <c r="U5720">
        <v>1010010</v>
      </c>
    </row>
    <row r="5721" spans="1:21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  <c r="O5721">
        <v>10001000</v>
      </c>
      <c r="P5721">
        <v>10001000</v>
      </c>
      <c r="Q5721">
        <v>10000010</v>
      </c>
      <c r="S5721">
        <v>10001000</v>
      </c>
      <c r="T5721">
        <v>10001000</v>
      </c>
      <c r="U5721">
        <v>10000010</v>
      </c>
    </row>
    <row r="5722" spans="1:21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  <c r="O5722">
        <v>1010101</v>
      </c>
      <c r="P5722">
        <v>1010101</v>
      </c>
      <c r="Q5722">
        <v>10000101</v>
      </c>
      <c r="S5722">
        <v>1010101</v>
      </c>
      <c r="T5722">
        <v>1010101</v>
      </c>
      <c r="U5722">
        <v>10000101</v>
      </c>
    </row>
    <row r="5723" spans="1:21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  <c r="O5723">
        <v>1010101</v>
      </c>
      <c r="P5723">
        <v>1010101</v>
      </c>
      <c r="Q5723">
        <v>1010010</v>
      </c>
      <c r="S5723">
        <v>1010101</v>
      </c>
      <c r="T5723">
        <v>1010101</v>
      </c>
      <c r="U5723">
        <v>1010010</v>
      </c>
    </row>
    <row r="5724" spans="1:21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  <c r="O5724">
        <v>100001</v>
      </c>
      <c r="P5724">
        <v>100001</v>
      </c>
      <c r="Q5724">
        <v>10000010</v>
      </c>
      <c r="S5724">
        <v>100001</v>
      </c>
      <c r="T5724">
        <v>100001</v>
      </c>
      <c r="U5724">
        <v>10000010</v>
      </c>
    </row>
    <row r="5725" spans="1:21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  <c r="O5725">
        <v>1010101</v>
      </c>
      <c r="P5725">
        <v>1010101</v>
      </c>
      <c r="Q5725">
        <v>10000101</v>
      </c>
      <c r="S5725">
        <v>1010101</v>
      </c>
      <c r="T5725">
        <v>1010101</v>
      </c>
      <c r="U5725">
        <v>10000101</v>
      </c>
    </row>
    <row r="5726" spans="1:21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  <c r="O5726">
        <v>1010101</v>
      </c>
      <c r="P5726">
        <v>1010101</v>
      </c>
      <c r="Q5726">
        <v>1010010</v>
      </c>
      <c r="S5726">
        <v>1010101</v>
      </c>
      <c r="T5726">
        <v>1010101</v>
      </c>
      <c r="U5726">
        <v>1010010</v>
      </c>
    </row>
    <row r="5727" spans="1:21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  <c r="O5727">
        <v>100001</v>
      </c>
      <c r="P5727">
        <v>100001</v>
      </c>
      <c r="Q5727">
        <v>10000010</v>
      </c>
      <c r="S5727">
        <v>100001</v>
      </c>
      <c r="T5727">
        <v>100001</v>
      </c>
      <c r="U5727">
        <v>10000010</v>
      </c>
    </row>
    <row r="5728" spans="1:21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  <c r="O5728">
        <v>1010101</v>
      </c>
      <c r="P5728">
        <v>1010101</v>
      </c>
      <c r="Q5728">
        <v>10000101</v>
      </c>
      <c r="S5728">
        <v>1010101</v>
      </c>
      <c r="T5728">
        <v>1010101</v>
      </c>
      <c r="U5728">
        <v>10000101</v>
      </c>
    </row>
    <row r="5729" spans="1:21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  <c r="O5729">
        <v>1010101</v>
      </c>
      <c r="P5729">
        <v>1010101</v>
      </c>
      <c r="Q5729">
        <v>1010010</v>
      </c>
      <c r="S5729">
        <v>1010101</v>
      </c>
      <c r="T5729">
        <v>1010101</v>
      </c>
      <c r="U5729">
        <v>1010010</v>
      </c>
    </row>
    <row r="5730" spans="1:21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  <c r="O5730">
        <v>100001</v>
      </c>
      <c r="P5730">
        <v>100001</v>
      </c>
      <c r="Q5730">
        <v>10101010</v>
      </c>
      <c r="S5730">
        <v>100001</v>
      </c>
      <c r="T5730">
        <v>100001</v>
      </c>
      <c r="U5730">
        <v>10101010</v>
      </c>
    </row>
    <row r="5731" spans="1:21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  <c r="O5731">
        <v>1010101</v>
      </c>
      <c r="P5731">
        <v>1010101</v>
      </c>
      <c r="Q5731">
        <v>10000101</v>
      </c>
      <c r="S5731">
        <v>1010101</v>
      </c>
      <c r="T5731">
        <v>1010101</v>
      </c>
      <c r="U5731">
        <v>10000101</v>
      </c>
    </row>
    <row r="5732" spans="1:21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  <c r="O5732">
        <v>1010101</v>
      </c>
      <c r="P5732">
        <v>1010101</v>
      </c>
      <c r="Q5732">
        <v>1010000</v>
      </c>
      <c r="S5732">
        <v>1010101</v>
      </c>
      <c r="T5732">
        <v>1010101</v>
      </c>
      <c r="U5732">
        <v>1010000</v>
      </c>
    </row>
    <row r="5733" spans="1:21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101000</v>
      </c>
      <c r="S5733">
        <v>100001</v>
      </c>
      <c r="T5733">
        <v>100001</v>
      </c>
      <c r="U5733">
        <v>101000</v>
      </c>
    </row>
    <row r="5734" spans="1:21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  <c r="O5734">
        <v>1010101</v>
      </c>
      <c r="P5734">
        <v>1010101</v>
      </c>
      <c r="Q5734">
        <v>101</v>
      </c>
      <c r="S5734">
        <v>1010101</v>
      </c>
      <c r="T5734">
        <v>1010101</v>
      </c>
      <c r="U5734">
        <v>101</v>
      </c>
    </row>
    <row r="5735" spans="1:21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  <c r="S5735">
        <v>1010101</v>
      </c>
      <c r="T5735">
        <v>1010101</v>
      </c>
      <c r="U5735">
        <v>1010101</v>
      </c>
    </row>
    <row r="5736" spans="1:21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101000</v>
      </c>
      <c r="S5736">
        <v>100001</v>
      </c>
      <c r="T5736">
        <v>100001</v>
      </c>
      <c r="U5736">
        <v>101000</v>
      </c>
    </row>
    <row r="5737" spans="1:21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  <c r="S5737">
        <v>1010101</v>
      </c>
      <c r="T5737">
        <v>1010101</v>
      </c>
      <c r="U5737">
        <v>1010101</v>
      </c>
    </row>
    <row r="5738" spans="1:21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  <c r="S5738">
        <v>1010101</v>
      </c>
      <c r="T5738">
        <v>1010101</v>
      </c>
      <c r="U5738">
        <v>1010101</v>
      </c>
    </row>
    <row r="5739" spans="1:21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101000</v>
      </c>
      <c r="S5739">
        <v>1000101</v>
      </c>
      <c r="T5739">
        <v>1000101</v>
      </c>
      <c r="U5739">
        <v>101000</v>
      </c>
    </row>
    <row r="5740" spans="1:21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  <c r="S5740">
        <v>1010101</v>
      </c>
      <c r="T5740">
        <v>1010101</v>
      </c>
      <c r="U5740">
        <v>1010101</v>
      </c>
    </row>
    <row r="5741" spans="1:21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  <c r="S5741">
        <v>1010101</v>
      </c>
      <c r="T5741">
        <v>1010101</v>
      </c>
      <c r="U5741">
        <v>1010101</v>
      </c>
    </row>
    <row r="5742" spans="1:21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  <c r="O5742">
        <v>1010101</v>
      </c>
      <c r="P5742">
        <v>1010101</v>
      </c>
      <c r="Q5742">
        <v>0</v>
      </c>
      <c r="S5742">
        <v>1010101</v>
      </c>
      <c r="T5742">
        <v>1010101</v>
      </c>
      <c r="U5742">
        <v>0</v>
      </c>
    </row>
    <row r="5743" spans="1:21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  <c r="S5743">
        <v>1010101</v>
      </c>
      <c r="T5743">
        <v>1010101</v>
      </c>
      <c r="U5743">
        <v>1010101</v>
      </c>
    </row>
    <row r="5744" spans="1:21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  <c r="S5744">
        <v>1010101</v>
      </c>
      <c r="T5744">
        <v>1010101</v>
      </c>
      <c r="U5744">
        <v>1010101</v>
      </c>
    </row>
    <row r="5745" spans="1:21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  <c r="S5745">
        <v>1010101</v>
      </c>
      <c r="T5745">
        <v>1010101</v>
      </c>
      <c r="U5745">
        <v>1010101</v>
      </c>
    </row>
    <row r="5746" spans="1:21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  <c r="S5746">
        <v>1010101</v>
      </c>
      <c r="T5746">
        <v>1010101</v>
      </c>
      <c r="U5746">
        <v>1010101</v>
      </c>
    </row>
    <row r="5747" spans="1:21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  <c r="S5747">
        <v>1010101</v>
      </c>
      <c r="T5747">
        <v>1010101</v>
      </c>
      <c r="U5747">
        <v>1010101</v>
      </c>
    </row>
    <row r="5748" spans="1:21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  <c r="S5748">
        <v>1010101</v>
      </c>
      <c r="T5748">
        <v>1010101</v>
      </c>
      <c r="U5748">
        <v>1010101</v>
      </c>
    </row>
    <row r="5749" spans="1:21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  <c r="S5749">
        <v>1010101</v>
      </c>
      <c r="T5749">
        <v>1010101</v>
      </c>
      <c r="U5749">
        <v>1010101</v>
      </c>
    </row>
    <row r="5750" spans="1:21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  <c r="S5750">
        <v>1010101</v>
      </c>
      <c r="T5750">
        <v>1010101</v>
      </c>
      <c r="U5750">
        <v>1010101</v>
      </c>
    </row>
    <row r="5751" spans="1:21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  <c r="S5751">
        <v>1010101</v>
      </c>
      <c r="T5751">
        <v>1010101</v>
      </c>
      <c r="U5751">
        <v>1010101</v>
      </c>
    </row>
    <row r="5752" spans="1:21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  <c r="S5752">
        <v>1010101</v>
      </c>
      <c r="T5752">
        <v>1010101</v>
      </c>
      <c r="U5752">
        <v>1010101</v>
      </c>
    </row>
    <row r="5753" spans="1:21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  <c r="S5753">
        <v>1010101</v>
      </c>
      <c r="T5753">
        <v>1010101</v>
      </c>
      <c r="U5753">
        <v>1010101</v>
      </c>
    </row>
    <row r="5754" spans="1:21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  <c r="S5754">
        <v>1010101</v>
      </c>
      <c r="T5754">
        <v>1010101</v>
      </c>
      <c r="U5754">
        <v>1010101</v>
      </c>
    </row>
    <row r="5755" spans="1:21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  <c r="S5755">
        <v>1010101</v>
      </c>
      <c r="T5755">
        <v>1010101</v>
      </c>
      <c r="U5755">
        <v>1010101</v>
      </c>
    </row>
    <row r="5756" spans="1:21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  <c r="S5756">
        <v>1010101</v>
      </c>
      <c r="T5756">
        <v>1010101</v>
      </c>
      <c r="U5756">
        <v>1010101</v>
      </c>
    </row>
    <row r="5757" spans="1:21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  <c r="S5757">
        <v>1010101</v>
      </c>
      <c r="T5757">
        <v>1010101</v>
      </c>
      <c r="U5757">
        <v>1010101</v>
      </c>
    </row>
    <row r="5758" spans="1:21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  <c r="S5758">
        <v>1010101</v>
      </c>
      <c r="T5758">
        <v>1010101</v>
      </c>
      <c r="U5758">
        <v>1010101</v>
      </c>
    </row>
    <row r="5759" spans="1:21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  <c r="S5759">
        <v>1010101</v>
      </c>
      <c r="T5759">
        <v>1010101</v>
      </c>
      <c r="U5759">
        <v>1010101</v>
      </c>
    </row>
    <row r="5760" spans="1:21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  <c r="S5760">
        <v>1010101</v>
      </c>
      <c r="T5760">
        <v>1010101</v>
      </c>
      <c r="U5760">
        <v>1010101</v>
      </c>
    </row>
    <row r="5761" spans="1:21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  <c r="S5761">
        <v>1010101</v>
      </c>
      <c r="T5761">
        <v>1010101</v>
      </c>
      <c r="U5761">
        <v>1010101</v>
      </c>
    </row>
    <row r="5762" spans="1:21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  <c r="S5762">
        <v>1010101</v>
      </c>
      <c r="T5762">
        <v>1010101</v>
      </c>
      <c r="U5762">
        <v>1010101</v>
      </c>
    </row>
    <row r="5763" spans="1:21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  <c r="S5763">
        <v>1010101</v>
      </c>
      <c r="T5763">
        <v>1010101</v>
      </c>
      <c r="U5763">
        <v>1010101</v>
      </c>
    </row>
    <row r="5764" spans="1:21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  <c r="S5764">
        <v>1010101</v>
      </c>
      <c r="T5764">
        <v>1010101</v>
      </c>
      <c r="U5764">
        <v>1010101</v>
      </c>
    </row>
    <row r="5765" spans="1:21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  <c r="S5765">
        <v>1010101</v>
      </c>
      <c r="T5765">
        <v>1010101</v>
      </c>
      <c r="U5765">
        <v>1010101</v>
      </c>
    </row>
    <row r="5766" spans="1:21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  <c r="S5766">
        <v>1010101</v>
      </c>
      <c r="T5766">
        <v>1010101</v>
      </c>
      <c r="U5766">
        <v>1010101</v>
      </c>
    </row>
    <row r="5767" spans="1:21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  <c r="S5767">
        <v>1010101</v>
      </c>
      <c r="T5767">
        <v>1010101</v>
      </c>
      <c r="U5767">
        <v>1010101</v>
      </c>
    </row>
    <row r="5768" spans="1:21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  <c r="S5768">
        <v>1010101</v>
      </c>
      <c r="T5768">
        <v>1010101</v>
      </c>
      <c r="U5768">
        <v>1010101</v>
      </c>
    </row>
    <row r="5769" spans="1:21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  <c r="S5769">
        <v>1010101</v>
      </c>
      <c r="T5769">
        <v>1010101</v>
      </c>
      <c r="U5769">
        <v>1010101</v>
      </c>
    </row>
    <row r="5770" spans="1:21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  <c r="S5770">
        <v>1010101</v>
      </c>
      <c r="T5770">
        <v>1010101</v>
      </c>
      <c r="U5770">
        <v>1010101</v>
      </c>
    </row>
    <row r="5771" spans="1:21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  <c r="S5771">
        <v>1010101</v>
      </c>
      <c r="T5771">
        <v>1010101</v>
      </c>
      <c r="U5771">
        <v>1010101</v>
      </c>
    </row>
    <row r="5772" spans="1:21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  <c r="O5772">
        <v>1010101</v>
      </c>
      <c r="P5772">
        <v>1010101</v>
      </c>
      <c r="Q5772">
        <v>1010101</v>
      </c>
      <c r="S5772">
        <v>1010101</v>
      </c>
      <c r="T5772">
        <v>1010101</v>
      </c>
      <c r="U5772">
        <v>1010101</v>
      </c>
    </row>
    <row r="5773" spans="1:21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  <c r="O5773">
        <v>1010101</v>
      </c>
      <c r="P5773">
        <v>1010101</v>
      </c>
      <c r="Q5773">
        <v>1010101</v>
      </c>
      <c r="S5773">
        <v>1010101</v>
      </c>
      <c r="T5773">
        <v>1010101</v>
      </c>
      <c r="U5773">
        <v>1010101</v>
      </c>
    </row>
    <row r="5774" spans="1:21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  <c r="O5774">
        <v>1010101</v>
      </c>
      <c r="P5774">
        <v>1010101</v>
      </c>
      <c r="Q5774">
        <v>1010101</v>
      </c>
      <c r="S5774">
        <v>1010101</v>
      </c>
      <c r="T5774">
        <v>1010101</v>
      </c>
      <c r="U5774">
        <v>1010101</v>
      </c>
    </row>
    <row r="5775" spans="1:21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  <c r="O5775">
        <v>1010100</v>
      </c>
      <c r="P5775">
        <v>1010100</v>
      </c>
      <c r="Q5775">
        <v>1010101</v>
      </c>
      <c r="S5775">
        <v>1010100</v>
      </c>
      <c r="T5775">
        <v>1010100</v>
      </c>
      <c r="U5775">
        <v>1010101</v>
      </c>
    </row>
    <row r="5776" spans="1:21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  <c r="O5776">
        <v>0</v>
      </c>
      <c r="P5776">
        <v>0</v>
      </c>
      <c r="Q5776">
        <v>1010101</v>
      </c>
      <c r="S5776">
        <v>0</v>
      </c>
      <c r="T5776">
        <v>0</v>
      </c>
      <c r="U5776">
        <v>1010101</v>
      </c>
    </row>
    <row r="5777" spans="1:21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  <c r="O5777">
        <v>1010101</v>
      </c>
      <c r="P5777">
        <v>1010101</v>
      </c>
      <c r="Q5777">
        <v>1010101</v>
      </c>
      <c r="S5777">
        <v>1010101</v>
      </c>
      <c r="T5777">
        <v>1010101</v>
      </c>
      <c r="U5777">
        <v>1010101</v>
      </c>
    </row>
    <row r="5778" spans="1:21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  <c r="O5778">
        <v>1010010</v>
      </c>
      <c r="P5778">
        <v>1010010</v>
      </c>
      <c r="Q5778">
        <v>1010101</v>
      </c>
      <c r="S5778">
        <v>1010010</v>
      </c>
      <c r="T5778">
        <v>1010010</v>
      </c>
      <c r="U5778">
        <v>1010101</v>
      </c>
    </row>
    <row r="5779" spans="1:21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  <c r="O5779">
        <v>10101010</v>
      </c>
      <c r="P5779">
        <v>10101010</v>
      </c>
      <c r="Q5779">
        <v>1010101</v>
      </c>
      <c r="S5779">
        <v>10101010</v>
      </c>
      <c r="T5779">
        <v>10101010</v>
      </c>
      <c r="U5779">
        <v>1010101</v>
      </c>
    </row>
    <row r="5780" spans="1:21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  <c r="O5780">
        <v>10101</v>
      </c>
      <c r="P5780">
        <v>10101</v>
      </c>
      <c r="Q5780">
        <v>1010101</v>
      </c>
      <c r="S5780">
        <v>10101</v>
      </c>
      <c r="T5780">
        <v>10101</v>
      </c>
      <c r="U5780">
        <v>1010101</v>
      </c>
    </row>
    <row r="5781" spans="1:21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  <c r="O5781">
        <v>1010100</v>
      </c>
      <c r="P5781">
        <v>1010100</v>
      </c>
      <c r="Q5781">
        <v>1010000</v>
      </c>
      <c r="S5781">
        <v>1010100</v>
      </c>
      <c r="T5781">
        <v>1010100</v>
      </c>
      <c r="U5781">
        <v>1010000</v>
      </c>
    </row>
    <row r="5782" spans="1:21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  <c r="O5782">
        <v>10</v>
      </c>
      <c r="P5782">
        <v>10</v>
      </c>
      <c r="Q5782">
        <v>0</v>
      </c>
      <c r="S5782">
        <v>10</v>
      </c>
      <c r="T5782">
        <v>10</v>
      </c>
      <c r="U5782">
        <v>0</v>
      </c>
    </row>
    <row r="5783" spans="1:21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  <c r="O5783">
        <v>10101</v>
      </c>
      <c r="P5783">
        <v>10101</v>
      </c>
      <c r="Q5783">
        <v>1</v>
      </c>
      <c r="S5783">
        <v>10101</v>
      </c>
      <c r="T5783">
        <v>10101</v>
      </c>
      <c r="U5783">
        <v>1</v>
      </c>
    </row>
    <row r="5784" spans="1:21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  <c r="O5784">
        <v>1010101</v>
      </c>
      <c r="P5784">
        <v>1010101</v>
      </c>
      <c r="Q5784">
        <v>1010010</v>
      </c>
      <c r="S5784">
        <v>1010101</v>
      </c>
      <c r="T5784">
        <v>1010101</v>
      </c>
      <c r="U5784">
        <v>1010010</v>
      </c>
    </row>
    <row r="5785" spans="1:21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  <c r="O5785">
        <v>1001010</v>
      </c>
      <c r="P5785">
        <v>1001010</v>
      </c>
      <c r="Q5785">
        <v>10101010</v>
      </c>
      <c r="S5785">
        <v>1001010</v>
      </c>
      <c r="T5785">
        <v>1001010</v>
      </c>
      <c r="U5785">
        <v>10101010</v>
      </c>
    </row>
    <row r="5786" spans="1:21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  <c r="O5786">
        <v>10101</v>
      </c>
      <c r="P5786">
        <v>10101</v>
      </c>
      <c r="Q5786">
        <v>10100001</v>
      </c>
      <c r="S5786">
        <v>10101</v>
      </c>
      <c r="T5786">
        <v>10101</v>
      </c>
      <c r="U5786">
        <v>10100001</v>
      </c>
    </row>
    <row r="5787" spans="1:21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  <c r="O5787">
        <v>1010101</v>
      </c>
      <c r="P5787">
        <v>1010101</v>
      </c>
      <c r="Q5787">
        <v>1010000</v>
      </c>
      <c r="S5787">
        <v>1010101</v>
      </c>
      <c r="T5787">
        <v>1010101</v>
      </c>
      <c r="U5787">
        <v>1010000</v>
      </c>
    </row>
    <row r="5788" spans="1:21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  <c r="O5788">
        <v>101000</v>
      </c>
      <c r="P5788">
        <v>101000</v>
      </c>
      <c r="Q5788">
        <v>10</v>
      </c>
      <c r="S5788">
        <v>101000</v>
      </c>
      <c r="T5788">
        <v>101000</v>
      </c>
      <c r="U5788">
        <v>10</v>
      </c>
    </row>
    <row r="5789" spans="1:21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  <c r="O5789">
        <v>1010101</v>
      </c>
      <c r="P5789">
        <v>1010101</v>
      </c>
      <c r="Q5789">
        <v>10000001</v>
      </c>
      <c r="S5789">
        <v>1010101</v>
      </c>
      <c r="T5789">
        <v>1010101</v>
      </c>
      <c r="U5789">
        <v>10000001</v>
      </c>
    </row>
    <row r="5790" spans="1:21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  <c r="O5790">
        <v>1010100</v>
      </c>
      <c r="P5790">
        <v>1010100</v>
      </c>
      <c r="Q5790">
        <v>1010101</v>
      </c>
      <c r="S5790">
        <v>1010100</v>
      </c>
      <c r="T5790">
        <v>1010100</v>
      </c>
      <c r="U5790">
        <v>1010101</v>
      </c>
    </row>
    <row r="5791" spans="1:21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  <c r="O5791">
        <v>10100001</v>
      </c>
      <c r="P5791">
        <v>10100001</v>
      </c>
      <c r="Q5791">
        <v>1010</v>
      </c>
      <c r="S5791">
        <v>10100001</v>
      </c>
      <c r="T5791">
        <v>10100001</v>
      </c>
      <c r="U5791">
        <v>1010</v>
      </c>
    </row>
    <row r="5792" spans="1:21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  <c r="O5792">
        <v>1010101</v>
      </c>
      <c r="P5792">
        <v>1010101</v>
      </c>
      <c r="Q5792">
        <v>101</v>
      </c>
      <c r="S5792">
        <v>1010101</v>
      </c>
      <c r="T5792">
        <v>1010101</v>
      </c>
      <c r="U5792">
        <v>101</v>
      </c>
    </row>
    <row r="5793" spans="1:21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  <c r="O5793">
        <v>1010010</v>
      </c>
      <c r="P5793">
        <v>1010010</v>
      </c>
      <c r="Q5793">
        <v>1010100</v>
      </c>
      <c r="S5793">
        <v>1010010</v>
      </c>
      <c r="T5793">
        <v>1010010</v>
      </c>
      <c r="U5793">
        <v>1010100</v>
      </c>
    </row>
    <row r="5794" spans="1:21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  <c r="O5794">
        <v>10000101</v>
      </c>
      <c r="P5794">
        <v>10000101</v>
      </c>
      <c r="Q5794">
        <v>101000</v>
      </c>
      <c r="S5794">
        <v>10000101</v>
      </c>
      <c r="T5794">
        <v>10000101</v>
      </c>
      <c r="U5794">
        <v>101000</v>
      </c>
    </row>
    <row r="5795" spans="1:21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  <c r="O5795">
        <v>1010101</v>
      </c>
      <c r="P5795">
        <v>1010101</v>
      </c>
      <c r="Q5795">
        <v>10101</v>
      </c>
      <c r="S5795">
        <v>1010101</v>
      </c>
      <c r="T5795">
        <v>1010101</v>
      </c>
      <c r="U5795">
        <v>10101</v>
      </c>
    </row>
    <row r="5796" spans="1:21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  <c r="O5796">
        <v>1010010</v>
      </c>
      <c r="P5796">
        <v>1010010</v>
      </c>
      <c r="Q5796">
        <v>1010000</v>
      </c>
      <c r="S5796">
        <v>1010010</v>
      </c>
      <c r="T5796">
        <v>1010010</v>
      </c>
      <c r="U5796">
        <v>1010000</v>
      </c>
    </row>
    <row r="5797" spans="1:21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  <c r="O5797">
        <v>0</v>
      </c>
      <c r="P5797">
        <v>0</v>
      </c>
      <c r="Q5797">
        <v>10100000</v>
      </c>
      <c r="S5797">
        <v>0</v>
      </c>
      <c r="T5797">
        <v>0</v>
      </c>
      <c r="U5797">
        <v>10100000</v>
      </c>
    </row>
    <row r="5798" spans="1:21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  <c r="O5798">
        <v>1010101</v>
      </c>
      <c r="P5798">
        <v>1010101</v>
      </c>
      <c r="Q5798">
        <v>1010101</v>
      </c>
      <c r="S5798">
        <v>1010101</v>
      </c>
      <c r="T5798">
        <v>1010101</v>
      </c>
      <c r="U5798">
        <v>1010101</v>
      </c>
    </row>
    <row r="5799" spans="1:21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  <c r="S5799">
        <v>1010010</v>
      </c>
      <c r="T5799">
        <v>1010010</v>
      </c>
      <c r="U5799">
        <v>1010010</v>
      </c>
    </row>
    <row r="5800" spans="1:21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  <c r="O5800">
        <v>10101010</v>
      </c>
      <c r="P5800">
        <v>10101010</v>
      </c>
      <c r="Q5800">
        <v>10000000</v>
      </c>
      <c r="S5800">
        <v>10101010</v>
      </c>
      <c r="T5800">
        <v>10101010</v>
      </c>
      <c r="U5800">
        <v>10000000</v>
      </c>
    </row>
    <row r="5801" spans="1:21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  <c r="O5801">
        <v>10101</v>
      </c>
      <c r="P5801">
        <v>10101</v>
      </c>
      <c r="Q5801">
        <v>1</v>
      </c>
      <c r="S5801">
        <v>10101</v>
      </c>
      <c r="T5801">
        <v>10101</v>
      </c>
      <c r="U5801">
        <v>1</v>
      </c>
    </row>
    <row r="5802" spans="1:21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1010010</v>
      </c>
      <c r="S5802">
        <v>1010100</v>
      </c>
      <c r="T5802">
        <v>1010100</v>
      </c>
      <c r="U5802">
        <v>1010010</v>
      </c>
    </row>
    <row r="5803" spans="1:21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10101010</v>
      </c>
      <c r="S5803">
        <v>0</v>
      </c>
      <c r="T5803">
        <v>0</v>
      </c>
      <c r="U5803">
        <v>10101010</v>
      </c>
    </row>
    <row r="5804" spans="1:21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  <c r="O5804">
        <v>1010101</v>
      </c>
      <c r="P5804">
        <v>1010101</v>
      </c>
      <c r="Q5804">
        <v>10100001</v>
      </c>
      <c r="S5804">
        <v>1010101</v>
      </c>
      <c r="T5804">
        <v>1010101</v>
      </c>
      <c r="U5804">
        <v>10100001</v>
      </c>
    </row>
    <row r="5805" spans="1:21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  <c r="O5805">
        <v>1010101</v>
      </c>
      <c r="P5805">
        <v>1010101</v>
      </c>
      <c r="Q5805">
        <v>1010000</v>
      </c>
      <c r="S5805">
        <v>1010101</v>
      </c>
      <c r="T5805">
        <v>1010101</v>
      </c>
      <c r="U5805">
        <v>1010000</v>
      </c>
    </row>
    <row r="5806" spans="1:21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0</v>
      </c>
      <c r="S5806">
        <v>1010101</v>
      </c>
      <c r="T5806">
        <v>1010101</v>
      </c>
      <c r="U5806">
        <v>0</v>
      </c>
    </row>
    <row r="5807" spans="1:21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  <c r="O5807">
        <v>1010101</v>
      </c>
      <c r="P5807">
        <v>1010101</v>
      </c>
      <c r="Q5807">
        <v>1</v>
      </c>
      <c r="S5807">
        <v>1010101</v>
      </c>
      <c r="T5807">
        <v>1010101</v>
      </c>
      <c r="U5807">
        <v>1</v>
      </c>
    </row>
    <row r="5808" spans="1:21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  <c r="S5808">
        <v>1010101</v>
      </c>
      <c r="T5808">
        <v>1010101</v>
      </c>
      <c r="U5808">
        <v>1010101</v>
      </c>
    </row>
    <row r="5809" spans="1:21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  <c r="S5809">
        <v>1010101</v>
      </c>
      <c r="T5809">
        <v>1010101</v>
      </c>
      <c r="U5809">
        <v>1010101</v>
      </c>
    </row>
    <row r="5810" spans="1:21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  <c r="S5810">
        <v>1010101</v>
      </c>
      <c r="T5810">
        <v>1010101</v>
      </c>
      <c r="U5810">
        <v>1010101</v>
      </c>
    </row>
    <row r="5811" spans="1:21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  <c r="S5811">
        <v>1010101</v>
      </c>
      <c r="T5811">
        <v>1010101</v>
      </c>
      <c r="U5811">
        <v>1010101</v>
      </c>
    </row>
    <row r="5812" spans="1:21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  <c r="S5812">
        <v>1010101</v>
      </c>
      <c r="T5812">
        <v>1010101</v>
      </c>
      <c r="U5812">
        <v>1010101</v>
      </c>
    </row>
    <row r="5813" spans="1:21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  <c r="S5813">
        <v>1010101</v>
      </c>
      <c r="T5813">
        <v>1010101</v>
      </c>
      <c r="U5813">
        <v>1010101</v>
      </c>
    </row>
    <row r="5814" spans="1:21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  <c r="S5814">
        <v>1010101</v>
      </c>
      <c r="T5814">
        <v>1010101</v>
      </c>
      <c r="U5814">
        <v>1010101</v>
      </c>
    </row>
    <row r="5815" spans="1:21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  <c r="S5815">
        <v>1010101</v>
      </c>
      <c r="T5815">
        <v>1010101</v>
      </c>
      <c r="U5815">
        <v>1010101</v>
      </c>
    </row>
    <row r="5816" spans="1:21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  <c r="S5816">
        <v>1010101</v>
      </c>
      <c r="T5816">
        <v>1010101</v>
      </c>
      <c r="U5816">
        <v>1010101</v>
      </c>
    </row>
    <row r="5817" spans="1:21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  <c r="S5817">
        <v>1010101</v>
      </c>
      <c r="T5817">
        <v>1010101</v>
      </c>
      <c r="U5817">
        <v>1010101</v>
      </c>
    </row>
    <row r="5818" spans="1:21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  <c r="S5818">
        <v>1010101</v>
      </c>
      <c r="T5818">
        <v>1010101</v>
      </c>
      <c r="U5818">
        <v>1010101</v>
      </c>
    </row>
    <row r="5819" spans="1:21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  <c r="S5819">
        <v>1010101</v>
      </c>
      <c r="T5819">
        <v>1010101</v>
      </c>
      <c r="U5819">
        <v>1010101</v>
      </c>
    </row>
    <row r="5820" spans="1:21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  <c r="S5820">
        <v>1010101</v>
      </c>
      <c r="T5820">
        <v>1010101</v>
      </c>
      <c r="U5820">
        <v>1010101</v>
      </c>
    </row>
    <row r="5821" spans="1:21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  <c r="S5821">
        <v>1010101</v>
      </c>
      <c r="T5821">
        <v>1010101</v>
      </c>
      <c r="U5821">
        <v>1010101</v>
      </c>
    </row>
    <row r="5822" spans="1:21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  <c r="S5822">
        <v>1010101</v>
      </c>
      <c r="T5822">
        <v>1010101</v>
      </c>
      <c r="U5822">
        <v>1010101</v>
      </c>
    </row>
    <row r="5823" spans="1:21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  <c r="S5823">
        <v>1010101</v>
      </c>
      <c r="T5823">
        <v>1010101</v>
      </c>
      <c r="U5823">
        <v>1010101</v>
      </c>
    </row>
    <row r="5824" spans="1:21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  <c r="S5824">
        <v>1010101</v>
      </c>
      <c r="T5824">
        <v>1010101</v>
      </c>
      <c r="U5824">
        <v>1010101</v>
      </c>
    </row>
    <row r="5825" spans="1:21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  <c r="S5825">
        <v>1010101</v>
      </c>
      <c r="T5825">
        <v>1010101</v>
      </c>
      <c r="U5825">
        <v>1010101</v>
      </c>
    </row>
    <row r="5826" spans="1:21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  <c r="P5826">
        <v>1010101</v>
      </c>
      <c r="Q5826">
        <v>1010101</v>
      </c>
      <c r="S5826">
        <v>1010101</v>
      </c>
      <c r="T5826">
        <v>1010101</v>
      </c>
      <c r="U5826">
        <v>1010101</v>
      </c>
    </row>
    <row r="5827" spans="1:21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  <c r="P5827">
        <v>1010101</v>
      </c>
      <c r="Q5827">
        <v>1010101</v>
      </c>
      <c r="S5827">
        <v>1010101</v>
      </c>
      <c r="T5827">
        <v>1010101</v>
      </c>
      <c r="U5827">
        <v>1010101</v>
      </c>
    </row>
    <row r="5828" spans="1:21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  <c r="P5828">
        <v>1010101</v>
      </c>
      <c r="Q5828">
        <v>1010101</v>
      </c>
      <c r="S5828">
        <v>1010101</v>
      </c>
      <c r="T5828">
        <v>1010101</v>
      </c>
      <c r="U5828">
        <v>1010101</v>
      </c>
    </row>
    <row r="5829" spans="1:21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  <c r="P5829">
        <v>1010101</v>
      </c>
      <c r="Q5829">
        <v>1010101</v>
      </c>
      <c r="S5829">
        <v>1010101</v>
      </c>
      <c r="T5829">
        <v>1010101</v>
      </c>
      <c r="U5829">
        <v>1010101</v>
      </c>
    </row>
    <row r="5830" spans="1:21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  <c r="P5830">
        <v>1010101</v>
      </c>
      <c r="Q5830">
        <v>1010101</v>
      </c>
      <c r="S5830">
        <v>1010101</v>
      </c>
      <c r="T5830">
        <v>1010101</v>
      </c>
      <c r="U5830">
        <v>1010101</v>
      </c>
    </row>
    <row r="5831" spans="1:21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  <c r="P5831">
        <v>1010101</v>
      </c>
      <c r="Q5831">
        <v>1010101</v>
      </c>
      <c r="S5831">
        <v>1010101</v>
      </c>
      <c r="T5831">
        <v>1010101</v>
      </c>
      <c r="U5831">
        <v>1010101</v>
      </c>
    </row>
    <row r="5832" spans="1:21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  <c r="P5832">
        <v>1010101</v>
      </c>
      <c r="Q5832">
        <v>1010101</v>
      </c>
      <c r="S5832">
        <v>1010101</v>
      </c>
      <c r="T5832">
        <v>1010101</v>
      </c>
      <c r="U5832">
        <v>1010101</v>
      </c>
    </row>
    <row r="5833" spans="1:21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  <c r="P5833">
        <v>1010101</v>
      </c>
      <c r="Q5833">
        <v>1010101</v>
      </c>
      <c r="S5833">
        <v>1010101</v>
      </c>
      <c r="T5833">
        <v>1010101</v>
      </c>
      <c r="U5833">
        <v>1010101</v>
      </c>
    </row>
    <row r="5834" spans="1:21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  <c r="O5834">
        <v>1010101</v>
      </c>
      <c r="P5834">
        <v>1010101</v>
      </c>
      <c r="Q5834">
        <v>1010101</v>
      </c>
      <c r="S5834">
        <v>1010101</v>
      </c>
      <c r="T5834">
        <v>1010101</v>
      </c>
      <c r="U5834">
        <v>1010101</v>
      </c>
    </row>
    <row r="5835" spans="1:21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  <c r="O5835">
        <v>1010101</v>
      </c>
      <c r="P5835">
        <v>1010101</v>
      </c>
      <c r="Q5835">
        <v>1010101</v>
      </c>
      <c r="S5835">
        <v>1010101</v>
      </c>
      <c r="T5835">
        <v>1010101</v>
      </c>
      <c r="U5835">
        <v>1010101</v>
      </c>
    </row>
    <row r="5836" spans="1:21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  <c r="P5836">
        <v>1010101</v>
      </c>
      <c r="Q5836">
        <v>1010101</v>
      </c>
      <c r="S5836">
        <v>1010101</v>
      </c>
      <c r="T5836">
        <v>1010101</v>
      </c>
      <c r="U5836">
        <v>1010101</v>
      </c>
    </row>
    <row r="5837" spans="1:21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  <c r="O5837">
        <v>1010000</v>
      </c>
      <c r="P5837">
        <v>1010000</v>
      </c>
      <c r="Q5837">
        <v>1010101</v>
      </c>
      <c r="S5837">
        <v>1010000</v>
      </c>
      <c r="T5837">
        <v>1010000</v>
      </c>
      <c r="U5837">
        <v>1010101</v>
      </c>
    </row>
    <row r="5838" spans="1:21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  <c r="O5838">
        <v>10101</v>
      </c>
      <c r="P5838">
        <v>10101</v>
      </c>
      <c r="Q5838">
        <v>1010101</v>
      </c>
      <c r="S5838">
        <v>10101</v>
      </c>
      <c r="T5838">
        <v>10101</v>
      </c>
      <c r="U5838">
        <v>1010101</v>
      </c>
    </row>
    <row r="5839" spans="1:21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  <c r="P5839">
        <v>1010101</v>
      </c>
      <c r="Q5839">
        <v>1010101</v>
      </c>
      <c r="S5839">
        <v>1010101</v>
      </c>
      <c r="T5839">
        <v>1010101</v>
      </c>
      <c r="U5839">
        <v>1010101</v>
      </c>
    </row>
    <row r="5840" spans="1:21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  <c r="O5840">
        <v>1001010</v>
      </c>
      <c r="P5840">
        <v>1001010</v>
      </c>
      <c r="Q5840">
        <v>1010101</v>
      </c>
      <c r="S5840">
        <v>1001010</v>
      </c>
      <c r="T5840">
        <v>1001010</v>
      </c>
      <c r="U5840">
        <v>1010101</v>
      </c>
    </row>
    <row r="5841" spans="1:21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  <c r="O5841">
        <v>10000101</v>
      </c>
      <c r="P5841">
        <v>10000101</v>
      </c>
      <c r="Q5841">
        <v>1010101</v>
      </c>
      <c r="S5841">
        <v>10000101</v>
      </c>
      <c r="T5841">
        <v>10000101</v>
      </c>
      <c r="U5841">
        <v>1010101</v>
      </c>
    </row>
    <row r="5842" spans="1:21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  <c r="P5842">
        <v>1010101</v>
      </c>
      <c r="Q5842">
        <v>1010101</v>
      </c>
      <c r="S5842">
        <v>1010101</v>
      </c>
      <c r="T5842">
        <v>1010101</v>
      </c>
      <c r="U5842">
        <v>1010101</v>
      </c>
    </row>
    <row r="5843" spans="1:21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  <c r="O5843">
        <v>1001000</v>
      </c>
      <c r="P5843">
        <v>1001000</v>
      </c>
      <c r="Q5843">
        <v>0</v>
      </c>
      <c r="S5843">
        <v>1001000</v>
      </c>
      <c r="T5843">
        <v>1001000</v>
      </c>
      <c r="U5843">
        <v>0</v>
      </c>
    </row>
    <row r="5844" spans="1:21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  <c r="P5844">
        <v>101</v>
      </c>
      <c r="Q5844">
        <v>101</v>
      </c>
      <c r="S5844">
        <v>101</v>
      </c>
      <c r="T5844">
        <v>101</v>
      </c>
      <c r="U5844">
        <v>101</v>
      </c>
    </row>
    <row r="5845" spans="1:21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  <c r="P5845">
        <v>1010101</v>
      </c>
      <c r="Q5845">
        <v>1010101</v>
      </c>
      <c r="S5845">
        <v>1010101</v>
      </c>
      <c r="T5845">
        <v>1010101</v>
      </c>
      <c r="U5845">
        <v>1010101</v>
      </c>
    </row>
    <row r="5846" spans="1:21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  <c r="O5846">
        <v>1001000</v>
      </c>
      <c r="P5846">
        <v>1001000</v>
      </c>
      <c r="Q5846">
        <v>101010</v>
      </c>
      <c r="S5846">
        <v>1001000</v>
      </c>
      <c r="T5846">
        <v>1001000</v>
      </c>
      <c r="U5846">
        <v>101010</v>
      </c>
    </row>
    <row r="5847" spans="1:21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  <c r="O5847">
        <v>1010101</v>
      </c>
      <c r="P5847">
        <v>1010101</v>
      </c>
      <c r="Q5847">
        <v>10000101</v>
      </c>
      <c r="S5847">
        <v>1010101</v>
      </c>
      <c r="T5847">
        <v>1010101</v>
      </c>
      <c r="U5847">
        <v>10000101</v>
      </c>
    </row>
    <row r="5848" spans="1:21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  <c r="P5848">
        <v>1010101</v>
      </c>
      <c r="Q5848">
        <v>1010101</v>
      </c>
      <c r="S5848">
        <v>1010101</v>
      </c>
      <c r="T5848">
        <v>1010101</v>
      </c>
      <c r="U5848">
        <v>1010101</v>
      </c>
    </row>
    <row r="5849" spans="1:21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  <c r="P5849">
        <v>1001000</v>
      </c>
      <c r="Q5849">
        <v>101000</v>
      </c>
      <c r="S5849">
        <v>1001000</v>
      </c>
      <c r="T5849">
        <v>1001000</v>
      </c>
      <c r="U5849">
        <v>101000</v>
      </c>
    </row>
    <row r="5850" spans="1:21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  <c r="O5850">
        <v>1010101</v>
      </c>
      <c r="P5850">
        <v>1010101</v>
      </c>
      <c r="Q5850">
        <v>101</v>
      </c>
      <c r="S5850">
        <v>1010101</v>
      </c>
      <c r="T5850">
        <v>1010101</v>
      </c>
      <c r="U5850">
        <v>101</v>
      </c>
    </row>
    <row r="5851" spans="1:21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  <c r="P5851">
        <v>1010101</v>
      </c>
      <c r="Q5851">
        <v>1010101</v>
      </c>
      <c r="S5851">
        <v>1010101</v>
      </c>
      <c r="T5851">
        <v>1010101</v>
      </c>
      <c r="U5851">
        <v>1010101</v>
      </c>
    </row>
    <row r="5852" spans="1:21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  <c r="P5852">
        <v>1001000</v>
      </c>
      <c r="Q5852">
        <v>101000</v>
      </c>
      <c r="S5852">
        <v>1001000</v>
      </c>
      <c r="T5852">
        <v>1001000</v>
      </c>
      <c r="U5852">
        <v>101000</v>
      </c>
    </row>
    <row r="5853" spans="1:21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  <c r="P5853">
        <v>1010101</v>
      </c>
      <c r="Q5853">
        <v>1010101</v>
      </c>
      <c r="S5853">
        <v>1010101</v>
      </c>
      <c r="T5853">
        <v>1010101</v>
      </c>
      <c r="U5853">
        <v>1010101</v>
      </c>
    </row>
    <row r="5854" spans="1:21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  <c r="P5854">
        <v>1010101</v>
      </c>
      <c r="Q5854">
        <v>1010101</v>
      </c>
      <c r="S5854">
        <v>1010101</v>
      </c>
      <c r="T5854">
        <v>1010101</v>
      </c>
      <c r="U5854">
        <v>1010101</v>
      </c>
    </row>
    <row r="5855" spans="1:21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  <c r="P5855">
        <v>1001000</v>
      </c>
      <c r="Q5855">
        <v>101000</v>
      </c>
      <c r="S5855">
        <v>1001000</v>
      </c>
      <c r="T5855">
        <v>1001000</v>
      </c>
      <c r="U5855">
        <v>101000</v>
      </c>
    </row>
    <row r="5856" spans="1:21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  <c r="P5856">
        <v>1010101</v>
      </c>
      <c r="Q5856">
        <v>1010101</v>
      </c>
      <c r="S5856">
        <v>1010101</v>
      </c>
      <c r="T5856">
        <v>1010101</v>
      </c>
      <c r="U5856">
        <v>1010101</v>
      </c>
    </row>
    <row r="5857" spans="1:21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  <c r="P5857">
        <v>1010101</v>
      </c>
      <c r="Q5857">
        <v>1010101</v>
      </c>
      <c r="S5857">
        <v>1010101</v>
      </c>
      <c r="T5857">
        <v>1010101</v>
      </c>
      <c r="U5857">
        <v>1010101</v>
      </c>
    </row>
    <row r="5858" spans="1:21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  <c r="P5858">
        <v>1001000</v>
      </c>
      <c r="Q5858">
        <v>101000</v>
      </c>
      <c r="S5858">
        <v>1001000</v>
      </c>
      <c r="T5858">
        <v>1001000</v>
      </c>
      <c r="U5858">
        <v>101000</v>
      </c>
    </row>
    <row r="5859" spans="1:21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  <c r="P5859">
        <v>1010101</v>
      </c>
      <c r="Q5859">
        <v>1010101</v>
      </c>
      <c r="S5859">
        <v>1010101</v>
      </c>
      <c r="T5859">
        <v>1010101</v>
      </c>
      <c r="U5859">
        <v>1010101</v>
      </c>
    </row>
    <row r="5860" spans="1:21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  <c r="P5860">
        <v>1010101</v>
      </c>
      <c r="Q5860">
        <v>1010101</v>
      </c>
      <c r="S5860">
        <v>1010101</v>
      </c>
      <c r="T5860">
        <v>1010101</v>
      </c>
      <c r="U5860">
        <v>1010101</v>
      </c>
    </row>
    <row r="5861" spans="1:21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  <c r="P5861">
        <v>1001000</v>
      </c>
      <c r="Q5861">
        <v>101000</v>
      </c>
      <c r="S5861">
        <v>1001000</v>
      </c>
      <c r="T5861">
        <v>1001000</v>
      </c>
      <c r="U5861">
        <v>101000</v>
      </c>
    </row>
    <row r="5862" spans="1:21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  <c r="P5862">
        <v>1010101</v>
      </c>
      <c r="Q5862">
        <v>1010101</v>
      </c>
      <c r="S5862">
        <v>1010101</v>
      </c>
      <c r="T5862">
        <v>1010101</v>
      </c>
      <c r="U5862">
        <v>1010101</v>
      </c>
    </row>
    <row r="5863" spans="1:21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  <c r="P5863">
        <v>1010101</v>
      </c>
      <c r="Q5863">
        <v>1010101</v>
      </c>
      <c r="S5863">
        <v>1010101</v>
      </c>
      <c r="T5863">
        <v>1010101</v>
      </c>
      <c r="U5863">
        <v>1010101</v>
      </c>
    </row>
    <row r="5864" spans="1:21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  <c r="P5864">
        <v>1001000</v>
      </c>
      <c r="Q5864">
        <v>101000</v>
      </c>
      <c r="S5864">
        <v>1001000</v>
      </c>
      <c r="T5864">
        <v>1001000</v>
      </c>
      <c r="U5864">
        <v>101000</v>
      </c>
    </row>
    <row r="5865" spans="1:21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  <c r="O5865">
        <v>10101</v>
      </c>
      <c r="P5865">
        <v>10101</v>
      </c>
      <c r="Q5865">
        <v>1010101</v>
      </c>
      <c r="S5865">
        <v>10101</v>
      </c>
      <c r="T5865">
        <v>10101</v>
      </c>
      <c r="U5865">
        <v>1010101</v>
      </c>
    </row>
    <row r="5866" spans="1:21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  <c r="P5866">
        <v>1010101</v>
      </c>
      <c r="Q5866">
        <v>1010101</v>
      </c>
      <c r="S5866">
        <v>1010101</v>
      </c>
      <c r="T5866">
        <v>1010101</v>
      </c>
      <c r="U5866">
        <v>1010101</v>
      </c>
    </row>
    <row r="5867" spans="1:21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  <c r="O5867">
        <v>1001010</v>
      </c>
      <c r="P5867">
        <v>1001010</v>
      </c>
      <c r="Q5867">
        <v>101000</v>
      </c>
      <c r="S5867">
        <v>1001010</v>
      </c>
      <c r="T5867">
        <v>1001010</v>
      </c>
      <c r="U5867">
        <v>101000</v>
      </c>
    </row>
    <row r="5868" spans="1:21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  <c r="O5868">
        <v>10000101</v>
      </c>
      <c r="P5868">
        <v>10000101</v>
      </c>
      <c r="Q5868">
        <v>101</v>
      </c>
      <c r="S5868">
        <v>10000101</v>
      </c>
      <c r="T5868">
        <v>10000101</v>
      </c>
      <c r="U5868">
        <v>101</v>
      </c>
    </row>
    <row r="5869" spans="1:21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  <c r="P5869">
        <v>1010101</v>
      </c>
      <c r="Q5869">
        <v>1010101</v>
      </c>
      <c r="S5869">
        <v>1010101</v>
      </c>
      <c r="T5869">
        <v>1010101</v>
      </c>
      <c r="U5869">
        <v>1010101</v>
      </c>
    </row>
    <row r="5870" spans="1:21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  <c r="P5870">
        <v>1010000</v>
      </c>
      <c r="Q5870">
        <v>101010</v>
      </c>
      <c r="S5870">
        <v>1010000</v>
      </c>
      <c r="T5870">
        <v>1010000</v>
      </c>
      <c r="U5870">
        <v>101010</v>
      </c>
    </row>
    <row r="5871" spans="1:21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  <c r="P5871">
        <v>101</v>
      </c>
      <c r="Q5871">
        <v>10000101</v>
      </c>
      <c r="S5871">
        <v>101</v>
      </c>
      <c r="T5871">
        <v>101</v>
      </c>
      <c r="U5871">
        <v>10000101</v>
      </c>
    </row>
    <row r="5872" spans="1:21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  <c r="P5872">
        <v>1010101</v>
      </c>
      <c r="Q5872">
        <v>1010101</v>
      </c>
      <c r="S5872">
        <v>1010101</v>
      </c>
      <c r="T5872">
        <v>1010101</v>
      </c>
      <c r="U5872">
        <v>1010101</v>
      </c>
    </row>
    <row r="5873" spans="1:21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  <c r="O5873">
        <v>1010101</v>
      </c>
      <c r="P5873">
        <v>1010101</v>
      </c>
      <c r="Q5873">
        <v>0</v>
      </c>
      <c r="S5873">
        <v>1010101</v>
      </c>
      <c r="T5873">
        <v>1010101</v>
      </c>
      <c r="U5873">
        <v>0</v>
      </c>
    </row>
    <row r="5874" spans="1:21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  <c r="P5874">
        <v>1010101</v>
      </c>
      <c r="Q5874">
        <v>101</v>
      </c>
      <c r="S5874">
        <v>1010101</v>
      </c>
      <c r="T5874">
        <v>1010101</v>
      </c>
      <c r="U5874">
        <v>101</v>
      </c>
    </row>
    <row r="5875" spans="1:21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  <c r="P5875">
        <v>1010101</v>
      </c>
      <c r="Q5875">
        <v>1010101</v>
      </c>
      <c r="S5875">
        <v>1010101</v>
      </c>
      <c r="T5875">
        <v>1010101</v>
      </c>
      <c r="U5875">
        <v>1010101</v>
      </c>
    </row>
    <row r="5876" spans="1:21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  <c r="P5876">
        <v>1010101</v>
      </c>
      <c r="Q5876">
        <v>1010101</v>
      </c>
      <c r="S5876">
        <v>1010101</v>
      </c>
      <c r="T5876">
        <v>1010101</v>
      </c>
      <c r="U5876">
        <v>1010101</v>
      </c>
    </row>
    <row r="5877" spans="1:21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  <c r="P5877">
        <v>1010101</v>
      </c>
      <c r="Q5877">
        <v>1010101</v>
      </c>
      <c r="S5877">
        <v>1010101</v>
      </c>
      <c r="T5877">
        <v>1010101</v>
      </c>
      <c r="U5877">
        <v>1010101</v>
      </c>
    </row>
    <row r="5878" spans="1:21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  <c r="P5878">
        <v>1010101</v>
      </c>
      <c r="Q5878">
        <v>1010101</v>
      </c>
      <c r="S5878">
        <v>1010101</v>
      </c>
      <c r="T5878">
        <v>1010101</v>
      </c>
      <c r="U5878">
        <v>1010101</v>
      </c>
    </row>
    <row r="5879" spans="1:21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  <c r="P5879">
        <v>1010101</v>
      </c>
      <c r="Q5879">
        <v>1010101</v>
      </c>
      <c r="S5879">
        <v>1010101</v>
      </c>
      <c r="T5879">
        <v>1010101</v>
      </c>
      <c r="U5879">
        <v>1010101</v>
      </c>
    </row>
    <row r="5880" spans="1:21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  <c r="P5880">
        <v>1010101</v>
      </c>
      <c r="Q5880">
        <v>1010101</v>
      </c>
      <c r="S5880">
        <v>1010101</v>
      </c>
      <c r="T5880">
        <v>1010101</v>
      </c>
      <c r="U5880">
        <v>1010101</v>
      </c>
    </row>
    <row r="5881" spans="1:21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  <c r="P5881">
        <v>1010101</v>
      </c>
      <c r="Q5881">
        <v>1010101</v>
      </c>
      <c r="S5881">
        <v>1010101</v>
      </c>
      <c r="T5881">
        <v>1010101</v>
      </c>
      <c r="U5881">
        <v>1010101</v>
      </c>
    </row>
    <row r="5882" spans="1:21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  <c r="P5882">
        <v>1010101</v>
      </c>
      <c r="Q5882">
        <v>1010101</v>
      </c>
      <c r="S5882">
        <v>1010101</v>
      </c>
      <c r="T5882">
        <v>1010101</v>
      </c>
      <c r="U5882">
        <v>1010101</v>
      </c>
    </row>
    <row r="5883" spans="1:21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  <c r="P5883">
        <v>1010101</v>
      </c>
      <c r="Q5883">
        <v>1010101</v>
      </c>
      <c r="S5883">
        <v>1010101</v>
      </c>
      <c r="T5883">
        <v>1010101</v>
      </c>
      <c r="U5883">
        <v>1010101</v>
      </c>
    </row>
    <row r="5884" spans="1:21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  <c r="P5884">
        <v>1010101</v>
      </c>
      <c r="Q5884">
        <v>1010101</v>
      </c>
      <c r="S5884">
        <v>1010101</v>
      </c>
      <c r="T5884">
        <v>1010101</v>
      </c>
      <c r="U5884">
        <v>1010101</v>
      </c>
    </row>
    <row r="5885" spans="1:21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  <c r="P5885">
        <v>1010101</v>
      </c>
      <c r="Q5885">
        <v>1010101</v>
      </c>
      <c r="S5885">
        <v>1010101</v>
      </c>
      <c r="T5885">
        <v>1010101</v>
      </c>
      <c r="U5885">
        <v>1010101</v>
      </c>
    </row>
    <row r="5886" spans="1:21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  <c r="P5886">
        <v>1010101</v>
      </c>
      <c r="Q5886">
        <v>1010101</v>
      </c>
      <c r="S5886">
        <v>1010101</v>
      </c>
      <c r="T5886">
        <v>1010101</v>
      </c>
      <c r="U5886">
        <v>1010101</v>
      </c>
    </row>
    <row r="5887" spans="1:21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  <c r="P5887">
        <v>1010101</v>
      </c>
      <c r="Q5887">
        <v>1010101</v>
      </c>
      <c r="S5887">
        <v>1010101</v>
      </c>
      <c r="T5887">
        <v>1010101</v>
      </c>
      <c r="U5887">
        <v>1010101</v>
      </c>
    </row>
    <row r="5888" spans="1:21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  <c r="P5888">
        <v>1010101</v>
      </c>
      <c r="Q5888">
        <v>1010101</v>
      </c>
      <c r="S5888">
        <v>1010101</v>
      </c>
      <c r="T5888">
        <v>1010101</v>
      </c>
      <c r="U5888">
        <v>1010101</v>
      </c>
    </row>
    <row r="5889" spans="1:21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  <c r="P5889">
        <v>1010101</v>
      </c>
      <c r="Q5889">
        <v>1010101</v>
      </c>
      <c r="S5889">
        <v>1010101</v>
      </c>
      <c r="T5889">
        <v>1010101</v>
      </c>
      <c r="U5889">
        <v>1010101</v>
      </c>
    </row>
    <row r="5890" spans="1:21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  <c r="P5890">
        <v>1010101</v>
      </c>
      <c r="Q5890">
        <v>1010101</v>
      </c>
      <c r="S5890">
        <v>1010101</v>
      </c>
      <c r="T5890">
        <v>1010101</v>
      </c>
      <c r="U5890">
        <v>1010101</v>
      </c>
    </row>
    <row r="5891" spans="1:21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  <c r="P5891">
        <v>1010101</v>
      </c>
      <c r="Q5891">
        <v>1010101</v>
      </c>
      <c r="S5891">
        <v>1010101</v>
      </c>
      <c r="T5891">
        <v>1010101</v>
      </c>
      <c r="U5891">
        <v>1010101</v>
      </c>
    </row>
    <row r="5892" spans="1:21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  <c r="P5892">
        <v>1010101</v>
      </c>
      <c r="Q5892">
        <v>1010101</v>
      </c>
      <c r="S5892">
        <v>1010101</v>
      </c>
      <c r="T5892">
        <v>1010101</v>
      </c>
      <c r="U5892">
        <v>1010101</v>
      </c>
    </row>
    <row r="5893" spans="1:21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  <c r="P5893">
        <v>1010101</v>
      </c>
      <c r="Q5893">
        <v>1010101</v>
      </c>
      <c r="S5893">
        <v>1010101</v>
      </c>
      <c r="T5893">
        <v>1010101</v>
      </c>
      <c r="U5893">
        <v>1010101</v>
      </c>
    </row>
    <row r="5894" spans="1:21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  <c r="P5894">
        <v>1010101</v>
      </c>
      <c r="Q5894">
        <v>1010101</v>
      </c>
      <c r="S5894">
        <v>1010101</v>
      </c>
      <c r="T5894">
        <v>1010101</v>
      </c>
      <c r="U5894">
        <v>1010101</v>
      </c>
    </row>
    <row r="5895" spans="1:21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  <c r="P5895">
        <v>1010101</v>
      </c>
      <c r="Q5895">
        <v>1010101</v>
      </c>
      <c r="S5895">
        <v>1010101</v>
      </c>
      <c r="T5895">
        <v>1010101</v>
      </c>
      <c r="U5895">
        <v>1010101</v>
      </c>
    </row>
    <row r="5896" spans="1:21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  <c r="P5896">
        <v>1010101</v>
      </c>
      <c r="Q5896">
        <v>1010101</v>
      </c>
      <c r="S5896">
        <v>1010101</v>
      </c>
      <c r="T5896">
        <v>1010101</v>
      </c>
      <c r="U5896">
        <v>1010101</v>
      </c>
    </row>
    <row r="5897" spans="1:21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  <c r="P5897">
        <v>1010101</v>
      </c>
      <c r="Q5897">
        <v>1010101</v>
      </c>
      <c r="S5897">
        <v>1010101</v>
      </c>
      <c r="T5897">
        <v>1010101</v>
      </c>
      <c r="U5897">
        <v>1010101</v>
      </c>
    </row>
    <row r="5898" spans="1:21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  <c r="P5898">
        <v>1010101</v>
      </c>
      <c r="Q5898">
        <v>1010101</v>
      </c>
      <c r="S5898">
        <v>1010101</v>
      </c>
      <c r="T5898">
        <v>1010101</v>
      </c>
      <c r="U5898">
        <v>1010101</v>
      </c>
    </row>
    <row r="5899" spans="1:21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  <c r="P5899">
        <v>1010101</v>
      </c>
      <c r="Q5899">
        <v>1010101</v>
      </c>
      <c r="S5899">
        <v>1010101</v>
      </c>
      <c r="T5899">
        <v>1010101</v>
      </c>
      <c r="U5899">
        <v>1010101</v>
      </c>
    </row>
    <row r="5900" spans="1:21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  <c r="P5900">
        <v>1010101</v>
      </c>
      <c r="Q5900">
        <v>1010101</v>
      </c>
      <c r="S5900">
        <v>1010101</v>
      </c>
      <c r="T5900">
        <v>1010101</v>
      </c>
      <c r="U5900">
        <v>1010101</v>
      </c>
    </row>
    <row r="5901" spans="1:21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  <c r="P5901">
        <v>1010101</v>
      </c>
      <c r="Q5901">
        <v>1010101</v>
      </c>
      <c r="S5901">
        <v>1010101</v>
      </c>
      <c r="T5901">
        <v>1010101</v>
      </c>
      <c r="U5901">
        <v>1010101</v>
      </c>
    </row>
    <row r="5902" spans="1:21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  <c r="P5902">
        <v>1010101</v>
      </c>
      <c r="Q5902">
        <v>1010101</v>
      </c>
      <c r="S5902">
        <v>1010101</v>
      </c>
      <c r="T5902">
        <v>1010101</v>
      </c>
      <c r="U5902">
        <v>1010101</v>
      </c>
    </row>
    <row r="5903" spans="1:21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  <c r="P5903">
        <v>1010101</v>
      </c>
      <c r="Q5903">
        <v>1010101</v>
      </c>
      <c r="S5903">
        <v>1010101</v>
      </c>
      <c r="T5903">
        <v>1010101</v>
      </c>
      <c r="U5903">
        <v>1010101</v>
      </c>
    </row>
    <row r="5904" spans="1:21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  <c r="P5904">
        <v>1010101</v>
      </c>
      <c r="Q5904">
        <v>1010101</v>
      </c>
      <c r="S5904">
        <v>1010101</v>
      </c>
      <c r="T5904">
        <v>1010101</v>
      </c>
      <c r="U5904">
        <v>1010101</v>
      </c>
    </row>
    <row r="5905" spans="1:21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  <c r="P5905">
        <v>1010101</v>
      </c>
      <c r="Q5905">
        <v>1010101</v>
      </c>
      <c r="S5905">
        <v>1010101</v>
      </c>
      <c r="T5905">
        <v>1010101</v>
      </c>
      <c r="U5905">
        <v>1010101</v>
      </c>
    </row>
    <row r="5906" spans="1:21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  <c r="O5906">
        <v>1010001</v>
      </c>
      <c r="P5906">
        <v>1010001</v>
      </c>
      <c r="Q5906">
        <v>1010101</v>
      </c>
      <c r="S5906">
        <v>1010001</v>
      </c>
      <c r="T5906">
        <v>1010001</v>
      </c>
      <c r="U5906">
        <v>1010101</v>
      </c>
    </row>
    <row r="5907" spans="1:21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  <c r="P5907">
        <v>1010101</v>
      </c>
      <c r="Q5907">
        <v>1010101</v>
      </c>
      <c r="S5907">
        <v>1010101</v>
      </c>
      <c r="T5907">
        <v>1010101</v>
      </c>
      <c r="U5907">
        <v>1010101</v>
      </c>
    </row>
    <row r="5908" spans="1:21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  <c r="P5908">
        <v>1010101</v>
      </c>
      <c r="Q5908">
        <v>1010101</v>
      </c>
      <c r="S5908">
        <v>1010101</v>
      </c>
      <c r="T5908">
        <v>1010101</v>
      </c>
      <c r="U5908">
        <v>1010101</v>
      </c>
    </row>
    <row r="5909" spans="1:21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  <c r="O5909">
        <v>1001000</v>
      </c>
      <c r="P5909">
        <v>1001000</v>
      </c>
      <c r="Q5909">
        <v>1000000</v>
      </c>
      <c r="S5909">
        <v>1001000</v>
      </c>
      <c r="T5909">
        <v>1001000</v>
      </c>
      <c r="U5909">
        <v>1000000</v>
      </c>
    </row>
    <row r="5910" spans="1:21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  <c r="P5910">
        <v>1010101</v>
      </c>
      <c r="Q5910">
        <v>10101</v>
      </c>
      <c r="S5910">
        <v>1010101</v>
      </c>
      <c r="T5910">
        <v>1010101</v>
      </c>
      <c r="U5910">
        <v>10101</v>
      </c>
    </row>
    <row r="5911" spans="1:21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  <c r="P5911">
        <v>1010101</v>
      </c>
      <c r="Q5911">
        <v>1010101</v>
      </c>
      <c r="S5911">
        <v>1010101</v>
      </c>
      <c r="T5911">
        <v>1010101</v>
      </c>
      <c r="U5911">
        <v>1010101</v>
      </c>
    </row>
    <row r="5912" spans="1:21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  <c r="P5912">
        <v>1001010</v>
      </c>
      <c r="Q5912">
        <v>1001010</v>
      </c>
      <c r="S5912">
        <v>1001010</v>
      </c>
      <c r="T5912">
        <v>1001010</v>
      </c>
      <c r="U5912">
        <v>1001010</v>
      </c>
    </row>
    <row r="5913" spans="1:21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  <c r="O5913">
        <v>10101</v>
      </c>
      <c r="P5913">
        <v>10101</v>
      </c>
      <c r="Q5913">
        <v>101</v>
      </c>
      <c r="S5913">
        <v>10101</v>
      </c>
      <c r="T5913">
        <v>10101</v>
      </c>
      <c r="U5913">
        <v>101</v>
      </c>
    </row>
    <row r="5914" spans="1:21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  <c r="P5914">
        <v>1010101</v>
      </c>
      <c r="Q5914">
        <v>1010101</v>
      </c>
      <c r="S5914">
        <v>1010101</v>
      </c>
      <c r="T5914">
        <v>1010101</v>
      </c>
      <c r="U5914">
        <v>1010101</v>
      </c>
    </row>
    <row r="5915" spans="1:21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  <c r="P5915">
        <v>1010010</v>
      </c>
      <c r="Q5915">
        <v>1000010</v>
      </c>
      <c r="S5915">
        <v>1010010</v>
      </c>
      <c r="T5915">
        <v>1010010</v>
      </c>
      <c r="U5915">
        <v>1000010</v>
      </c>
    </row>
    <row r="5916" spans="1:21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  <c r="O5916">
        <v>10000101</v>
      </c>
      <c r="P5916">
        <v>10000101</v>
      </c>
      <c r="Q5916">
        <v>10000001</v>
      </c>
      <c r="S5916">
        <v>10000101</v>
      </c>
      <c r="T5916">
        <v>10000101</v>
      </c>
      <c r="U5916">
        <v>10000001</v>
      </c>
    </row>
    <row r="5917" spans="1:21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  <c r="P5917">
        <v>1010101</v>
      </c>
      <c r="Q5917">
        <v>1010101</v>
      </c>
      <c r="S5917">
        <v>1010101</v>
      </c>
      <c r="T5917">
        <v>1010101</v>
      </c>
      <c r="U5917">
        <v>1010101</v>
      </c>
    </row>
    <row r="5918" spans="1:21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  <c r="P5918">
        <v>1010100</v>
      </c>
      <c r="Q5918">
        <v>1010000</v>
      </c>
      <c r="S5918">
        <v>1010100</v>
      </c>
      <c r="T5918">
        <v>1010100</v>
      </c>
      <c r="U5918">
        <v>1010000</v>
      </c>
    </row>
    <row r="5919" spans="1:21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  <c r="O5919">
        <v>10100001</v>
      </c>
      <c r="P5919">
        <v>10100001</v>
      </c>
      <c r="Q5919">
        <v>10100000</v>
      </c>
      <c r="S5919">
        <v>10100001</v>
      </c>
      <c r="T5919">
        <v>10100001</v>
      </c>
      <c r="U5919">
        <v>10100000</v>
      </c>
    </row>
    <row r="5920" spans="1:21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  <c r="P5920">
        <v>1010101</v>
      </c>
      <c r="Q5920">
        <v>1010101</v>
      </c>
      <c r="S5920">
        <v>1010101</v>
      </c>
      <c r="T5920">
        <v>1010101</v>
      </c>
      <c r="U5920">
        <v>1010101</v>
      </c>
    </row>
    <row r="5921" spans="1:21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  <c r="P5921">
        <v>1010101</v>
      </c>
      <c r="Q5921">
        <v>1010100</v>
      </c>
      <c r="S5921">
        <v>1010101</v>
      </c>
      <c r="T5921">
        <v>1010101</v>
      </c>
      <c r="U5921">
        <v>1010100</v>
      </c>
    </row>
    <row r="5922" spans="1:21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  <c r="O5922">
        <v>101000</v>
      </c>
      <c r="P5922">
        <v>101000</v>
      </c>
      <c r="Q5922">
        <v>101000</v>
      </c>
      <c r="S5922">
        <v>101000</v>
      </c>
      <c r="T5922">
        <v>101000</v>
      </c>
      <c r="U5922">
        <v>101000</v>
      </c>
    </row>
    <row r="5923" spans="1:21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  <c r="P5923">
        <v>1010101</v>
      </c>
      <c r="Q5923">
        <v>10101</v>
      </c>
      <c r="S5923">
        <v>1010101</v>
      </c>
      <c r="T5923">
        <v>1010101</v>
      </c>
      <c r="U5923">
        <v>10101</v>
      </c>
    </row>
    <row r="5924" spans="1:21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  <c r="P5924">
        <v>1010101</v>
      </c>
      <c r="Q5924">
        <v>1010101</v>
      </c>
      <c r="S5924">
        <v>1010101</v>
      </c>
      <c r="T5924">
        <v>1010101</v>
      </c>
      <c r="U5924">
        <v>1010101</v>
      </c>
    </row>
    <row r="5925" spans="1:21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  <c r="P5925">
        <v>1001010</v>
      </c>
      <c r="Q5925">
        <v>1010</v>
      </c>
      <c r="S5925">
        <v>1001010</v>
      </c>
      <c r="T5925">
        <v>1001010</v>
      </c>
      <c r="U5925">
        <v>1010</v>
      </c>
    </row>
    <row r="5926" spans="1:21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  <c r="O5926">
        <v>10101</v>
      </c>
      <c r="P5926">
        <v>10101</v>
      </c>
      <c r="Q5926">
        <v>101</v>
      </c>
      <c r="S5926">
        <v>10101</v>
      </c>
      <c r="T5926">
        <v>10101</v>
      </c>
      <c r="U5926">
        <v>101</v>
      </c>
    </row>
    <row r="5927" spans="1:21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  <c r="P5927">
        <v>1010101</v>
      </c>
      <c r="Q5927">
        <v>1010101</v>
      </c>
      <c r="S5927">
        <v>1010101</v>
      </c>
      <c r="T5927">
        <v>1010101</v>
      </c>
      <c r="U5927">
        <v>1010101</v>
      </c>
    </row>
    <row r="5928" spans="1:21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  <c r="P5928">
        <v>1010010</v>
      </c>
      <c r="Q5928">
        <v>1000010</v>
      </c>
      <c r="S5928">
        <v>1010010</v>
      </c>
      <c r="T5928">
        <v>1010010</v>
      </c>
      <c r="U5928">
        <v>1000010</v>
      </c>
    </row>
    <row r="5929" spans="1:21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  <c r="O5929">
        <v>10000101</v>
      </c>
      <c r="P5929">
        <v>10000101</v>
      </c>
      <c r="Q5929">
        <v>10000001</v>
      </c>
      <c r="S5929">
        <v>10000101</v>
      </c>
      <c r="T5929">
        <v>10000101</v>
      </c>
      <c r="U5929">
        <v>10000001</v>
      </c>
    </row>
    <row r="5930" spans="1:21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  <c r="P5930">
        <v>1010101</v>
      </c>
      <c r="Q5930">
        <v>1010101</v>
      </c>
      <c r="S5930">
        <v>1010101</v>
      </c>
      <c r="T5930">
        <v>1010101</v>
      </c>
      <c r="U5930">
        <v>1010101</v>
      </c>
    </row>
    <row r="5931" spans="1:21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  <c r="P5931">
        <v>1010100</v>
      </c>
      <c r="Q5931">
        <v>1010000</v>
      </c>
      <c r="S5931">
        <v>1010100</v>
      </c>
      <c r="T5931">
        <v>1010100</v>
      </c>
      <c r="U5931">
        <v>1010000</v>
      </c>
    </row>
    <row r="5932" spans="1:21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  <c r="P5932">
        <v>10100001</v>
      </c>
      <c r="Q5932">
        <v>10100001</v>
      </c>
      <c r="S5932">
        <v>10100001</v>
      </c>
      <c r="T5932">
        <v>10100001</v>
      </c>
      <c r="U5932">
        <v>10100001</v>
      </c>
    </row>
    <row r="5933" spans="1:21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  <c r="P5933">
        <v>1010101</v>
      </c>
      <c r="Q5933">
        <v>1010101</v>
      </c>
      <c r="S5933">
        <v>1010101</v>
      </c>
      <c r="T5933">
        <v>1010101</v>
      </c>
      <c r="U5933">
        <v>1010101</v>
      </c>
    </row>
    <row r="5934" spans="1:21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  <c r="P5934">
        <v>1010101</v>
      </c>
      <c r="Q5934">
        <v>1010100</v>
      </c>
      <c r="S5934">
        <v>1010101</v>
      </c>
      <c r="T5934">
        <v>1010101</v>
      </c>
      <c r="U5934">
        <v>1010100</v>
      </c>
    </row>
    <row r="5935" spans="1:21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  <c r="P5935">
        <v>101</v>
      </c>
      <c r="Q5935">
        <v>1</v>
      </c>
      <c r="S5935">
        <v>101</v>
      </c>
      <c r="T5935">
        <v>101</v>
      </c>
      <c r="U5935">
        <v>1</v>
      </c>
    </row>
    <row r="5936" spans="1:21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  <c r="P5936">
        <v>1010101</v>
      </c>
      <c r="Q5936">
        <v>1010101</v>
      </c>
      <c r="S5936">
        <v>1010101</v>
      </c>
      <c r="T5936">
        <v>1010101</v>
      </c>
      <c r="U5936">
        <v>1010101</v>
      </c>
    </row>
    <row r="5937" spans="1:21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  <c r="P5937">
        <v>1010101</v>
      </c>
      <c r="Q5937">
        <v>1010101</v>
      </c>
      <c r="S5937">
        <v>1010101</v>
      </c>
      <c r="T5937">
        <v>1010101</v>
      </c>
      <c r="U5937">
        <v>1010101</v>
      </c>
    </row>
    <row r="5938" spans="1:21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  <c r="P5938">
        <v>1010101</v>
      </c>
      <c r="Q5938">
        <v>1010101</v>
      </c>
      <c r="S5938">
        <v>1010101</v>
      </c>
      <c r="T5938">
        <v>1010101</v>
      </c>
      <c r="U5938">
        <v>1010101</v>
      </c>
    </row>
    <row r="5939" spans="1:21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  <c r="P5939">
        <v>1010101</v>
      </c>
      <c r="Q5939">
        <v>1010101</v>
      </c>
      <c r="S5939">
        <v>1010101</v>
      </c>
      <c r="T5939">
        <v>1010101</v>
      </c>
      <c r="U5939">
        <v>1010101</v>
      </c>
    </row>
    <row r="5940" spans="1:21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  <c r="P5940">
        <v>1010101</v>
      </c>
      <c r="Q5940">
        <v>1010101</v>
      </c>
      <c r="S5940">
        <v>1010101</v>
      </c>
      <c r="T5940">
        <v>1010101</v>
      </c>
      <c r="U5940">
        <v>1010101</v>
      </c>
    </row>
    <row r="5941" spans="1:21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  <c r="P5941">
        <v>1010101</v>
      </c>
      <c r="Q5941">
        <v>1010101</v>
      </c>
      <c r="S5941">
        <v>1010101</v>
      </c>
      <c r="T5941">
        <v>1010101</v>
      </c>
      <c r="U5941">
        <v>1010101</v>
      </c>
    </row>
    <row r="5942" spans="1:21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  <c r="P5942">
        <v>1010101</v>
      </c>
      <c r="Q5942">
        <v>1010101</v>
      </c>
      <c r="S5942">
        <v>1010101</v>
      </c>
      <c r="T5942">
        <v>1010101</v>
      </c>
      <c r="U5942">
        <v>1010101</v>
      </c>
    </row>
    <row r="5943" spans="1:21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  <c r="P5943">
        <v>1010101</v>
      </c>
      <c r="Q5943">
        <v>1010101</v>
      </c>
      <c r="S5943">
        <v>1010101</v>
      </c>
      <c r="T5943">
        <v>1010101</v>
      </c>
      <c r="U5943">
        <v>1010101</v>
      </c>
    </row>
    <row r="5944" spans="1:21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  <c r="P5944">
        <v>1010101</v>
      </c>
      <c r="Q5944">
        <v>1010101</v>
      </c>
      <c r="S5944">
        <v>1010101</v>
      </c>
      <c r="T5944">
        <v>1010101</v>
      </c>
      <c r="U5944">
        <v>1010101</v>
      </c>
    </row>
    <row r="5945" spans="1:21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  <c r="P5945">
        <v>1010101</v>
      </c>
      <c r="Q5945">
        <v>1010101</v>
      </c>
      <c r="S5945">
        <v>1010101</v>
      </c>
      <c r="T5945">
        <v>1010101</v>
      </c>
      <c r="U5945">
        <v>1010101</v>
      </c>
    </row>
    <row r="5946" spans="1:21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  <c r="P5946">
        <v>1010101</v>
      </c>
      <c r="Q5946">
        <v>1010101</v>
      </c>
      <c r="S5946">
        <v>1010101</v>
      </c>
      <c r="T5946">
        <v>1010101</v>
      </c>
      <c r="U5946">
        <v>1010101</v>
      </c>
    </row>
    <row r="5947" spans="1:21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  <c r="P5947">
        <v>1010101</v>
      </c>
      <c r="Q5947">
        <v>1010101</v>
      </c>
      <c r="S5947">
        <v>1010101</v>
      </c>
      <c r="T5947">
        <v>1010101</v>
      </c>
      <c r="U5947">
        <v>1010101</v>
      </c>
    </row>
    <row r="5948" spans="1:21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  <c r="P5948">
        <v>1010101</v>
      </c>
      <c r="Q5948">
        <v>1010101</v>
      </c>
      <c r="S5948">
        <v>1010101</v>
      </c>
      <c r="T5948">
        <v>1010101</v>
      </c>
      <c r="U5948">
        <v>1010101</v>
      </c>
    </row>
    <row r="5949" spans="1:21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  <c r="P5949">
        <v>1010101</v>
      </c>
      <c r="Q5949">
        <v>1010101</v>
      </c>
      <c r="S5949">
        <v>1010101</v>
      </c>
      <c r="T5949">
        <v>1010101</v>
      </c>
      <c r="U5949">
        <v>1010101</v>
      </c>
    </row>
    <row r="5950" spans="1:21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  <c r="P5950">
        <v>1010101</v>
      </c>
      <c r="Q5950">
        <v>1010101</v>
      </c>
      <c r="S5950">
        <v>1010101</v>
      </c>
      <c r="T5950">
        <v>1010101</v>
      </c>
      <c r="U5950">
        <v>1010101</v>
      </c>
    </row>
    <row r="5951" spans="1:21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  <c r="P5951">
        <v>1010101</v>
      </c>
      <c r="Q5951">
        <v>1010101</v>
      </c>
      <c r="S5951">
        <v>1010101</v>
      </c>
      <c r="T5951">
        <v>1010101</v>
      </c>
      <c r="U5951">
        <v>1010101</v>
      </c>
    </row>
    <row r="5952" spans="1:21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  <c r="P5952">
        <v>1010101</v>
      </c>
      <c r="Q5952">
        <v>1010101</v>
      </c>
      <c r="S5952">
        <v>1010101</v>
      </c>
      <c r="T5952">
        <v>1010101</v>
      </c>
      <c r="U5952">
        <v>1010101</v>
      </c>
    </row>
    <row r="5953" spans="1:21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  <c r="P5953">
        <v>1010101</v>
      </c>
      <c r="Q5953">
        <v>1010101</v>
      </c>
      <c r="S5953">
        <v>1010101</v>
      </c>
      <c r="T5953">
        <v>1010101</v>
      </c>
      <c r="U5953">
        <v>1010101</v>
      </c>
    </row>
    <row r="5954" spans="1:21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  <c r="P5954">
        <v>1010101</v>
      </c>
      <c r="Q5954">
        <v>1010101</v>
      </c>
      <c r="S5954">
        <v>1010101</v>
      </c>
      <c r="T5954">
        <v>1010101</v>
      </c>
      <c r="U5954">
        <v>1010101</v>
      </c>
    </row>
    <row r="5955" spans="1:21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  <c r="P5955">
        <v>1010101</v>
      </c>
      <c r="Q5955">
        <v>1010101</v>
      </c>
      <c r="S5955">
        <v>1010101</v>
      </c>
      <c r="T5955">
        <v>1010101</v>
      </c>
      <c r="U5955">
        <v>1010101</v>
      </c>
    </row>
    <row r="5956" spans="1:21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  <c r="P5956">
        <v>1010101</v>
      </c>
      <c r="Q5956">
        <v>1010101</v>
      </c>
      <c r="S5956">
        <v>1010101</v>
      </c>
      <c r="T5956">
        <v>1010101</v>
      </c>
      <c r="U5956">
        <v>1010101</v>
      </c>
    </row>
    <row r="5957" spans="1:21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  <c r="P5957">
        <v>1010101</v>
      </c>
      <c r="Q5957">
        <v>1010101</v>
      </c>
      <c r="S5957">
        <v>1010101</v>
      </c>
      <c r="T5957">
        <v>1010101</v>
      </c>
      <c r="U5957">
        <v>1010101</v>
      </c>
    </row>
    <row r="5958" spans="1:21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  <c r="P5958">
        <v>1010101</v>
      </c>
      <c r="Q5958">
        <v>1010101</v>
      </c>
      <c r="S5958">
        <v>1010101</v>
      </c>
      <c r="T5958">
        <v>1010101</v>
      </c>
      <c r="U5958">
        <v>1010101</v>
      </c>
    </row>
    <row r="5959" spans="1:21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  <c r="P5959">
        <v>1010101</v>
      </c>
      <c r="Q5959">
        <v>1010101</v>
      </c>
      <c r="S5959">
        <v>1010101</v>
      </c>
      <c r="T5959">
        <v>1010101</v>
      </c>
      <c r="U5959">
        <v>1010101</v>
      </c>
    </row>
    <row r="5960" spans="1:21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  <c r="P5960">
        <v>1010101</v>
      </c>
      <c r="Q5960">
        <v>1010101</v>
      </c>
      <c r="S5960">
        <v>1010101</v>
      </c>
      <c r="T5960">
        <v>1010101</v>
      </c>
      <c r="U5960">
        <v>1010101</v>
      </c>
    </row>
    <row r="5961" spans="1:21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  <c r="O5961">
        <v>1010101</v>
      </c>
      <c r="P5961">
        <v>1010101</v>
      </c>
      <c r="Q5961">
        <v>1010101</v>
      </c>
      <c r="S5961">
        <v>1010101</v>
      </c>
      <c r="T5961">
        <v>1010101</v>
      </c>
      <c r="U5961">
        <v>1010101</v>
      </c>
    </row>
    <row r="5962" spans="1:21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  <c r="O5962">
        <v>1010101</v>
      </c>
      <c r="P5962">
        <v>1010101</v>
      </c>
      <c r="Q5962">
        <v>1010101</v>
      </c>
      <c r="S5962">
        <v>1010101</v>
      </c>
      <c r="T5962">
        <v>1010101</v>
      </c>
      <c r="U5962">
        <v>1010101</v>
      </c>
    </row>
    <row r="5963" spans="1:21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  <c r="P5963">
        <v>1010101</v>
      </c>
      <c r="Q5963">
        <v>1010101</v>
      </c>
      <c r="S5963">
        <v>1010101</v>
      </c>
      <c r="T5963">
        <v>1010101</v>
      </c>
      <c r="U5963">
        <v>1010101</v>
      </c>
    </row>
    <row r="5964" spans="1:21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  <c r="O5964">
        <v>1010100</v>
      </c>
      <c r="P5964">
        <v>1010100</v>
      </c>
      <c r="Q5964">
        <v>1010101</v>
      </c>
      <c r="S5964">
        <v>1010100</v>
      </c>
      <c r="T5964">
        <v>1010100</v>
      </c>
      <c r="U5964">
        <v>1010101</v>
      </c>
    </row>
    <row r="5965" spans="1:21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  <c r="O5965">
        <v>101</v>
      </c>
      <c r="P5965">
        <v>101</v>
      </c>
      <c r="Q5965">
        <v>1010101</v>
      </c>
      <c r="S5965">
        <v>101</v>
      </c>
      <c r="T5965">
        <v>101</v>
      </c>
      <c r="U5965">
        <v>1010101</v>
      </c>
    </row>
    <row r="5966" spans="1:21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  <c r="P5966">
        <v>1010101</v>
      </c>
      <c r="Q5966">
        <v>1010101</v>
      </c>
      <c r="S5966">
        <v>1010101</v>
      </c>
      <c r="T5966">
        <v>1010101</v>
      </c>
      <c r="U5966">
        <v>1010101</v>
      </c>
    </row>
    <row r="5967" spans="1:21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  <c r="O5967">
        <v>1010010</v>
      </c>
      <c r="P5967">
        <v>1010010</v>
      </c>
      <c r="Q5967">
        <v>1010101</v>
      </c>
      <c r="S5967">
        <v>1010010</v>
      </c>
      <c r="T5967">
        <v>1010010</v>
      </c>
      <c r="U5967">
        <v>1010101</v>
      </c>
    </row>
    <row r="5968" spans="1:21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  <c r="O5968">
        <v>10100001</v>
      </c>
      <c r="P5968">
        <v>10100001</v>
      </c>
      <c r="Q5968">
        <v>1010101</v>
      </c>
      <c r="S5968">
        <v>10100001</v>
      </c>
      <c r="T5968">
        <v>10100001</v>
      </c>
      <c r="U5968">
        <v>1010101</v>
      </c>
    </row>
    <row r="5969" spans="1:21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  <c r="P5969">
        <v>1010101</v>
      </c>
      <c r="Q5969">
        <v>1010101</v>
      </c>
      <c r="S5969">
        <v>1010101</v>
      </c>
      <c r="T5969">
        <v>1010101</v>
      </c>
      <c r="U5969">
        <v>1010101</v>
      </c>
    </row>
    <row r="5970" spans="1:21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  <c r="O5970">
        <v>1010100</v>
      </c>
      <c r="P5970">
        <v>1010100</v>
      </c>
      <c r="Q5970">
        <v>1010000</v>
      </c>
      <c r="S5970">
        <v>1010100</v>
      </c>
      <c r="T5970">
        <v>1010100</v>
      </c>
      <c r="U5970">
        <v>1010000</v>
      </c>
    </row>
    <row r="5971" spans="1:21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  <c r="O5971">
        <v>100001</v>
      </c>
      <c r="P5971">
        <v>100001</v>
      </c>
      <c r="Q5971">
        <v>0</v>
      </c>
      <c r="S5971">
        <v>100001</v>
      </c>
      <c r="T5971">
        <v>100001</v>
      </c>
      <c r="U5971">
        <v>0</v>
      </c>
    </row>
    <row r="5972" spans="1:21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  <c r="P5972">
        <v>1010101</v>
      </c>
      <c r="Q5972">
        <v>1010101</v>
      </c>
      <c r="S5972">
        <v>1010101</v>
      </c>
      <c r="T5972">
        <v>1010101</v>
      </c>
      <c r="U5972">
        <v>1010101</v>
      </c>
    </row>
    <row r="5973" spans="1:21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  <c r="O5973">
        <v>1010101</v>
      </c>
      <c r="P5973">
        <v>1010101</v>
      </c>
      <c r="Q5973">
        <v>1010010</v>
      </c>
      <c r="S5973">
        <v>1010101</v>
      </c>
      <c r="T5973">
        <v>1010101</v>
      </c>
      <c r="U5973">
        <v>1010010</v>
      </c>
    </row>
    <row r="5974" spans="1:21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  <c r="O5974">
        <v>100001</v>
      </c>
      <c r="P5974">
        <v>100001</v>
      </c>
      <c r="Q5974">
        <v>10101000</v>
      </c>
      <c r="S5974">
        <v>100001</v>
      </c>
      <c r="T5974">
        <v>100001</v>
      </c>
      <c r="U5974">
        <v>10101000</v>
      </c>
    </row>
    <row r="5975" spans="1:21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  <c r="P5975">
        <v>1010101</v>
      </c>
      <c r="Q5975">
        <v>1010101</v>
      </c>
      <c r="S5975">
        <v>1010101</v>
      </c>
      <c r="T5975">
        <v>1010101</v>
      </c>
      <c r="U5975">
        <v>1010101</v>
      </c>
    </row>
    <row r="5976" spans="1:21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  <c r="O5976">
        <v>1010101</v>
      </c>
      <c r="P5976">
        <v>1010101</v>
      </c>
      <c r="Q5976">
        <v>1010000</v>
      </c>
      <c r="S5976">
        <v>1010101</v>
      </c>
      <c r="T5976">
        <v>1010101</v>
      </c>
      <c r="U5976">
        <v>1010000</v>
      </c>
    </row>
    <row r="5977" spans="1:21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  <c r="P5977">
        <v>100001</v>
      </c>
      <c r="Q5977">
        <v>101000</v>
      </c>
      <c r="S5977">
        <v>100001</v>
      </c>
      <c r="T5977">
        <v>100001</v>
      </c>
      <c r="U5977">
        <v>101000</v>
      </c>
    </row>
    <row r="5978" spans="1:21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  <c r="P5978">
        <v>1010101</v>
      </c>
      <c r="Q5978">
        <v>1010101</v>
      </c>
      <c r="S5978">
        <v>1010101</v>
      </c>
      <c r="T5978">
        <v>1010101</v>
      </c>
      <c r="U5978">
        <v>1010101</v>
      </c>
    </row>
    <row r="5979" spans="1:21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  <c r="P5979">
        <v>1010101</v>
      </c>
      <c r="Q5979">
        <v>1010101</v>
      </c>
      <c r="S5979">
        <v>1010101</v>
      </c>
      <c r="T5979">
        <v>1010101</v>
      </c>
      <c r="U5979">
        <v>1010101</v>
      </c>
    </row>
    <row r="5980" spans="1:21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  <c r="P5980">
        <v>100001</v>
      </c>
      <c r="Q5980">
        <v>101000</v>
      </c>
      <c r="S5980">
        <v>100001</v>
      </c>
      <c r="T5980">
        <v>100001</v>
      </c>
      <c r="U5980">
        <v>101000</v>
      </c>
    </row>
    <row r="5981" spans="1:21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  <c r="P5981">
        <v>1010101</v>
      </c>
      <c r="Q5981">
        <v>1010101</v>
      </c>
      <c r="S5981">
        <v>1010101</v>
      </c>
      <c r="T5981">
        <v>1010101</v>
      </c>
      <c r="U5981">
        <v>1010101</v>
      </c>
    </row>
    <row r="5982" spans="1:21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  <c r="P5982">
        <v>1010101</v>
      </c>
      <c r="Q5982">
        <v>1010101</v>
      </c>
      <c r="S5982">
        <v>1010101</v>
      </c>
      <c r="T5982">
        <v>1010101</v>
      </c>
      <c r="U5982">
        <v>1010101</v>
      </c>
    </row>
    <row r="5983" spans="1:21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  <c r="P5983">
        <v>100001</v>
      </c>
      <c r="Q5983">
        <v>101000</v>
      </c>
      <c r="S5983">
        <v>100001</v>
      </c>
      <c r="T5983">
        <v>100001</v>
      </c>
      <c r="U5983">
        <v>101000</v>
      </c>
    </row>
    <row r="5984" spans="1:21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  <c r="P5984">
        <v>1010101</v>
      </c>
      <c r="Q5984">
        <v>1010101</v>
      </c>
      <c r="S5984">
        <v>1010101</v>
      </c>
      <c r="T5984">
        <v>1010101</v>
      </c>
      <c r="U5984">
        <v>1010101</v>
      </c>
    </row>
    <row r="5985" spans="1:21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  <c r="P5985">
        <v>1010101</v>
      </c>
      <c r="Q5985">
        <v>1010101</v>
      </c>
      <c r="S5985">
        <v>1010101</v>
      </c>
      <c r="T5985">
        <v>1010101</v>
      </c>
      <c r="U5985">
        <v>1010101</v>
      </c>
    </row>
    <row r="5986" spans="1:21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  <c r="P5986">
        <v>100001</v>
      </c>
      <c r="Q5986">
        <v>101000</v>
      </c>
      <c r="S5986">
        <v>100001</v>
      </c>
      <c r="T5986">
        <v>100001</v>
      </c>
      <c r="U5986">
        <v>101000</v>
      </c>
    </row>
    <row r="5987" spans="1:21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  <c r="P5987">
        <v>1010101</v>
      </c>
      <c r="Q5987">
        <v>1010101</v>
      </c>
      <c r="S5987">
        <v>1010101</v>
      </c>
      <c r="T5987">
        <v>1010101</v>
      </c>
      <c r="U5987">
        <v>1010101</v>
      </c>
    </row>
    <row r="5988" spans="1:21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  <c r="P5988">
        <v>1010101</v>
      </c>
      <c r="Q5988">
        <v>1010101</v>
      </c>
      <c r="S5988">
        <v>1010101</v>
      </c>
      <c r="T5988">
        <v>1010101</v>
      </c>
      <c r="U5988">
        <v>1010101</v>
      </c>
    </row>
    <row r="5989" spans="1:21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  <c r="P5989">
        <v>100001</v>
      </c>
      <c r="Q5989">
        <v>101000</v>
      </c>
      <c r="S5989">
        <v>100001</v>
      </c>
      <c r="T5989">
        <v>100001</v>
      </c>
      <c r="U5989">
        <v>101000</v>
      </c>
    </row>
    <row r="5990" spans="1:21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  <c r="P5990">
        <v>1010101</v>
      </c>
      <c r="Q5990">
        <v>1010101</v>
      </c>
      <c r="S5990">
        <v>1010101</v>
      </c>
      <c r="T5990">
        <v>1010101</v>
      </c>
      <c r="U5990">
        <v>1010101</v>
      </c>
    </row>
    <row r="5991" spans="1:21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  <c r="O5991">
        <v>1010100</v>
      </c>
      <c r="P5991">
        <v>1010100</v>
      </c>
      <c r="Q5991">
        <v>1010101</v>
      </c>
      <c r="S5991">
        <v>1010100</v>
      </c>
      <c r="T5991">
        <v>1010100</v>
      </c>
      <c r="U5991">
        <v>1010101</v>
      </c>
    </row>
    <row r="5992" spans="1:21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  <c r="P5992">
        <v>100001</v>
      </c>
      <c r="Q5992">
        <v>101000</v>
      </c>
      <c r="S5992">
        <v>100001</v>
      </c>
      <c r="T5992">
        <v>100001</v>
      </c>
      <c r="U5992">
        <v>101000</v>
      </c>
    </row>
    <row r="5993" spans="1:21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  <c r="P5993">
        <v>1010101</v>
      </c>
      <c r="Q5993">
        <v>1010101</v>
      </c>
      <c r="S5993">
        <v>1010101</v>
      </c>
      <c r="T5993">
        <v>1010101</v>
      </c>
      <c r="U5993">
        <v>1010101</v>
      </c>
    </row>
    <row r="5994" spans="1:21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  <c r="O5994">
        <v>1010010</v>
      </c>
      <c r="P5994">
        <v>1010010</v>
      </c>
      <c r="Q5994">
        <v>1010000</v>
      </c>
      <c r="S5994">
        <v>1010010</v>
      </c>
      <c r="T5994">
        <v>1010010</v>
      </c>
      <c r="U5994">
        <v>1010000</v>
      </c>
    </row>
    <row r="5995" spans="1:21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  <c r="O5995">
        <v>10100001</v>
      </c>
      <c r="P5995">
        <v>10100001</v>
      </c>
      <c r="Q5995">
        <v>101000</v>
      </c>
      <c r="S5995">
        <v>10100001</v>
      </c>
      <c r="T5995">
        <v>10100001</v>
      </c>
      <c r="U5995">
        <v>101000</v>
      </c>
    </row>
    <row r="5996" spans="1:21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  <c r="P5996">
        <v>1010101</v>
      </c>
      <c r="Q5996">
        <v>1010101</v>
      </c>
      <c r="S5996">
        <v>1010101</v>
      </c>
      <c r="T5996">
        <v>1010101</v>
      </c>
      <c r="U5996">
        <v>1010101</v>
      </c>
    </row>
    <row r="5997" spans="1:21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  <c r="P5997">
        <v>1010100</v>
      </c>
      <c r="Q5997">
        <v>1010010</v>
      </c>
      <c r="S5997">
        <v>1010100</v>
      </c>
      <c r="T5997">
        <v>1010100</v>
      </c>
      <c r="U5997">
        <v>1010010</v>
      </c>
    </row>
    <row r="5998" spans="1:21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  <c r="P5998">
        <v>1</v>
      </c>
      <c r="Q5998">
        <v>10101000</v>
      </c>
      <c r="S5998">
        <v>1</v>
      </c>
      <c r="T5998">
        <v>1</v>
      </c>
      <c r="U5998">
        <v>10101000</v>
      </c>
    </row>
    <row r="5999" spans="1:21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  <c r="P5999">
        <v>1010101</v>
      </c>
      <c r="Q5999">
        <v>1010101</v>
      </c>
      <c r="S5999">
        <v>1010101</v>
      </c>
      <c r="T5999">
        <v>1010101</v>
      </c>
      <c r="U5999">
        <v>1010101</v>
      </c>
    </row>
    <row r="6000" spans="1:21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  <c r="O6000">
        <v>1010101</v>
      </c>
      <c r="P6000">
        <v>1010101</v>
      </c>
      <c r="Q6000">
        <v>1010000</v>
      </c>
      <c r="S6000">
        <v>1010101</v>
      </c>
      <c r="T6000">
        <v>1010101</v>
      </c>
      <c r="U6000">
        <v>1010000</v>
      </c>
    </row>
    <row r="6001" spans="1:21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  <c r="P6001">
        <v>1010101</v>
      </c>
      <c r="Q6001">
        <v>0</v>
      </c>
      <c r="S6001">
        <v>1010101</v>
      </c>
      <c r="T6001">
        <v>1010101</v>
      </c>
      <c r="U6001">
        <v>0</v>
      </c>
    </row>
    <row r="6002" spans="1:21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  <c r="P6002">
        <v>1010101</v>
      </c>
      <c r="Q6002">
        <v>1010101</v>
      </c>
      <c r="S6002">
        <v>1010101</v>
      </c>
      <c r="T6002">
        <v>1010101</v>
      </c>
      <c r="U6002">
        <v>1010101</v>
      </c>
    </row>
    <row r="6003" spans="1:21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  <c r="P6003">
        <v>1010101</v>
      </c>
      <c r="Q6003">
        <v>1010101</v>
      </c>
      <c r="S6003">
        <v>1010101</v>
      </c>
      <c r="T6003">
        <v>1010101</v>
      </c>
      <c r="U6003">
        <v>1010101</v>
      </c>
    </row>
    <row r="6004" spans="1:21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  <c r="P6004">
        <v>1010101</v>
      </c>
      <c r="Q6004">
        <v>1010101</v>
      </c>
      <c r="S6004">
        <v>1010101</v>
      </c>
      <c r="T6004">
        <v>1010101</v>
      </c>
      <c r="U6004">
        <v>1010101</v>
      </c>
    </row>
    <row r="6005" spans="1:21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  <c r="P6005">
        <v>1010101</v>
      </c>
      <c r="Q6005">
        <v>1010101</v>
      </c>
      <c r="S6005">
        <v>1010101</v>
      </c>
      <c r="T6005">
        <v>1010101</v>
      </c>
      <c r="U6005">
        <v>1010101</v>
      </c>
    </row>
    <row r="6006" spans="1:21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  <c r="P6006">
        <v>1010101</v>
      </c>
      <c r="Q6006">
        <v>1010101</v>
      </c>
      <c r="S6006">
        <v>1010101</v>
      </c>
      <c r="T6006">
        <v>1010101</v>
      </c>
      <c r="U6006">
        <v>1010101</v>
      </c>
    </row>
    <row r="6007" spans="1:21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  <c r="P6007">
        <v>1010101</v>
      </c>
      <c r="Q6007">
        <v>1010101</v>
      </c>
      <c r="S6007">
        <v>1010101</v>
      </c>
      <c r="T6007">
        <v>1010101</v>
      </c>
      <c r="U6007">
        <v>1010101</v>
      </c>
    </row>
    <row r="6008" spans="1:21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  <c r="P6008">
        <v>1010101</v>
      </c>
      <c r="Q6008">
        <v>1010101</v>
      </c>
      <c r="S6008">
        <v>1010101</v>
      </c>
      <c r="T6008">
        <v>1010101</v>
      </c>
      <c r="U6008">
        <v>1010101</v>
      </c>
    </row>
    <row r="6009" spans="1:21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  <c r="P6009">
        <v>1010101</v>
      </c>
      <c r="Q6009">
        <v>1010101</v>
      </c>
      <c r="S6009">
        <v>1010101</v>
      </c>
      <c r="T6009">
        <v>1010101</v>
      </c>
      <c r="U6009">
        <v>1010101</v>
      </c>
    </row>
    <row r="6010" spans="1:21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  <c r="P6010">
        <v>1010101</v>
      </c>
      <c r="Q6010">
        <v>1010101</v>
      </c>
      <c r="S6010">
        <v>1010101</v>
      </c>
      <c r="T6010">
        <v>1010101</v>
      </c>
      <c r="U6010">
        <v>1010101</v>
      </c>
    </row>
    <row r="6011" spans="1:21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  <c r="P6011">
        <v>1010101</v>
      </c>
      <c r="Q6011">
        <v>1010101</v>
      </c>
      <c r="S6011">
        <v>1010101</v>
      </c>
      <c r="T6011">
        <v>1010101</v>
      </c>
      <c r="U6011">
        <v>1010101</v>
      </c>
    </row>
    <row r="6012" spans="1:21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  <c r="P6012">
        <v>1010101</v>
      </c>
      <c r="Q6012">
        <v>1010101</v>
      </c>
      <c r="S6012">
        <v>1010101</v>
      </c>
      <c r="T6012">
        <v>1010101</v>
      </c>
      <c r="U6012">
        <v>1010101</v>
      </c>
    </row>
    <row r="6013" spans="1:21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  <c r="P6013">
        <v>1010101</v>
      </c>
      <c r="Q6013">
        <v>1010101</v>
      </c>
      <c r="S6013">
        <v>1010101</v>
      </c>
      <c r="T6013">
        <v>1010101</v>
      </c>
      <c r="U6013">
        <v>1010101</v>
      </c>
    </row>
    <row r="6014" spans="1:21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  <c r="P6014">
        <v>1010101</v>
      </c>
      <c r="Q6014">
        <v>1010101</v>
      </c>
      <c r="S6014">
        <v>1010101</v>
      </c>
      <c r="T6014">
        <v>1010101</v>
      </c>
      <c r="U6014">
        <v>1010101</v>
      </c>
    </row>
    <row r="6015" spans="1:21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  <c r="P6015">
        <v>1010101</v>
      </c>
      <c r="Q6015">
        <v>1010101</v>
      </c>
      <c r="S6015">
        <v>1010101</v>
      </c>
      <c r="T6015">
        <v>1010101</v>
      </c>
      <c r="U6015">
        <v>1010101</v>
      </c>
    </row>
    <row r="6016" spans="1:21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  <c r="P6016">
        <v>1010101</v>
      </c>
      <c r="Q6016">
        <v>1010101</v>
      </c>
      <c r="S6016">
        <v>1010101</v>
      </c>
      <c r="T6016">
        <v>1010101</v>
      </c>
      <c r="U6016">
        <v>1010101</v>
      </c>
    </row>
    <row r="6017" spans="1:21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  <c r="P6017">
        <v>1010101</v>
      </c>
      <c r="Q6017">
        <v>1010101</v>
      </c>
      <c r="S6017">
        <v>1010101</v>
      </c>
      <c r="T6017">
        <v>1010101</v>
      </c>
      <c r="U6017">
        <v>1010101</v>
      </c>
    </row>
    <row r="6018" spans="1:21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  <c r="P6018">
        <v>1010101</v>
      </c>
      <c r="Q6018">
        <v>1010101</v>
      </c>
      <c r="S6018">
        <v>1010101</v>
      </c>
      <c r="T6018">
        <v>1010101</v>
      </c>
      <c r="U6018">
        <v>1010101</v>
      </c>
    </row>
    <row r="6019" spans="1:21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  <c r="P6019">
        <v>1010101</v>
      </c>
      <c r="Q6019">
        <v>1010101</v>
      </c>
      <c r="S6019">
        <v>1010101</v>
      </c>
      <c r="T6019">
        <v>1010101</v>
      </c>
      <c r="U6019">
        <v>1010101</v>
      </c>
    </row>
    <row r="6020" spans="1:21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  <c r="P6020">
        <v>1010101</v>
      </c>
      <c r="Q6020">
        <v>1010101</v>
      </c>
      <c r="S6020">
        <v>1010101</v>
      </c>
      <c r="T6020">
        <v>1010101</v>
      </c>
      <c r="U6020">
        <v>1010101</v>
      </c>
    </row>
    <row r="6021" spans="1:21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  <c r="P6021">
        <v>1010101</v>
      </c>
      <c r="Q6021">
        <v>1010101</v>
      </c>
      <c r="S6021">
        <v>1010101</v>
      </c>
      <c r="T6021">
        <v>1010101</v>
      </c>
      <c r="U6021">
        <v>1010101</v>
      </c>
    </row>
    <row r="6022" spans="1:21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  <c r="P6022">
        <v>1010101</v>
      </c>
      <c r="Q6022">
        <v>1010101</v>
      </c>
      <c r="S6022">
        <v>1010101</v>
      </c>
      <c r="T6022">
        <v>1010101</v>
      </c>
      <c r="U6022">
        <v>1010101</v>
      </c>
    </row>
    <row r="6023" spans="1:21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  <c r="P6023">
        <v>1010101</v>
      </c>
      <c r="Q6023">
        <v>1010101</v>
      </c>
      <c r="S6023">
        <v>1010101</v>
      </c>
      <c r="T6023">
        <v>1010101</v>
      </c>
      <c r="U6023">
        <v>1010101</v>
      </c>
    </row>
    <row r="6024" spans="1:21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  <c r="P6024">
        <v>1010101</v>
      </c>
      <c r="Q6024">
        <v>1010101</v>
      </c>
      <c r="S6024">
        <v>1010101</v>
      </c>
      <c r="T6024">
        <v>1010101</v>
      </c>
      <c r="U6024">
        <v>1010101</v>
      </c>
    </row>
    <row r="6025" spans="1:21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  <c r="P6025">
        <v>1010101</v>
      </c>
      <c r="Q6025">
        <v>1010101</v>
      </c>
      <c r="S6025">
        <v>1010101</v>
      </c>
      <c r="T6025">
        <v>1010101</v>
      </c>
      <c r="U6025">
        <v>1010101</v>
      </c>
    </row>
    <row r="6026" spans="1:21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  <c r="P6026">
        <v>1010101</v>
      </c>
      <c r="Q6026">
        <v>1010101</v>
      </c>
      <c r="S6026">
        <v>1010101</v>
      </c>
      <c r="T6026">
        <v>1010101</v>
      </c>
      <c r="U6026">
        <v>1010101</v>
      </c>
    </row>
    <row r="6027" spans="1:21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  <c r="P6027">
        <v>1010101</v>
      </c>
      <c r="Q6027">
        <v>1010101</v>
      </c>
      <c r="S6027">
        <v>1010101</v>
      </c>
      <c r="T6027">
        <v>1010101</v>
      </c>
      <c r="U6027">
        <v>1010101</v>
      </c>
    </row>
    <row r="6028" spans="1:21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  <c r="P6028">
        <v>1010101</v>
      </c>
      <c r="Q6028">
        <v>1010101</v>
      </c>
      <c r="S6028">
        <v>1010101</v>
      </c>
      <c r="T6028">
        <v>1010101</v>
      </c>
      <c r="U6028">
        <v>1010101</v>
      </c>
    </row>
    <row r="6029" spans="1:21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  <c r="O6029">
        <v>1000001</v>
      </c>
      <c r="P6029">
        <v>1000001</v>
      </c>
      <c r="Q6029">
        <v>1010101</v>
      </c>
      <c r="S6029">
        <v>1000001</v>
      </c>
      <c r="T6029">
        <v>1000001</v>
      </c>
      <c r="U6029">
        <v>1010101</v>
      </c>
    </row>
    <row r="6030" spans="1:21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  <c r="P6030">
        <v>1010101</v>
      </c>
      <c r="Q6030">
        <v>1010101</v>
      </c>
      <c r="S6030">
        <v>1010101</v>
      </c>
      <c r="T6030">
        <v>1010101</v>
      </c>
      <c r="U6030">
        <v>1010101</v>
      </c>
    </row>
    <row r="6031" spans="1:21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  <c r="O6031">
        <v>1010101</v>
      </c>
      <c r="P6031">
        <v>1010101</v>
      </c>
      <c r="Q6031">
        <v>1010101</v>
      </c>
      <c r="S6031">
        <v>1010101</v>
      </c>
      <c r="T6031">
        <v>1010101</v>
      </c>
      <c r="U6031">
        <v>1010101</v>
      </c>
    </row>
    <row r="6032" spans="1:21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  <c r="O6032">
        <v>101000</v>
      </c>
      <c r="P6032">
        <v>101000</v>
      </c>
      <c r="Q6032">
        <v>1010101</v>
      </c>
      <c r="S6032">
        <v>101000</v>
      </c>
      <c r="T6032">
        <v>101000</v>
      </c>
      <c r="U6032">
        <v>1010101</v>
      </c>
    </row>
    <row r="6033" spans="1:21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  <c r="O6033">
        <v>1010101</v>
      </c>
      <c r="P6033">
        <v>1010101</v>
      </c>
      <c r="Q6033">
        <v>1010101</v>
      </c>
      <c r="S6033">
        <v>1010101</v>
      </c>
      <c r="T6033">
        <v>1010101</v>
      </c>
      <c r="U6033">
        <v>1010101</v>
      </c>
    </row>
    <row r="6034" spans="1:21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  <c r="O6034">
        <v>1010100</v>
      </c>
      <c r="P6034">
        <v>1010100</v>
      </c>
      <c r="Q6034">
        <v>1010101</v>
      </c>
      <c r="S6034">
        <v>1010100</v>
      </c>
      <c r="T6034">
        <v>1010100</v>
      </c>
      <c r="U6034">
        <v>1010101</v>
      </c>
    </row>
    <row r="6035" spans="1:21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  <c r="O6035">
        <v>10101010</v>
      </c>
      <c r="P6035">
        <v>10101010</v>
      </c>
      <c r="Q6035">
        <v>1010101</v>
      </c>
      <c r="S6035">
        <v>10101010</v>
      </c>
      <c r="T6035">
        <v>10101010</v>
      </c>
      <c r="U6035">
        <v>1010101</v>
      </c>
    </row>
    <row r="6036" spans="1:21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  <c r="O6036">
        <v>10101</v>
      </c>
      <c r="P6036">
        <v>10101</v>
      </c>
      <c r="Q6036">
        <v>1010101</v>
      </c>
      <c r="S6036">
        <v>10101</v>
      </c>
      <c r="T6036">
        <v>10101</v>
      </c>
      <c r="U6036">
        <v>1010101</v>
      </c>
    </row>
    <row r="6037" spans="1:21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  <c r="O6037">
        <v>1010010</v>
      </c>
      <c r="P6037">
        <v>1010010</v>
      </c>
      <c r="Q6037">
        <v>1010101</v>
      </c>
      <c r="S6037">
        <v>1010010</v>
      </c>
      <c r="T6037">
        <v>1010010</v>
      </c>
      <c r="U6037">
        <v>1010101</v>
      </c>
    </row>
    <row r="6038" spans="1:21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  <c r="O6038">
        <v>10000010</v>
      </c>
      <c r="P6038">
        <v>10000010</v>
      </c>
      <c r="Q6038">
        <v>0</v>
      </c>
      <c r="S6038">
        <v>10000010</v>
      </c>
      <c r="T6038">
        <v>10000010</v>
      </c>
      <c r="U6038">
        <v>0</v>
      </c>
    </row>
    <row r="6039" spans="1:21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  <c r="O6039">
        <v>10000101</v>
      </c>
      <c r="P6039">
        <v>10000101</v>
      </c>
      <c r="Q6039">
        <v>1010101</v>
      </c>
      <c r="S6039">
        <v>10000101</v>
      </c>
      <c r="T6039">
        <v>10000101</v>
      </c>
      <c r="U6039">
        <v>1010101</v>
      </c>
    </row>
    <row r="6040" spans="1:21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  <c r="O6040">
        <v>1010010</v>
      </c>
      <c r="P6040">
        <v>1010010</v>
      </c>
      <c r="Q6040">
        <v>1010100</v>
      </c>
      <c r="S6040">
        <v>1010010</v>
      </c>
      <c r="T6040">
        <v>1010010</v>
      </c>
      <c r="U6040">
        <v>1010100</v>
      </c>
    </row>
    <row r="6041" spans="1:21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  <c r="O6041">
        <v>0</v>
      </c>
      <c r="P6041">
        <v>0</v>
      </c>
      <c r="Q6041">
        <v>101000</v>
      </c>
      <c r="S6041">
        <v>0</v>
      </c>
      <c r="T6041">
        <v>0</v>
      </c>
      <c r="U6041">
        <v>101000</v>
      </c>
    </row>
    <row r="6042" spans="1:21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  <c r="O6042">
        <v>10000101</v>
      </c>
      <c r="P6042">
        <v>10000101</v>
      </c>
      <c r="Q6042">
        <v>10101</v>
      </c>
      <c r="S6042">
        <v>10000101</v>
      </c>
      <c r="T6042">
        <v>10000101</v>
      </c>
      <c r="U6042">
        <v>10101</v>
      </c>
    </row>
    <row r="6043" spans="1:21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  <c r="P6043">
        <v>1010100</v>
      </c>
      <c r="Q6043">
        <v>1010000</v>
      </c>
      <c r="S6043">
        <v>1010100</v>
      </c>
      <c r="T6043">
        <v>1010100</v>
      </c>
      <c r="U6043">
        <v>1010000</v>
      </c>
    </row>
    <row r="6044" spans="1:21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  <c r="O6044">
        <v>10101</v>
      </c>
      <c r="P6044">
        <v>10101</v>
      </c>
      <c r="Q6044">
        <v>10101010</v>
      </c>
      <c r="S6044">
        <v>10101</v>
      </c>
      <c r="T6044">
        <v>10101</v>
      </c>
      <c r="U6044">
        <v>10101010</v>
      </c>
    </row>
    <row r="6045" spans="1:21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  <c r="O6045">
        <v>101</v>
      </c>
      <c r="P6045">
        <v>101</v>
      </c>
      <c r="Q6045">
        <v>101</v>
      </c>
      <c r="S6045">
        <v>101</v>
      </c>
      <c r="T6045">
        <v>101</v>
      </c>
      <c r="U6045">
        <v>101</v>
      </c>
    </row>
    <row r="6046" spans="1:21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  <c r="O6046">
        <v>1010101</v>
      </c>
      <c r="P6046">
        <v>1010101</v>
      </c>
      <c r="Q6046">
        <v>1010010</v>
      </c>
      <c r="S6046">
        <v>1010101</v>
      </c>
      <c r="T6046">
        <v>1010101</v>
      </c>
      <c r="U6046">
        <v>1010010</v>
      </c>
    </row>
    <row r="6047" spans="1:21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  <c r="O6047">
        <v>1010101</v>
      </c>
      <c r="P6047">
        <v>1010101</v>
      </c>
      <c r="Q6047">
        <v>10000010</v>
      </c>
      <c r="S6047">
        <v>1010101</v>
      </c>
      <c r="T6047">
        <v>1010101</v>
      </c>
      <c r="U6047">
        <v>10000010</v>
      </c>
    </row>
    <row r="6048" spans="1:21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  <c r="O6048">
        <v>1010101</v>
      </c>
      <c r="P6048">
        <v>1010101</v>
      </c>
      <c r="Q6048">
        <v>10000101</v>
      </c>
      <c r="S6048">
        <v>1010101</v>
      </c>
      <c r="T6048">
        <v>1010101</v>
      </c>
      <c r="U6048">
        <v>10000101</v>
      </c>
    </row>
    <row r="6049" spans="1:21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  <c r="O6049">
        <v>1010101</v>
      </c>
      <c r="P6049">
        <v>1010101</v>
      </c>
      <c r="Q6049">
        <v>1010010</v>
      </c>
      <c r="S6049">
        <v>1010101</v>
      </c>
      <c r="T6049">
        <v>1010101</v>
      </c>
      <c r="U6049">
        <v>1010010</v>
      </c>
    </row>
    <row r="6050" spans="1:21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  <c r="O6050">
        <v>1010101</v>
      </c>
      <c r="P6050">
        <v>1010101</v>
      </c>
      <c r="Q6050">
        <v>10100</v>
      </c>
      <c r="S6050">
        <v>1010101</v>
      </c>
      <c r="T6050">
        <v>1010101</v>
      </c>
      <c r="U6050">
        <v>10100</v>
      </c>
    </row>
    <row r="6051" spans="1:21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  <c r="O6051">
        <v>1010101</v>
      </c>
      <c r="P6051">
        <v>1010101</v>
      </c>
      <c r="Q6051">
        <v>10000101</v>
      </c>
      <c r="S6051">
        <v>1010101</v>
      </c>
      <c r="T6051">
        <v>1010101</v>
      </c>
      <c r="U6051">
        <v>10000101</v>
      </c>
    </row>
    <row r="6052" spans="1:21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  <c r="O6052">
        <v>1010101</v>
      </c>
      <c r="P6052">
        <v>1010101</v>
      </c>
      <c r="Q6052">
        <v>1010000</v>
      </c>
      <c r="S6052">
        <v>1010101</v>
      </c>
      <c r="T6052">
        <v>1010101</v>
      </c>
      <c r="U6052">
        <v>1010000</v>
      </c>
    </row>
    <row r="6053" spans="1:21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  <c r="O6053">
        <v>1010101</v>
      </c>
      <c r="P6053">
        <v>1010101</v>
      </c>
      <c r="Q6053">
        <v>10100</v>
      </c>
      <c r="S6053">
        <v>1010101</v>
      </c>
      <c r="T6053">
        <v>1010101</v>
      </c>
      <c r="U6053">
        <v>10100</v>
      </c>
    </row>
    <row r="6054" spans="1:21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  <c r="O6054">
        <v>1010101</v>
      </c>
      <c r="P6054">
        <v>1010101</v>
      </c>
      <c r="Q6054">
        <v>101</v>
      </c>
      <c r="S6054">
        <v>1010101</v>
      </c>
      <c r="T6054">
        <v>1010101</v>
      </c>
      <c r="U6054">
        <v>101</v>
      </c>
    </row>
    <row r="6055" spans="1:21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  <c r="P6055">
        <v>1010101</v>
      </c>
      <c r="Q6055">
        <v>1010101</v>
      </c>
      <c r="S6055">
        <v>1010101</v>
      </c>
      <c r="T6055">
        <v>1010101</v>
      </c>
      <c r="U6055">
        <v>1010101</v>
      </c>
    </row>
    <row r="6056" spans="1:21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  <c r="P6056">
        <v>1010101</v>
      </c>
      <c r="Q6056">
        <v>1010101</v>
      </c>
      <c r="S6056">
        <v>1010101</v>
      </c>
      <c r="T6056">
        <v>1010101</v>
      </c>
      <c r="U6056">
        <v>1010101</v>
      </c>
    </row>
    <row r="6057" spans="1:21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  <c r="P6057">
        <v>1010101</v>
      </c>
      <c r="Q6057">
        <v>1010101</v>
      </c>
      <c r="S6057">
        <v>1010101</v>
      </c>
      <c r="T6057">
        <v>1010101</v>
      </c>
      <c r="U6057">
        <v>1010101</v>
      </c>
    </row>
    <row r="6058" spans="1:21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  <c r="P6058">
        <v>1010101</v>
      </c>
      <c r="Q6058">
        <v>1010101</v>
      </c>
      <c r="S6058">
        <v>1010101</v>
      </c>
      <c r="T6058">
        <v>1010101</v>
      </c>
      <c r="U6058">
        <v>1010101</v>
      </c>
    </row>
    <row r="6059" spans="1:21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  <c r="P6059">
        <v>1010101</v>
      </c>
      <c r="Q6059">
        <v>1010101</v>
      </c>
      <c r="S6059">
        <v>1010101</v>
      </c>
      <c r="T6059">
        <v>1010101</v>
      </c>
      <c r="U6059">
        <v>1010101</v>
      </c>
    </row>
    <row r="6060" spans="1:21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  <c r="P6060">
        <v>1010101</v>
      </c>
      <c r="Q6060">
        <v>1010101</v>
      </c>
      <c r="S6060">
        <v>1010101</v>
      </c>
      <c r="T6060">
        <v>1010101</v>
      </c>
      <c r="U6060">
        <v>1010101</v>
      </c>
    </row>
    <row r="6061" spans="1:21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  <c r="P6061">
        <v>1010101</v>
      </c>
      <c r="Q6061">
        <v>1010101</v>
      </c>
      <c r="S6061">
        <v>1010101</v>
      </c>
      <c r="T6061">
        <v>1010101</v>
      </c>
      <c r="U6061">
        <v>1010101</v>
      </c>
    </row>
    <row r="6062" spans="1:21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  <c r="P6062">
        <v>1010101</v>
      </c>
      <c r="Q6062">
        <v>1010101</v>
      </c>
      <c r="S6062">
        <v>1010101</v>
      </c>
      <c r="T6062">
        <v>1010101</v>
      </c>
      <c r="U6062">
        <v>1010101</v>
      </c>
    </row>
    <row r="6063" spans="1:21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  <c r="P6063">
        <v>1010101</v>
      </c>
      <c r="Q6063">
        <v>1010101</v>
      </c>
      <c r="S6063">
        <v>1010101</v>
      </c>
      <c r="T6063">
        <v>1010101</v>
      </c>
      <c r="U6063">
        <v>1010101</v>
      </c>
    </row>
    <row r="6064" spans="1:21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  <c r="P6064">
        <v>1010101</v>
      </c>
      <c r="Q6064">
        <v>1010101</v>
      </c>
      <c r="S6064">
        <v>1010101</v>
      </c>
      <c r="T6064">
        <v>1010101</v>
      </c>
      <c r="U6064">
        <v>1010101</v>
      </c>
    </row>
    <row r="6065" spans="1:21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  <c r="P6065">
        <v>1010101</v>
      </c>
      <c r="Q6065">
        <v>1010101</v>
      </c>
      <c r="S6065">
        <v>1010101</v>
      </c>
      <c r="T6065">
        <v>1010101</v>
      </c>
      <c r="U6065">
        <v>1010101</v>
      </c>
    </row>
    <row r="6066" spans="1:21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  <c r="P6066">
        <v>1010101</v>
      </c>
      <c r="Q6066">
        <v>1010101</v>
      </c>
      <c r="S6066">
        <v>1010101</v>
      </c>
      <c r="T6066">
        <v>1010101</v>
      </c>
      <c r="U6066">
        <v>1010101</v>
      </c>
    </row>
    <row r="6067" spans="1:21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  <c r="P6067">
        <v>1010101</v>
      </c>
      <c r="Q6067">
        <v>1010101</v>
      </c>
      <c r="S6067">
        <v>1010101</v>
      </c>
      <c r="T6067">
        <v>1010101</v>
      </c>
      <c r="U6067">
        <v>1010101</v>
      </c>
    </row>
    <row r="6068" spans="1:21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  <c r="P6068">
        <v>1010101</v>
      </c>
      <c r="Q6068">
        <v>1010101</v>
      </c>
      <c r="S6068">
        <v>1010101</v>
      </c>
      <c r="T6068">
        <v>1010101</v>
      </c>
      <c r="U6068">
        <v>1010101</v>
      </c>
    </row>
    <row r="6069" spans="1:21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  <c r="P6069">
        <v>1010101</v>
      </c>
      <c r="Q6069">
        <v>1010101</v>
      </c>
      <c r="S6069">
        <v>1010101</v>
      </c>
      <c r="T6069">
        <v>1010101</v>
      </c>
      <c r="U6069">
        <v>1010101</v>
      </c>
    </row>
    <row r="6070" spans="1:21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  <c r="P6070">
        <v>1010101</v>
      </c>
      <c r="Q6070">
        <v>1010101</v>
      </c>
      <c r="S6070">
        <v>1010101</v>
      </c>
      <c r="T6070">
        <v>1010101</v>
      </c>
      <c r="U6070">
        <v>1010101</v>
      </c>
    </row>
    <row r="6071" spans="1:21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  <c r="P6071">
        <v>1010101</v>
      </c>
      <c r="Q6071">
        <v>1010101</v>
      </c>
      <c r="S6071">
        <v>1010101</v>
      </c>
      <c r="T6071">
        <v>1010101</v>
      </c>
      <c r="U6071">
        <v>1010101</v>
      </c>
    </row>
    <row r="6072" spans="1:21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  <c r="P6072">
        <v>1010101</v>
      </c>
      <c r="Q6072">
        <v>1010101</v>
      </c>
      <c r="S6072">
        <v>1010101</v>
      </c>
      <c r="T6072">
        <v>1010101</v>
      </c>
      <c r="U6072">
        <v>1010101</v>
      </c>
    </row>
    <row r="6073" spans="1:21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  <c r="P6073">
        <v>1010101</v>
      </c>
      <c r="Q6073">
        <v>1010101</v>
      </c>
      <c r="S6073">
        <v>1010101</v>
      </c>
      <c r="T6073">
        <v>1010101</v>
      </c>
      <c r="U6073">
        <v>1010101</v>
      </c>
    </row>
    <row r="6074" spans="1:21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  <c r="P6074">
        <v>1010101</v>
      </c>
      <c r="Q6074">
        <v>1010101</v>
      </c>
      <c r="S6074">
        <v>1010101</v>
      </c>
      <c r="T6074">
        <v>1010101</v>
      </c>
      <c r="U6074">
        <v>1010101</v>
      </c>
    </row>
    <row r="6075" spans="1:21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  <c r="P6075">
        <v>1010101</v>
      </c>
      <c r="Q6075">
        <v>1010101</v>
      </c>
      <c r="S6075">
        <v>1010101</v>
      </c>
      <c r="T6075">
        <v>1010101</v>
      </c>
      <c r="U6075">
        <v>1010101</v>
      </c>
    </row>
    <row r="6076" spans="1:21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  <c r="P6076">
        <v>1010101</v>
      </c>
      <c r="Q6076">
        <v>1010101</v>
      </c>
      <c r="S6076">
        <v>1010101</v>
      </c>
      <c r="T6076">
        <v>1010101</v>
      </c>
      <c r="U6076">
        <v>1010101</v>
      </c>
    </row>
    <row r="6077" spans="1:21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  <c r="P6077">
        <v>1010101</v>
      </c>
      <c r="Q6077">
        <v>1010101</v>
      </c>
      <c r="S6077">
        <v>1010101</v>
      </c>
      <c r="T6077">
        <v>1010101</v>
      </c>
      <c r="U6077">
        <v>1010101</v>
      </c>
    </row>
    <row r="6078" spans="1:21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  <c r="P6078">
        <v>1010101</v>
      </c>
      <c r="Q6078">
        <v>1010101</v>
      </c>
      <c r="S6078">
        <v>1010101</v>
      </c>
      <c r="T6078">
        <v>1010101</v>
      </c>
      <c r="U6078">
        <v>1010101</v>
      </c>
    </row>
    <row r="6079" spans="1:21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  <c r="P6079">
        <v>1010101</v>
      </c>
      <c r="Q6079">
        <v>1010101</v>
      </c>
      <c r="S6079">
        <v>1010101</v>
      </c>
      <c r="T6079">
        <v>1010101</v>
      </c>
      <c r="U6079">
        <v>1010101</v>
      </c>
    </row>
    <row r="6080" spans="1:21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  <c r="P6080">
        <v>1010101</v>
      </c>
      <c r="Q6080">
        <v>1010101</v>
      </c>
      <c r="S6080">
        <v>1010101</v>
      </c>
      <c r="T6080">
        <v>1010101</v>
      </c>
      <c r="U6080">
        <v>1010101</v>
      </c>
    </row>
    <row r="6081" spans="1:21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  <c r="P6081">
        <v>1010101</v>
      </c>
      <c r="Q6081">
        <v>1010101</v>
      </c>
      <c r="S6081">
        <v>1010101</v>
      </c>
      <c r="T6081">
        <v>1010101</v>
      </c>
      <c r="U6081">
        <v>1010101</v>
      </c>
    </row>
    <row r="6082" spans="1:21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  <c r="P6082">
        <v>1010101</v>
      </c>
      <c r="Q6082">
        <v>1010101</v>
      </c>
      <c r="S6082">
        <v>1010101</v>
      </c>
      <c r="T6082">
        <v>1010101</v>
      </c>
      <c r="U6082">
        <v>1010101</v>
      </c>
    </row>
    <row r="6083" spans="1:21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  <c r="P6083">
        <v>1010101</v>
      </c>
      <c r="Q6083">
        <v>1010101</v>
      </c>
      <c r="S6083">
        <v>1010101</v>
      </c>
      <c r="T6083">
        <v>1010101</v>
      </c>
      <c r="U6083">
        <v>1010101</v>
      </c>
    </row>
    <row r="6084" spans="1:21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  <c r="P6084">
        <v>1010101</v>
      </c>
      <c r="Q6084">
        <v>1010101</v>
      </c>
      <c r="S6084">
        <v>1010101</v>
      </c>
      <c r="T6084">
        <v>1010101</v>
      </c>
      <c r="U6084">
        <v>1010101</v>
      </c>
    </row>
    <row r="6085" spans="1:21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  <c r="P6085">
        <v>1010101</v>
      </c>
      <c r="Q6085">
        <v>1010101</v>
      </c>
      <c r="S6085">
        <v>1010101</v>
      </c>
      <c r="T6085">
        <v>1010101</v>
      </c>
      <c r="U6085">
        <v>1010101</v>
      </c>
    </row>
    <row r="6086" spans="1:21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  <c r="P6086">
        <v>1010101</v>
      </c>
      <c r="Q6086">
        <v>1010101</v>
      </c>
      <c r="S6086">
        <v>1010101</v>
      </c>
      <c r="T6086">
        <v>1010101</v>
      </c>
      <c r="U6086">
        <v>1010101</v>
      </c>
    </row>
    <row r="6087" spans="1:21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  <c r="P6087">
        <v>1010101</v>
      </c>
      <c r="Q6087">
        <v>1010101</v>
      </c>
      <c r="S6087">
        <v>1010101</v>
      </c>
      <c r="T6087">
        <v>1010101</v>
      </c>
      <c r="U6087">
        <v>1010101</v>
      </c>
    </row>
    <row r="6088" spans="1:21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  <c r="P6088">
        <v>1010101</v>
      </c>
      <c r="Q6088">
        <v>1010101</v>
      </c>
      <c r="S6088">
        <v>1010101</v>
      </c>
      <c r="T6088">
        <v>1010101</v>
      </c>
      <c r="U6088">
        <v>1010101</v>
      </c>
    </row>
    <row r="6089" spans="1:21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  <c r="P6089">
        <v>1010101</v>
      </c>
      <c r="Q6089">
        <v>1010101</v>
      </c>
      <c r="S6089">
        <v>1010101</v>
      </c>
      <c r="T6089">
        <v>1010101</v>
      </c>
      <c r="U6089">
        <v>1010101</v>
      </c>
    </row>
    <row r="6090" spans="1:21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  <c r="P6090">
        <v>1010101</v>
      </c>
      <c r="Q6090">
        <v>1010101</v>
      </c>
      <c r="S6090">
        <v>1010101</v>
      </c>
      <c r="T6090">
        <v>1010101</v>
      </c>
      <c r="U6090">
        <v>1010101</v>
      </c>
    </row>
    <row r="6091" spans="1:21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  <c r="P6091">
        <v>1010101</v>
      </c>
      <c r="Q6091">
        <v>1010101</v>
      </c>
      <c r="S6091">
        <v>1010101</v>
      </c>
      <c r="T6091">
        <v>1010101</v>
      </c>
      <c r="U6091">
        <v>1010101</v>
      </c>
    </row>
    <row r="6092" spans="1:21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  <c r="P6092">
        <v>1010101</v>
      </c>
      <c r="Q6092">
        <v>1010101</v>
      </c>
      <c r="S6092">
        <v>1010101</v>
      </c>
      <c r="T6092">
        <v>1010101</v>
      </c>
      <c r="U6092">
        <v>1010101</v>
      </c>
    </row>
    <row r="6093" spans="1:21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  <c r="P6093">
        <v>1010101</v>
      </c>
      <c r="Q6093">
        <v>1010101</v>
      </c>
      <c r="S6093">
        <v>1010101</v>
      </c>
      <c r="T6093">
        <v>1010101</v>
      </c>
      <c r="U6093">
        <v>1010101</v>
      </c>
    </row>
    <row r="6094" spans="1:21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  <c r="P6094">
        <v>1010101</v>
      </c>
      <c r="Q6094">
        <v>1010101</v>
      </c>
      <c r="S6094">
        <v>1010101</v>
      </c>
      <c r="T6094">
        <v>1010101</v>
      </c>
      <c r="U6094">
        <v>1010101</v>
      </c>
    </row>
    <row r="6095" spans="1:21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  <c r="P6095">
        <v>1010101</v>
      </c>
      <c r="Q6095">
        <v>1010101</v>
      </c>
      <c r="S6095">
        <v>1010101</v>
      </c>
      <c r="T6095">
        <v>1010101</v>
      </c>
      <c r="U6095">
        <v>1010101</v>
      </c>
    </row>
    <row r="6096" spans="1:21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  <c r="P6096">
        <v>1010101</v>
      </c>
      <c r="Q6096">
        <v>1010101</v>
      </c>
      <c r="S6096">
        <v>1010101</v>
      </c>
      <c r="T6096">
        <v>1010101</v>
      </c>
      <c r="U6096">
        <v>1010101</v>
      </c>
    </row>
    <row r="6097" spans="1:21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  <c r="P6097">
        <v>1010101</v>
      </c>
      <c r="Q6097">
        <v>1010101</v>
      </c>
      <c r="S6097">
        <v>1010101</v>
      </c>
      <c r="T6097">
        <v>1010101</v>
      </c>
      <c r="U6097">
        <v>1010101</v>
      </c>
    </row>
    <row r="6098" spans="1:21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  <c r="P6098">
        <v>1010101</v>
      </c>
      <c r="Q6098">
        <v>1010101</v>
      </c>
      <c r="S6098">
        <v>1010101</v>
      </c>
      <c r="T6098">
        <v>1010101</v>
      </c>
      <c r="U6098">
        <v>1010101</v>
      </c>
    </row>
    <row r="6099" spans="1:21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  <c r="P6099">
        <v>1010101</v>
      </c>
      <c r="Q6099">
        <v>1010101</v>
      </c>
      <c r="S6099">
        <v>1010101</v>
      </c>
      <c r="T6099">
        <v>1010101</v>
      </c>
      <c r="U6099">
        <v>1010101</v>
      </c>
    </row>
    <row r="6100" spans="1:21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  <c r="P6100">
        <v>1010101</v>
      </c>
      <c r="Q6100">
        <v>1010101</v>
      </c>
      <c r="S6100">
        <v>1010101</v>
      </c>
      <c r="T6100">
        <v>1010101</v>
      </c>
      <c r="U6100">
        <v>1010101</v>
      </c>
    </row>
    <row r="6101" spans="1:21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  <c r="P6101">
        <v>1010101</v>
      </c>
      <c r="Q6101">
        <v>1010101</v>
      </c>
      <c r="S6101">
        <v>1010101</v>
      </c>
      <c r="T6101">
        <v>1010101</v>
      </c>
      <c r="U6101">
        <v>1010101</v>
      </c>
    </row>
    <row r="6102" spans="1:21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  <c r="P6102">
        <v>1010101</v>
      </c>
      <c r="Q6102">
        <v>1010101</v>
      </c>
      <c r="S6102">
        <v>1010101</v>
      </c>
      <c r="T6102">
        <v>1010101</v>
      </c>
      <c r="U6102">
        <v>1010101</v>
      </c>
    </row>
    <row r="6103" spans="1:21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  <c r="P6103">
        <v>1010101</v>
      </c>
      <c r="Q6103">
        <v>1010101</v>
      </c>
      <c r="S6103">
        <v>1010101</v>
      </c>
      <c r="T6103">
        <v>1010101</v>
      </c>
      <c r="U6103">
        <v>1010101</v>
      </c>
    </row>
    <row r="6104" spans="1:21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  <c r="P6104">
        <v>1010101</v>
      </c>
      <c r="Q6104">
        <v>1010101</v>
      </c>
      <c r="S6104">
        <v>1010101</v>
      </c>
      <c r="T6104">
        <v>1010101</v>
      </c>
      <c r="U6104">
        <v>1010101</v>
      </c>
    </row>
    <row r="6105" spans="1:21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  <c r="P6105">
        <v>1010101</v>
      </c>
      <c r="Q6105">
        <v>1010101</v>
      </c>
      <c r="S6105">
        <v>1010101</v>
      </c>
      <c r="T6105">
        <v>1010101</v>
      </c>
      <c r="U6105">
        <v>1010101</v>
      </c>
    </row>
    <row r="6106" spans="1:21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  <c r="P6106">
        <v>1010101</v>
      </c>
      <c r="Q6106">
        <v>1010101</v>
      </c>
      <c r="S6106">
        <v>1010101</v>
      </c>
      <c r="T6106">
        <v>1010101</v>
      </c>
      <c r="U6106">
        <v>1010101</v>
      </c>
    </row>
    <row r="6107" spans="1:21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  <c r="P6107">
        <v>1010101</v>
      </c>
      <c r="Q6107">
        <v>1010101</v>
      </c>
      <c r="S6107">
        <v>1010101</v>
      </c>
      <c r="T6107">
        <v>1010101</v>
      </c>
      <c r="U6107">
        <v>1010101</v>
      </c>
    </row>
    <row r="6108" spans="1:21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  <c r="P6108">
        <v>1010101</v>
      </c>
      <c r="Q6108">
        <v>1010101</v>
      </c>
      <c r="S6108">
        <v>1010101</v>
      </c>
      <c r="T6108">
        <v>1010101</v>
      </c>
      <c r="U6108">
        <v>1010101</v>
      </c>
    </row>
    <row r="6109" spans="1:21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  <c r="P6109">
        <v>1010101</v>
      </c>
      <c r="Q6109">
        <v>1010101</v>
      </c>
      <c r="S6109">
        <v>1010101</v>
      </c>
      <c r="T6109">
        <v>1010101</v>
      </c>
      <c r="U6109">
        <v>1010101</v>
      </c>
    </row>
    <row r="6110" spans="1:21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  <c r="P6110">
        <v>1010101</v>
      </c>
      <c r="Q6110">
        <v>1010101</v>
      </c>
      <c r="S6110">
        <v>1010101</v>
      </c>
      <c r="T6110">
        <v>1010101</v>
      </c>
      <c r="U6110">
        <v>1010101</v>
      </c>
    </row>
    <row r="6111" spans="1:21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  <c r="P6111">
        <v>1010101</v>
      </c>
      <c r="Q6111">
        <v>1010101</v>
      </c>
      <c r="S6111">
        <v>1010101</v>
      </c>
      <c r="T6111">
        <v>1010101</v>
      </c>
      <c r="U6111">
        <v>1010101</v>
      </c>
    </row>
    <row r="6112" spans="1:21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  <c r="P6112">
        <v>1010101</v>
      </c>
      <c r="Q6112">
        <v>1010101</v>
      </c>
      <c r="S6112">
        <v>1010101</v>
      </c>
      <c r="T6112">
        <v>1010101</v>
      </c>
      <c r="U6112">
        <v>1010101</v>
      </c>
    </row>
    <row r="6113" spans="1:21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  <c r="P6113">
        <v>1010101</v>
      </c>
      <c r="Q6113">
        <v>1010101</v>
      </c>
      <c r="S6113">
        <v>1010101</v>
      </c>
      <c r="T6113">
        <v>1010101</v>
      </c>
      <c r="U6113">
        <v>1010101</v>
      </c>
    </row>
    <row r="6114" spans="1:21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  <c r="P6114">
        <v>1010101</v>
      </c>
      <c r="Q6114">
        <v>1010101</v>
      </c>
      <c r="S6114">
        <v>1010101</v>
      </c>
      <c r="T6114">
        <v>1010101</v>
      </c>
      <c r="U6114">
        <v>1010101</v>
      </c>
    </row>
    <row r="6115" spans="1:21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  <c r="P6115">
        <v>1010101</v>
      </c>
      <c r="Q6115">
        <v>1010101</v>
      </c>
      <c r="S6115">
        <v>1010101</v>
      </c>
      <c r="T6115">
        <v>1010101</v>
      </c>
      <c r="U6115">
        <v>1010101</v>
      </c>
    </row>
    <row r="6116" spans="1:21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  <c r="O6116">
        <v>1010101</v>
      </c>
      <c r="P6116">
        <v>1010101</v>
      </c>
      <c r="Q6116">
        <v>1010101</v>
      </c>
      <c r="S6116">
        <v>1010101</v>
      </c>
      <c r="T6116">
        <v>1010101</v>
      </c>
      <c r="U6116">
        <v>1010101</v>
      </c>
    </row>
    <row r="6117" spans="1:21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  <c r="O6117">
        <v>1010101</v>
      </c>
      <c r="P6117">
        <v>1010101</v>
      </c>
      <c r="Q6117">
        <v>1010101</v>
      </c>
      <c r="S6117">
        <v>1010101</v>
      </c>
      <c r="T6117">
        <v>1010101</v>
      </c>
      <c r="U6117">
        <v>1010101</v>
      </c>
    </row>
    <row r="6118" spans="1:21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  <c r="O6118">
        <v>1010101</v>
      </c>
      <c r="P6118">
        <v>1010101</v>
      </c>
      <c r="Q6118">
        <v>1010101</v>
      </c>
      <c r="S6118">
        <v>1010101</v>
      </c>
      <c r="T6118">
        <v>1010101</v>
      </c>
      <c r="U6118">
        <v>1010101</v>
      </c>
    </row>
    <row r="6119" spans="1:21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  <c r="O6119">
        <v>1010000</v>
      </c>
      <c r="P6119">
        <v>1010000</v>
      </c>
      <c r="Q6119">
        <v>1000000</v>
      </c>
      <c r="S6119">
        <v>1010000</v>
      </c>
      <c r="T6119">
        <v>1010000</v>
      </c>
      <c r="U6119">
        <v>1000000</v>
      </c>
    </row>
    <row r="6120" spans="1:21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  <c r="O6120">
        <v>0</v>
      </c>
      <c r="P6120">
        <v>0</v>
      </c>
      <c r="Q6120">
        <v>0</v>
      </c>
      <c r="S6120">
        <v>0</v>
      </c>
      <c r="T6120">
        <v>0</v>
      </c>
      <c r="U6120">
        <v>0</v>
      </c>
    </row>
    <row r="6121" spans="1:21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  <c r="O6121">
        <v>101</v>
      </c>
      <c r="P6121">
        <v>101</v>
      </c>
      <c r="Q6121">
        <v>1</v>
      </c>
      <c r="S6121">
        <v>101</v>
      </c>
      <c r="T6121">
        <v>101</v>
      </c>
      <c r="U6121">
        <v>1</v>
      </c>
    </row>
    <row r="6122" spans="1:21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  <c r="P6122">
        <v>1001010</v>
      </c>
      <c r="Q6122">
        <v>1001010</v>
      </c>
      <c r="S6122">
        <v>1001010</v>
      </c>
      <c r="T6122">
        <v>1001010</v>
      </c>
      <c r="U6122">
        <v>1001010</v>
      </c>
    </row>
    <row r="6123" spans="1:21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  <c r="P6123">
        <v>10101010</v>
      </c>
      <c r="Q6123">
        <v>10101010</v>
      </c>
      <c r="S6123">
        <v>10101010</v>
      </c>
      <c r="T6123">
        <v>10101010</v>
      </c>
      <c r="U6123">
        <v>10101010</v>
      </c>
    </row>
    <row r="6124" spans="1:21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  <c r="P6124">
        <v>10100001</v>
      </c>
      <c r="Q6124">
        <v>10100001</v>
      </c>
      <c r="S6124">
        <v>10100001</v>
      </c>
      <c r="T6124">
        <v>10100001</v>
      </c>
      <c r="U6124">
        <v>10100001</v>
      </c>
    </row>
    <row r="6125" spans="1:21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  <c r="O6125">
        <v>1010000</v>
      </c>
      <c r="P6125">
        <v>1010000</v>
      </c>
      <c r="Q6125">
        <v>1000000</v>
      </c>
      <c r="S6125">
        <v>1010000</v>
      </c>
      <c r="T6125">
        <v>1010000</v>
      </c>
      <c r="U6125">
        <v>1000000</v>
      </c>
    </row>
    <row r="6126" spans="1:21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  <c r="P6126">
        <v>0</v>
      </c>
      <c r="Q6126">
        <v>0</v>
      </c>
      <c r="S6126">
        <v>0</v>
      </c>
      <c r="T6126">
        <v>0</v>
      </c>
      <c r="U6126">
        <v>0</v>
      </c>
    </row>
    <row r="6127" spans="1:21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  <c r="O6127">
        <v>101</v>
      </c>
      <c r="P6127">
        <v>101</v>
      </c>
      <c r="Q6127">
        <v>1</v>
      </c>
      <c r="S6127">
        <v>101</v>
      </c>
      <c r="T6127">
        <v>101</v>
      </c>
      <c r="U6127">
        <v>1</v>
      </c>
    </row>
    <row r="6128" spans="1:21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  <c r="P6128">
        <v>1010101</v>
      </c>
      <c r="Q6128">
        <v>1010101</v>
      </c>
      <c r="S6128">
        <v>1010101</v>
      </c>
      <c r="T6128">
        <v>1010101</v>
      </c>
      <c r="U6128">
        <v>1010101</v>
      </c>
    </row>
    <row r="6129" spans="1:21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  <c r="P6129">
        <v>1010101</v>
      </c>
      <c r="Q6129">
        <v>1010101</v>
      </c>
      <c r="S6129">
        <v>1010101</v>
      </c>
      <c r="T6129">
        <v>1010101</v>
      </c>
      <c r="U6129">
        <v>1010101</v>
      </c>
    </row>
    <row r="6130" spans="1:21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  <c r="P6130">
        <v>1010101</v>
      </c>
      <c r="Q6130">
        <v>1010101</v>
      </c>
      <c r="S6130">
        <v>1010101</v>
      </c>
      <c r="T6130">
        <v>1010101</v>
      </c>
      <c r="U6130">
        <v>1010101</v>
      </c>
    </row>
    <row r="6131" spans="1:21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  <c r="P6131">
        <v>1010101</v>
      </c>
      <c r="Q6131">
        <v>1010101</v>
      </c>
      <c r="S6131">
        <v>1010101</v>
      </c>
      <c r="T6131">
        <v>1010101</v>
      </c>
      <c r="U6131">
        <v>1010101</v>
      </c>
    </row>
    <row r="6132" spans="1:21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  <c r="P6132">
        <v>1010101</v>
      </c>
      <c r="Q6132">
        <v>1010101</v>
      </c>
      <c r="S6132">
        <v>1010101</v>
      </c>
      <c r="T6132">
        <v>1010101</v>
      </c>
      <c r="U6132">
        <v>1010101</v>
      </c>
    </row>
    <row r="6133" spans="1:21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  <c r="P6133">
        <v>1010101</v>
      </c>
      <c r="Q6133">
        <v>1010101</v>
      </c>
      <c r="S6133">
        <v>1010101</v>
      </c>
      <c r="T6133">
        <v>1010101</v>
      </c>
      <c r="U6133">
        <v>1010101</v>
      </c>
    </row>
    <row r="6134" spans="1:21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  <c r="P6134">
        <v>1010101</v>
      </c>
      <c r="Q6134">
        <v>1010101</v>
      </c>
      <c r="S6134">
        <v>1010101</v>
      </c>
      <c r="T6134">
        <v>1010101</v>
      </c>
      <c r="U6134">
        <v>1010101</v>
      </c>
    </row>
    <row r="6135" spans="1:21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  <c r="P6135">
        <v>1010101</v>
      </c>
      <c r="Q6135">
        <v>1010101</v>
      </c>
      <c r="S6135">
        <v>1010101</v>
      </c>
      <c r="T6135">
        <v>1010101</v>
      </c>
      <c r="U6135">
        <v>1010101</v>
      </c>
    </row>
    <row r="6136" spans="1:21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  <c r="P6136">
        <v>1010101</v>
      </c>
      <c r="Q6136">
        <v>1010101</v>
      </c>
      <c r="S6136">
        <v>1010101</v>
      </c>
      <c r="T6136">
        <v>1010101</v>
      </c>
      <c r="U6136">
        <v>1010101</v>
      </c>
    </row>
    <row r="6137" spans="1:21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  <c r="P6137">
        <v>1010101</v>
      </c>
      <c r="Q6137">
        <v>1010101</v>
      </c>
      <c r="S6137">
        <v>1010101</v>
      </c>
      <c r="T6137">
        <v>1010101</v>
      </c>
      <c r="U6137">
        <v>1010101</v>
      </c>
    </row>
    <row r="6138" spans="1:21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  <c r="P6138">
        <v>1010101</v>
      </c>
      <c r="Q6138">
        <v>1010101</v>
      </c>
      <c r="S6138">
        <v>1010101</v>
      </c>
      <c r="T6138">
        <v>1010101</v>
      </c>
      <c r="U6138">
        <v>1010101</v>
      </c>
    </row>
    <row r="6139" spans="1:21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  <c r="P6139">
        <v>1010101</v>
      </c>
      <c r="Q6139">
        <v>1010101</v>
      </c>
      <c r="S6139">
        <v>1010101</v>
      </c>
      <c r="T6139">
        <v>1010101</v>
      </c>
      <c r="U6139">
        <v>1010101</v>
      </c>
    </row>
    <row r="6140" spans="1:21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  <c r="P6140">
        <v>1010101</v>
      </c>
      <c r="Q6140">
        <v>1010101</v>
      </c>
      <c r="S6140">
        <v>1010101</v>
      </c>
      <c r="T6140">
        <v>1010101</v>
      </c>
      <c r="U6140">
        <v>1010101</v>
      </c>
    </row>
    <row r="6141" spans="1:21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  <c r="P6141">
        <v>1010101</v>
      </c>
      <c r="Q6141">
        <v>1010101</v>
      </c>
      <c r="S6141">
        <v>1010101</v>
      </c>
      <c r="T6141">
        <v>1010101</v>
      </c>
      <c r="U6141">
        <v>1010101</v>
      </c>
    </row>
    <row r="6142" spans="1:21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  <c r="P6142">
        <v>1010101</v>
      </c>
      <c r="Q6142">
        <v>1010101</v>
      </c>
      <c r="S6142">
        <v>1010101</v>
      </c>
      <c r="T6142">
        <v>1010101</v>
      </c>
      <c r="U6142">
        <v>1010101</v>
      </c>
    </row>
    <row r="6143" spans="1:21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  <c r="P6143">
        <v>1010101</v>
      </c>
      <c r="Q6143">
        <v>1010101</v>
      </c>
      <c r="S6143">
        <v>1010101</v>
      </c>
      <c r="T6143">
        <v>1010101</v>
      </c>
      <c r="U6143">
        <v>1010101</v>
      </c>
    </row>
    <row r="6144" spans="1:21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  <c r="P6144">
        <v>1010101</v>
      </c>
      <c r="Q6144">
        <v>1010101</v>
      </c>
      <c r="S6144">
        <v>1010101</v>
      </c>
      <c r="T6144">
        <v>1010101</v>
      </c>
      <c r="U6144">
        <v>1010101</v>
      </c>
    </row>
    <row r="6145" spans="1:21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  <c r="P6145">
        <v>1010101</v>
      </c>
      <c r="Q6145">
        <v>1010101</v>
      </c>
      <c r="S6145">
        <v>1010101</v>
      </c>
      <c r="T6145">
        <v>1010101</v>
      </c>
      <c r="U6145">
        <v>1010101</v>
      </c>
    </row>
    <row r="6146" spans="1:21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  <c r="P6146">
        <v>1010101</v>
      </c>
      <c r="Q6146">
        <v>1010101</v>
      </c>
      <c r="S6146">
        <v>1010101</v>
      </c>
      <c r="T6146">
        <v>1010101</v>
      </c>
      <c r="U6146">
        <v>1010101</v>
      </c>
    </row>
    <row r="6147" spans="1:21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  <c r="P6147">
        <v>1010101</v>
      </c>
      <c r="Q6147">
        <v>1010101</v>
      </c>
      <c r="S6147">
        <v>1010101</v>
      </c>
      <c r="T6147">
        <v>1010101</v>
      </c>
      <c r="U6147">
        <v>1010101</v>
      </c>
    </row>
    <row r="6148" spans="1:21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  <c r="P6148">
        <v>1010101</v>
      </c>
      <c r="Q6148">
        <v>1010101</v>
      </c>
      <c r="S6148">
        <v>1010101</v>
      </c>
      <c r="T6148">
        <v>1010101</v>
      </c>
      <c r="U6148">
        <v>1010101</v>
      </c>
    </row>
    <row r="6149" spans="1:21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  <c r="P6149">
        <v>1010101</v>
      </c>
      <c r="Q6149">
        <v>1010101</v>
      </c>
      <c r="S6149">
        <v>1010101</v>
      </c>
      <c r="T6149">
        <v>1010101</v>
      </c>
      <c r="U6149">
        <v>1010101</v>
      </c>
    </row>
    <row r="6150" spans="1:21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  <c r="P6150">
        <v>1010101</v>
      </c>
      <c r="Q6150">
        <v>1010101</v>
      </c>
      <c r="S6150">
        <v>1010101</v>
      </c>
      <c r="T6150">
        <v>1010101</v>
      </c>
      <c r="U6150">
        <v>1010101</v>
      </c>
    </row>
    <row r="6151" spans="1:21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  <c r="P6151">
        <v>1010101</v>
      </c>
      <c r="Q6151">
        <v>1010101</v>
      </c>
      <c r="S6151">
        <v>1010101</v>
      </c>
      <c r="T6151">
        <v>1010101</v>
      </c>
      <c r="U6151">
        <v>1010101</v>
      </c>
    </row>
    <row r="6152" spans="1:21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  <c r="P6152">
        <v>1010101</v>
      </c>
      <c r="Q6152">
        <v>1010101</v>
      </c>
      <c r="S6152">
        <v>1010101</v>
      </c>
      <c r="T6152">
        <v>1010101</v>
      </c>
      <c r="U6152">
        <v>1010101</v>
      </c>
    </row>
    <row r="6153" spans="1:21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  <c r="P6153">
        <v>1010101</v>
      </c>
      <c r="Q6153">
        <v>1010101</v>
      </c>
      <c r="S6153">
        <v>1010101</v>
      </c>
      <c r="T6153">
        <v>1010101</v>
      </c>
      <c r="U6153">
        <v>1010101</v>
      </c>
    </row>
    <row r="6154" spans="1:21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  <c r="P6154">
        <v>1010101</v>
      </c>
      <c r="Q6154">
        <v>1010101</v>
      </c>
      <c r="S6154">
        <v>1010101</v>
      </c>
      <c r="T6154">
        <v>1010101</v>
      </c>
      <c r="U6154">
        <v>1010101</v>
      </c>
    </row>
    <row r="6155" spans="1:21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  <c r="P6155">
        <v>1010101</v>
      </c>
      <c r="Q6155">
        <v>1010101</v>
      </c>
      <c r="S6155">
        <v>1010101</v>
      </c>
      <c r="T6155">
        <v>1010101</v>
      </c>
      <c r="U6155">
        <v>1010101</v>
      </c>
    </row>
    <row r="6156" spans="1:21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  <c r="O6156">
        <v>1010001</v>
      </c>
      <c r="P6156">
        <v>1010001</v>
      </c>
      <c r="Q6156">
        <v>1000000</v>
      </c>
      <c r="S6156">
        <v>1010001</v>
      </c>
      <c r="T6156">
        <v>1010001</v>
      </c>
      <c r="U6156">
        <v>1000000</v>
      </c>
    </row>
    <row r="6157" spans="1:21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  <c r="O6157">
        <v>1010101</v>
      </c>
      <c r="P6157">
        <v>1010101</v>
      </c>
      <c r="Q6157">
        <v>1010101</v>
      </c>
      <c r="S6157">
        <v>1010101</v>
      </c>
      <c r="T6157">
        <v>1010101</v>
      </c>
      <c r="U6157">
        <v>1010101</v>
      </c>
    </row>
    <row r="6158" spans="1:21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  <c r="O6158">
        <v>1000001</v>
      </c>
      <c r="P6158">
        <v>1000001</v>
      </c>
      <c r="Q6158">
        <v>1000000</v>
      </c>
      <c r="S6158">
        <v>1000001</v>
      </c>
      <c r="T6158">
        <v>1000001</v>
      </c>
      <c r="U6158">
        <v>1000000</v>
      </c>
    </row>
    <row r="6159" spans="1:21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  <c r="O6159">
        <v>1001000</v>
      </c>
      <c r="P6159">
        <v>1001000</v>
      </c>
      <c r="Q6159">
        <v>1001000</v>
      </c>
      <c r="S6159">
        <v>1001000</v>
      </c>
      <c r="T6159">
        <v>1001000</v>
      </c>
      <c r="U6159">
        <v>1001000</v>
      </c>
    </row>
    <row r="6160" spans="1:21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  <c r="O6160">
        <v>1010101</v>
      </c>
      <c r="P6160">
        <v>1010101</v>
      </c>
      <c r="Q6160">
        <v>10101</v>
      </c>
      <c r="S6160">
        <v>1010101</v>
      </c>
      <c r="T6160">
        <v>1010101</v>
      </c>
      <c r="U6160">
        <v>10101</v>
      </c>
    </row>
    <row r="6161" spans="1:21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  <c r="O6161">
        <v>1000</v>
      </c>
      <c r="P6161">
        <v>1000</v>
      </c>
      <c r="Q6161">
        <v>1000</v>
      </c>
      <c r="S6161">
        <v>1000</v>
      </c>
      <c r="T6161">
        <v>1000</v>
      </c>
      <c r="U6161">
        <v>1000</v>
      </c>
    </row>
    <row r="6162" spans="1:21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  <c r="O6162">
        <v>1001010</v>
      </c>
      <c r="P6162">
        <v>1001010</v>
      </c>
      <c r="Q6162">
        <v>1001010</v>
      </c>
      <c r="S6162">
        <v>1001010</v>
      </c>
      <c r="T6162">
        <v>1001010</v>
      </c>
      <c r="U6162">
        <v>1001010</v>
      </c>
    </row>
    <row r="6163" spans="1:21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  <c r="O6163">
        <v>10100</v>
      </c>
      <c r="P6163">
        <v>10100</v>
      </c>
      <c r="Q6163">
        <v>100</v>
      </c>
      <c r="S6163">
        <v>10100</v>
      </c>
      <c r="T6163">
        <v>10100</v>
      </c>
      <c r="U6163">
        <v>100</v>
      </c>
    </row>
    <row r="6164" spans="1:21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  <c r="O6164">
        <v>101000</v>
      </c>
      <c r="P6164">
        <v>101000</v>
      </c>
      <c r="Q6164">
        <v>101000</v>
      </c>
      <c r="S6164">
        <v>101000</v>
      </c>
      <c r="T6164">
        <v>101000</v>
      </c>
      <c r="U6164">
        <v>101000</v>
      </c>
    </row>
    <row r="6165" spans="1:21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  <c r="O6165">
        <v>1010010</v>
      </c>
      <c r="P6165">
        <v>1010010</v>
      </c>
      <c r="Q6165">
        <v>1000010</v>
      </c>
      <c r="S6165">
        <v>1010010</v>
      </c>
      <c r="T6165">
        <v>1010010</v>
      </c>
      <c r="U6165">
        <v>1000010</v>
      </c>
    </row>
    <row r="6166" spans="1:21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  <c r="O6166">
        <v>10000000</v>
      </c>
      <c r="P6166">
        <v>10000000</v>
      </c>
      <c r="Q6166">
        <v>10000000</v>
      </c>
      <c r="S6166">
        <v>10000000</v>
      </c>
      <c r="T6166">
        <v>10000000</v>
      </c>
      <c r="U6166">
        <v>10000000</v>
      </c>
    </row>
    <row r="6167" spans="1:21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  <c r="O6167">
        <v>10100001</v>
      </c>
      <c r="P6167">
        <v>10100001</v>
      </c>
      <c r="Q6167">
        <v>10100000</v>
      </c>
      <c r="S6167">
        <v>10100001</v>
      </c>
      <c r="T6167">
        <v>10100001</v>
      </c>
      <c r="U6167">
        <v>10100000</v>
      </c>
    </row>
    <row r="6168" spans="1:21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  <c r="O6168">
        <v>1010010</v>
      </c>
      <c r="P6168">
        <v>1010010</v>
      </c>
      <c r="Q6168">
        <v>1010010</v>
      </c>
      <c r="S6168">
        <v>1010010</v>
      </c>
      <c r="T6168">
        <v>1010010</v>
      </c>
      <c r="U6168">
        <v>1010010</v>
      </c>
    </row>
    <row r="6169" spans="1:21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  <c r="O6169">
        <v>10100010</v>
      </c>
      <c r="P6169">
        <v>10100010</v>
      </c>
      <c r="Q6169">
        <v>10100010</v>
      </c>
      <c r="S6169">
        <v>10100010</v>
      </c>
      <c r="T6169">
        <v>10100010</v>
      </c>
      <c r="U6169">
        <v>10100010</v>
      </c>
    </row>
    <row r="6170" spans="1:21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  <c r="O6170">
        <v>10100001</v>
      </c>
      <c r="P6170">
        <v>10100001</v>
      </c>
      <c r="Q6170">
        <v>10100001</v>
      </c>
      <c r="S6170">
        <v>10100001</v>
      </c>
      <c r="T6170">
        <v>10100001</v>
      </c>
      <c r="U6170">
        <v>10100001</v>
      </c>
    </row>
    <row r="6171" spans="1:21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  <c r="O6171">
        <v>1010100</v>
      </c>
      <c r="P6171">
        <v>1010100</v>
      </c>
      <c r="Q6171">
        <v>1010000</v>
      </c>
      <c r="S6171">
        <v>1010100</v>
      </c>
      <c r="T6171">
        <v>1010100</v>
      </c>
      <c r="U6171">
        <v>1010000</v>
      </c>
    </row>
    <row r="6172" spans="1:21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  <c r="O6172">
        <v>10101010</v>
      </c>
      <c r="P6172">
        <v>10101010</v>
      </c>
      <c r="Q6172">
        <v>10101010</v>
      </c>
      <c r="S6172">
        <v>10101010</v>
      </c>
      <c r="T6172">
        <v>10101010</v>
      </c>
      <c r="U6172">
        <v>10101010</v>
      </c>
    </row>
    <row r="6173" spans="1:21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  <c r="O6173">
        <v>10000101</v>
      </c>
      <c r="P6173">
        <v>10000101</v>
      </c>
      <c r="Q6173">
        <v>10000001</v>
      </c>
      <c r="S6173">
        <v>10000101</v>
      </c>
      <c r="T6173">
        <v>10000101</v>
      </c>
      <c r="U6173">
        <v>10000001</v>
      </c>
    </row>
    <row r="6174" spans="1:21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  <c r="O6174">
        <v>1010100</v>
      </c>
      <c r="P6174">
        <v>1010100</v>
      </c>
      <c r="Q6174">
        <v>1010100</v>
      </c>
      <c r="S6174">
        <v>1010100</v>
      </c>
      <c r="T6174">
        <v>1010100</v>
      </c>
      <c r="U6174">
        <v>1010100</v>
      </c>
    </row>
    <row r="6175" spans="1:21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  <c r="P6175">
        <v>10101010</v>
      </c>
      <c r="Q6175">
        <v>10101010</v>
      </c>
      <c r="S6175">
        <v>10101010</v>
      </c>
      <c r="T6175">
        <v>10101010</v>
      </c>
      <c r="U6175">
        <v>10101010</v>
      </c>
    </row>
    <row r="6176" spans="1:21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  <c r="O6176">
        <v>10000101</v>
      </c>
      <c r="P6176">
        <v>10000101</v>
      </c>
      <c r="Q6176">
        <v>10000101</v>
      </c>
      <c r="S6176">
        <v>10000101</v>
      </c>
      <c r="T6176">
        <v>10000101</v>
      </c>
      <c r="U6176">
        <v>10000101</v>
      </c>
    </row>
    <row r="6177" spans="1:21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  <c r="O6177">
        <v>1010101</v>
      </c>
      <c r="P6177">
        <v>1010101</v>
      </c>
      <c r="Q6177">
        <v>1010100</v>
      </c>
      <c r="S6177">
        <v>1010101</v>
      </c>
      <c r="T6177">
        <v>1010101</v>
      </c>
      <c r="U6177">
        <v>1010100</v>
      </c>
    </row>
    <row r="6178" spans="1:21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  <c r="O6178">
        <v>101010</v>
      </c>
      <c r="P6178">
        <v>101010</v>
      </c>
      <c r="Q6178">
        <v>101010</v>
      </c>
      <c r="S6178">
        <v>101010</v>
      </c>
      <c r="T6178">
        <v>101010</v>
      </c>
      <c r="U6178">
        <v>101010</v>
      </c>
    </row>
    <row r="6179" spans="1:21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  <c r="O6179">
        <v>10101</v>
      </c>
      <c r="P6179">
        <v>10101</v>
      </c>
      <c r="Q6179">
        <v>101</v>
      </c>
      <c r="S6179">
        <v>10101</v>
      </c>
      <c r="T6179">
        <v>10101</v>
      </c>
      <c r="U6179">
        <v>101</v>
      </c>
    </row>
    <row r="6180" spans="1:21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  <c r="O6180">
        <v>1010101</v>
      </c>
      <c r="P6180">
        <v>1010101</v>
      </c>
      <c r="Q6180">
        <v>1010101</v>
      </c>
      <c r="S6180">
        <v>1010101</v>
      </c>
      <c r="T6180">
        <v>1010101</v>
      </c>
      <c r="U6180">
        <v>1010101</v>
      </c>
    </row>
    <row r="6181" spans="1:21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  <c r="O6181">
        <v>101010</v>
      </c>
      <c r="P6181">
        <v>101010</v>
      </c>
      <c r="Q6181">
        <v>101010</v>
      </c>
      <c r="S6181">
        <v>101010</v>
      </c>
      <c r="T6181">
        <v>101010</v>
      </c>
      <c r="U6181">
        <v>101010</v>
      </c>
    </row>
    <row r="6182" spans="1:21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  <c r="O6182">
        <v>10101</v>
      </c>
      <c r="P6182">
        <v>10101</v>
      </c>
      <c r="Q6182">
        <v>10101</v>
      </c>
      <c r="S6182">
        <v>10101</v>
      </c>
      <c r="T6182">
        <v>10101</v>
      </c>
      <c r="U6182">
        <v>10101</v>
      </c>
    </row>
    <row r="6183" spans="1:21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  <c r="O6183">
        <v>1010101</v>
      </c>
      <c r="P6183">
        <v>1010101</v>
      </c>
      <c r="Q6183">
        <v>1010101</v>
      </c>
      <c r="S6183">
        <v>1010101</v>
      </c>
      <c r="T6183">
        <v>1010101</v>
      </c>
      <c r="U6183">
        <v>1010101</v>
      </c>
    </row>
    <row r="6184" spans="1:21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  <c r="O6184">
        <v>1001000</v>
      </c>
      <c r="P6184">
        <v>1001000</v>
      </c>
      <c r="Q6184">
        <v>1000</v>
      </c>
      <c r="S6184">
        <v>1001000</v>
      </c>
      <c r="T6184">
        <v>1001000</v>
      </c>
      <c r="U6184">
        <v>1000</v>
      </c>
    </row>
    <row r="6185" spans="1:21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  <c r="O6185">
        <v>1010101</v>
      </c>
      <c r="P6185">
        <v>1010101</v>
      </c>
      <c r="Q6185">
        <v>10101</v>
      </c>
      <c r="S6185">
        <v>1010101</v>
      </c>
      <c r="T6185">
        <v>1010101</v>
      </c>
      <c r="U6185">
        <v>10101</v>
      </c>
    </row>
    <row r="6186" spans="1:21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  <c r="O6186">
        <v>1010101</v>
      </c>
      <c r="P6186">
        <v>1010101</v>
      </c>
      <c r="Q6186">
        <v>1010101</v>
      </c>
      <c r="S6186">
        <v>1010101</v>
      </c>
      <c r="T6186">
        <v>1010101</v>
      </c>
      <c r="U6186">
        <v>1010101</v>
      </c>
    </row>
    <row r="6187" spans="1:21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  <c r="O6187">
        <v>1001000</v>
      </c>
      <c r="P6187">
        <v>1001000</v>
      </c>
      <c r="Q6187">
        <v>1001000</v>
      </c>
      <c r="S6187">
        <v>1001000</v>
      </c>
      <c r="T6187">
        <v>1001000</v>
      </c>
      <c r="U6187">
        <v>1001000</v>
      </c>
    </row>
    <row r="6188" spans="1:21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  <c r="O6188">
        <v>1010101</v>
      </c>
      <c r="P6188">
        <v>1010101</v>
      </c>
      <c r="Q6188">
        <v>1010101</v>
      </c>
      <c r="S6188">
        <v>1010101</v>
      </c>
      <c r="T6188">
        <v>1010101</v>
      </c>
      <c r="U6188">
        <v>1010101</v>
      </c>
    </row>
    <row r="6189" spans="1:21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  <c r="P6189">
        <v>1010101</v>
      </c>
      <c r="Q6189">
        <v>1010101</v>
      </c>
      <c r="S6189">
        <v>1010101</v>
      </c>
      <c r="T6189">
        <v>1010101</v>
      </c>
      <c r="U6189">
        <v>1010101</v>
      </c>
    </row>
    <row r="6190" spans="1:21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  <c r="O6190">
        <v>1010001</v>
      </c>
      <c r="P6190">
        <v>1010001</v>
      </c>
      <c r="Q6190">
        <v>1000000</v>
      </c>
      <c r="S6190">
        <v>1010001</v>
      </c>
      <c r="T6190">
        <v>1010001</v>
      </c>
      <c r="U6190">
        <v>1000000</v>
      </c>
    </row>
    <row r="6191" spans="1:21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  <c r="P6191">
        <v>1010101</v>
      </c>
      <c r="Q6191">
        <v>1010101</v>
      </c>
      <c r="S6191">
        <v>1010101</v>
      </c>
      <c r="T6191">
        <v>1010101</v>
      </c>
      <c r="U6191">
        <v>1010101</v>
      </c>
    </row>
    <row r="6192" spans="1:21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  <c r="P6192">
        <v>1010101</v>
      </c>
      <c r="Q6192">
        <v>1010101</v>
      </c>
      <c r="S6192">
        <v>1010101</v>
      </c>
      <c r="T6192">
        <v>1010101</v>
      </c>
      <c r="U6192">
        <v>1010101</v>
      </c>
    </row>
    <row r="6193" spans="1:21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  <c r="P6193">
        <v>1010101</v>
      </c>
      <c r="Q6193">
        <v>1010101</v>
      </c>
      <c r="S6193">
        <v>1010101</v>
      </c>
      <c r="T6193">
        <v>1010101</v>
      </c>
      <c r="U6193">
        <v>1010101</v>
      </c>
    </row>
    <row r="6194" spans="1:21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  <c r="P6194">
        <v>1010101</v>
      </c>
      <c r="Q6194">
        <v>1010101</v>
      </c>
      <c r="S6194">
        <v>1010101</v>
      </c>
      <c r="T6194">
        <v>1010101</v>
      </c>
      <c r="U6194">
        <v>1010101</v>
      </c>
    </row>
    <row r="6195" spans="1:21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  <c r="P6195">
        <v>1010101</v>
      </c>
      <c r="Q6195">
        <v>1010101</v>
      </c>
      <c r="S6195">
        <v>1010101</v>
      </c>
      <c r="T6195">
        <v>1010101</v>
      </c>
      <c r="U6195">
        <v>1010101</v>
      </c>
    </row>
    <row r="6196" spans="1:21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  <c r="P6196">
        <v>1010101</v>
      </c>
      <c r="Q6196">
        <v>1010101</v>
      </c>
      <c r="S6196">
        <v>1010101</v>
      </c>
      <c r="T6196">
        <v>1010101</v>
      </c>
      <c r="U6196">
        <v>1010101</v>
      </c>
    </row>
    <row r="6197" spans="1:21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  <c r="P6197">
        <v>1010101</v>
      </c>
      <c r="Q6197">
        <v>1010101</v>
      </c>
      <c r="S6197">
        <v>1010101</v>
      </c>
      <c r="T6197">
        <v>1010101</v>
      </c>
      <c r="U6197">
        <v>1010101</v>
      </c>
    </row>
    <row r="6198" spans="1:21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  <c r="P6198">
        <v>1010101</v>
      </c>
      <c r="Q6198">
        <v>1010101</v>
      </c>
      <c r="S6198">
        <v>1010101</v>
      </c>
      <c r="T6198">
        <v>1010101</v>
      </c>
      <c r="U6198">
        <v>1010101</v>
      </c>
    </row>
    <row r="6199" spans="1:21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  <c r="P6199">
        <v>1010101</v>
      </c>
      <c r="Q6199">
        <v>1010101</v>
      </c>
      <c r="S6199">
        <v>1010101</v>
      </c>
      <c r="T6199">
        <v>1010101</v>
      </c>
      <c r="U6199">
        <v>1010101</v>
      </c>
    </row>
    <row r="6200" spans="1:21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  <c r="P6200">
        <v>1010101</v>
      </c>
      <c r="Q6200">
        <v>1010101</v>
      </c>
      <c r="S6200">
        <v>1010101</v>
      </c>
      <c r="T6200">
        <v>1010101</v>
      </c>
      <c r="U6200">
        <v>1010101</v>
      </c>
    </row>
    <row r="6201" spans="1:21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  <c r="P6201">
        <v>1010101</v>
      </c>
      <c r="Q6201">
        <v>1010101</v>
      </c>
      <c r="S6201">
        <v>1010101</v>
      </c>
      <c r="T6201">
        <v>1010101</v>
      </c>
      <c r="U6201">
        <v>1010101</v>
      </c>
    </row>
    <row r="6202" spans="1:21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  <c r="P6202">
        <v>1010101</v>
      </c>
      <c r="Q6202">
        <v>1010101</v>
      </c>
      <c r="S6202">
        <v>1010101</v>
      </c>
      <c r="T6202">
        <v>1010101</v>
      </c>
      <c r="U6202">
        <v>1010101</v>
      </c>
    </row>
    <row r="6203" spans="1:21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  <c r="P6203">
        <v>1010101</v>
      </c>
      <c r="Q6203">
        <v>1010101</v>
      </c>
      <c r="S6203">
        <v>1010101</v>
      </c>
      <c r="T6203">
        <v>1010101</v>
      </c>
      <c r="U6203">
        <v>1010101</v>
      </c>
    </row>
    <row r="6204" spans="1:21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  <c r="P6204">
        <v>1010101</v>
      </c>
      <c r="Q6204">
        <v>1010101</v>
      </c>
      <c r="S6204">
        <v>1010101</v>
      </c>
      <c r="T6204">
        <v>1010101</v>
      </c>
      <c r="U6204">
        <v>1010101</v>
      </c>
    </row>
    <row r="6205" spans="1:21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  <c r="P6205">
        <v>1010101</v>
      </c>
      <c r="Q6205">
        <v>1010101</v>
      </c>
      <c r="S6205">
        <v>1010101</v>
      </c>
      <c r="T6205">
        <v>1010101</v>
      </c>
      <c r="U6205">
        <v>1010101</v>
      </c>
    </row>
    <row r="6206" spans="1:21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  <c r="P6206">
        <v>1010101</v>
      </c>
      <c r="Q6206">
        <v>1010101</v>
      </c>
      <c r="S6206">
        <v>1010101</v>
      </c>
      <c r="T6206">
        <v>1010101</v>
      </c>
      <c r="U6206">
        <v>1010101</v>
      </c>
    </row>
    <row r="6207" spans="1:21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  <c r="P6207">
        <v>1010101</v>
      </c>
      <c r="Q6207">
        <v>1010101</v>
      </c>
      <c r="S6207">
        <v>1010101</v>
      </c>
      <c r="T6207">
        <v>1010101</v>
      </c>
      <c r="U6207">
        <v>1010101</v>
      </c>
    </row>
    <row r="6208" spans="1:21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  <c r="P6208">
        <v>1010101</v>
      </c>
      <c r="Q6208">
        <v>1010101</v>
      </c>
      <c r="S6208">
        <v>1010101</v>
      </c>
      <c r="T6208">
        <v>1010101</v>
      </c>
      <c r="U6208">
        <v>1010101</v>
      </c>
    </row>
    <row r="6209" spans="1:21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  <c r="P6209">
        <v>1010101</v>
      </c>
      <c r="Q6209">
        <v>1010101</v>
      </c>
      <c r="S6209">
        <v>1010101</v>
      </c>
      <c r="T6209">
        <v>1010101</v>
      </c>
      <c r="U6209">
        <v>1010101</v>
      </c>
    </row>
    <row r="6210" spans="1:21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  <c r="P6210">
        <v>1010101</v>
      </c>
      <c r="Q6210">
        <v>1010101</v>
      </c>
      <c r="S6210">
        <v>1010101</v>
      </c>
      <c r="T6210">
        <v>1010101</v>
      </c>
      <c r="U6210">
        <v>1010101</v>
      </c>
    </row>
    <row r="6211" spans="1:21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  <c r="P6211">
        <v>1010101</v>
      </c>
      <c r="Q6211">
        <v>1010101</v>
      </c>
      <c r="S6211">
        <v>1010101</v>
      </c>
      <c r="T6211">
        <v>1010101</v>
      </c>
      <c r="U6211">
        <v>1010101</v>
      </c>
    </row>
    <row r="6212" spans="1:21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  <c r="P6212">
        <v>1010101</v>
      </c>
      <c r="Q6212">
        <v>1010101</v>
      </c>
      <c r="S6212">
        <v>1010101</v>
      </c>
      <c r="T6212">
        <v>1010101</v>
      </c>
      <c r="U6212">
        <v>1010101</v>
      </c>
    </row>
    <row r="6213" spans="1:21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  <c r="P6213">
        <v>1010101</v>
      </c>
      <c r="Q6213">
        <v>1010101</v>
      </c>
      <c r="S6213">
        <v>1010101</v>
      </c>
      <c r="T6213">
        <v>1010101</v>
      </c>
      <c r="U6213">
        <v>1010101</v>
      </c>
    </row>
    <row r="6214" spans="1:21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  <c r="P6214">
        <v>1010101</v>
      </c>
      <c r="Q6214">
        <v>1010101</v>
      </c>
      <c r="S6214">
        <v>1010101</v>
      </c>
      <c r="T6214">
        <v>1010101</v>
      </c>
      <c r="U6214">
        <v>1010101</v>
      </c>
    </row>
    <row r="6215" spans="1:21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  <c r="P6215">
        <v>1010101</v>
      </c>
      <c r="Q6215">
        <v>1010101</v>
      </c>
      <c r="S6215">
        <v>1010101</v>
      </c>
      <c r="T6215">
        <v>1010101</v>
      </c>
      <c r="U6215">
        <v>1010101</v>
      </c>
    </row>
    <row r="6216" spans="1:21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  <c r="P6216">
        <v>1010101</v>
      </c>
      <c r="Q6216">
        <v>1010101</v>
      </c>
      <c r="S6216">
        <v>1010101</v>
      </c>
      <c r="T6216">
        <v>1010101</v>
      </c>
      <c r="U6216">
        <v>1010101</v>
      </c>
    </row>
    <row r="6217" spans="1:21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  <c r="P6217">
        <v>1010101</v>
      </c>
      <c r="Q6217">
        <v>1010101</v>
      </c>
      <c r="S6217">
        <v>1010101</v>
      </c>
      <c r="T6217">
        <v>1010101</v>
      </c>
      <c r="U6217">
        <v>1010101</v>
      </c>
    </row>
    <row r="6218" spans="1:21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  <c r="P6218">
        <v>1010101</v>
      </c>
      <c r="Q6218">
        <v>1010101</v>
      </c>
      <c r="S6218">
        <v>1010101</v>
      </c>
      <c r="T6218">
        <v>1010101</v>
      </c>
      <c r="U6218">
        <v>1010101</v>
      </c>
    </row>
    <row r="6219" spans="1:21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  <c r="P6219">
        <v>1010101</v>
      </c>
      <c r="Q6219">
        <v>1010101</v>
      </c>
      <c r="S6219">
        <v>1010101</v>
      </c>
      <c r="T6219">
        <v>1010101</v>
      </c>
      <c r="U6219">
        <v>1010101</v>
      </c>
    </row>
    <row r="6220" spans="1:21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  <c r="O6220">
        <v>1010101</v>
      </c>
      <c r="P6220">
        <v>1010101</v>
      </c>
      <c r="Q6220">
        <v>1010101</v>
      </c>
      <c r="S6220">
        <v>1010101</v>
      </c>
      <c r="T6220">
        <v>1010101</v>
      </c>
      <c r="U6220">
        <v>1010101</v>
      </c>
    </row>
    <row r="6221" spans="1:21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  <c r="O6221">
        <v>1010101</v>
      </c>
      <c r="P6221">
        <v>1010101</v>
      </c>
      <c r="Q6221">
        <v>1010100</v>
      </c>
      <c r="S6221">
        <v>1010101</v>
      </c>
      <c r="T6221">
        <v>1010101</v>
      </c>
      <c r="U6221">
        <v>1010100</v>
      </c>
    </row>
    <row r="6222" spans="1:21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  <c r="O6222">
        <v>10101</v>
      </c>
      <c r="P6222">
        <v>10101</v>
      </c>
      <c r="Q6222">
        <v>101</v>
      </c>
      <c r="S6222">
        <v>10101</v>
      </c>
      <c r="T6222">
        <v>10101</v>
      </c>
      <c r="U6222">
        <v>101</v>
      </c>
    </row>
    <row r="6223" spans="1:21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  <c r="O6223">
        <v>1010101</v>
      </c>
      <c r="P6223">
        <v>1010101</v>
      </c>
      <c r="Q6223">
        <v>1010101</v>
      </c>
      <c r="S6223">
        <v>1010101</v>
      </c>
      <c r="T6223">
        <v>1010101</v>
      </c>
      <c r="U6223">
        <v>1010101</v>
      </c>
    </row>
    <row r="6224" spans="1:21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  <c r="O6224">
        <v>1010100</v>
      </c>
      <c r="P6224">
        <v>1010100</v>
      </c>
      <c r="Q6224">
        <v>1010100</v>
      </c>
      <c r="S6224">
        <v>1010100</v>
      </c>
      <c r="T6224">
        <v>1010100</v>
      </c>
      <c r="U6224">
        <v>1010100</v>
      </c>
    </row>
    <row r="6225" spans="1:21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  <c r="O6225">
        <v>10000101</v>
      </c>
      <c r="P6225">
        <v>10000101</v>
      </c>
      <c r="Q6225">
        <v>10000101</v>
      </c>
      <c r="S6225">
        <v>10000101</v>
      </c>
      <c r="T6225">
        <v>10000101</v>
      </c>
      <c r="U6225">
        <v>10000101</v>
      </c>
    </row>
    <row r="6226" spans="1:21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  <c r="O6226">
        <v>1000101</v>
      </c>
      <c r="P6226">
        <v>1000101</v>
      </c>
      <c r="Q6226">
        <v>1</v>
      </c>
      <c r="S6226">
        <v>1000101</v>
      </c>
      <c r="T6226">
        <v>1000101</v>
      </c>
      <c r="U6226">
        <v>1</v>
      </c>
    </row>
    <row r="6227" spans="1:21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  <c r="O6227">
        <v>1010100</v>
      </c>
      <c r="P6227">
        <v>1010100</v>
      </c>
      <c r="Q6227">
        <v>1010000</v>
      </c>
      <c r="S6227">
        <v>1010100</v>
      </c>
      <c r="T6227">
        <v>1010100</v>
      </c>
      <c r="U6227">
        <v>1010000</v>
      </c>
    </row>
    <row r="6228" spans="1:21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  <c r="O6228">
        <v>10000101</v>
      </c>
      <c r="P6228">
        <v>10000101</v>
      </c>
      <c r="Q6228">
        <v>10000101</v>
      </c>
      <c r="S6228">
        <v>10000101</v>
      </c>
      <c r="T6228">
        <v>10000101</v>
      </c>
      <c r="U6228">
        <v>10000101</v>
      </c>
    </row>
    <row r="6229" spans="1:21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  <c r="O6229">
        <v>100000</v>
      </c>
      <c r="P6229">
        <v>100000</v>
      </c>
      <c r="Q6229">
        <v>100000</v>
      </c>
      <c r="S6229">
        <v>100000</v>
      </c>
      <c r="T6229">
        <v>100000</v>
      </c>
      <c r="U6229">
        <v>100000</v>
      </c>
    </row>
    <row r="6230" spans="1:21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  <c r="O6230">
        <v>10010</v>
      </c>
      <c r="P6230">
        <v>10010</v>
      </c>
      <c r="Q6230">
        <v>10</v>
      </c>
      <c r="S6230">
        <v>10010</v>
      </c>
      <c r="T6230">
        <v>10010</v>
      </c>
      <c r="U6230">
        <v>10</v>
      </c>
    </row>
    <row r="6231" spans="1:21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  <c r="O6231">
        <v>10000101</v>
      </c>
      <c r="P6231">
        <v>10000101</v>
      </c>
      <c r="Q6231">
        <v>10000101</v>
      </c>
      <c r="S6231">
        <v>10000101</v>
      </c>
      <c r="T6231">
        <v>10000101</v>
      </c>
      <c r="U6231">
        <v>10000101</v>
      </c>
    </row>
    <row r="6232" spans="1:21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  <c r="O6232">
        <v>1001010</v>
      </c>
      <c r="P6232">
        <v>1001010</v>
      </c>
      <c r="Q6232">
        <v>1010</v>
      </c>
      <c r="S6232">
        <v>1001010</v>
      </c>
      <c r="T6232">
        <v>1001010</v>
      </c>
      <c r="U6232">
        <v>1010</v>
      </c>
    </row>
    <row r="6233" spans="1:21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  <c r="O6233">
        <v>10000010</v>
      </c>
      <c r="P6233">
        <v>10000010</v>
      </c>
      <c r="Q6233">
        <v>10000010</v>
      </c>
      <c r="S6233">
        <v>10000010</v>
      </c>
      <c r="T6233">
        <v>10000010</v>
      </c>
      <c r="U6233">
        <v>10000010</v>
      </c>
    </row>
    <row r="6234" spans="1:21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  <c r="O6234">
        <v>10000101</v>
      </c>
      <c r="P6234">
        <v>10000101</v>
      </c>
      <c r="Q6234">
        <v>10000101</v>
      </c>
      <c r="S6234">
        <v>10000101</v>
      </c>
      <c r="T6234">
        <v>10000101</v>
      </c>
      <c r="U6234">
        <v>10000101</v>
      </c>
    </row>
    <row r="6235" spans="1:21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  <c r="O6235">
        <v>1010010</v>
      </c>
      <c r="P6235">
        <v>1010010</v>
      </c>
      <c r="Q6235">
        <v>1000010</v>
      </c>
      <c r="S6235">
        <v>1010010</v>
      </c>
      <c r="T6235">
        <v>1010010</v>
      </c>
      <c r="U6235">
        <v>1000010</v>
      </c>
    </row>
    <row r="6236" spans="1:21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  <c r="O6236">
        <v>10101010</v>
      </c>
      <c r="P6236">
        <v>10101010</v>
      </c>
      <c r="Q6236">
        <v>10101010</v>
      </c>
      <c r="S6236">
        <v>10101010</v>
      </c>
      <c r="T6236">
        <v>10101010</v>
      </c>
      <c r="U6236">
        <v>10101010</v>
      </c>
    </row>
    <row r="6237" spans="1:21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  <c r="O6237">
        <v>10000101</v>
      </c>
      <c r="P6237">
        <v>10000101</v>
      </c>
      <c r="Q6237">
        <v>10000101</v>
      </c>
      <c r="S6237">
        <v>10000101</v>
      </c>
      <c r="T6237">
        <v>10000101</v>
      </c>
      <c r="U6237">
        <v>10000101</v>
      </c>
    </row>
    <row r="6238" spans="1:21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  <c r="O6238">
        <v>1010100</v>
      </c>
      <c r="P6238">
        <v>1010100</v>
      </c>
      <c r="Q6238">
        <v>1010000</v>
      </c>
      <c r="S6238">
        <v>1010100</v>
      </c>
      <c r="T6238">
        <v>1010100</v>
      </c>
      <c r="U6238">
        <v>1010000</v>
      </c>
    </row>
    <row r="6239" spans="1:21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  <c r="P6239">
        <v>10101010</v>
      </c>
      <c r="Q6239">
        <v>10101010</v>
      </c>
      <c r="S6239">
        <v>10101010</v>
      </c>
      <c r="T6239">
        <v>10101010</v>
      </c>
      <c r="U6239">
        <v>10101010</v>
      </c>
    </row>
    <row r="6240" spans="1:21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  <c r="O6240">
        <v>10000101</v>
      </c>
      <c r="P6240">
        <v>10000101</v>
      </c>
      <c r="Q6240">
        <v>10000101</v>
      </c>
      <c r="S6240">
        <v>10000101</v>
      </c>
      <c r="T6240">
        <v>10000101</v>
      </c>
      <c r="U6240">
        <v>10000101</v>
      </c>
    </row>
    <row r="6241" spans="1:21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  <c r="O6241">
        <v>1010101</v>
      </c>
      <c r="P6241">
        <v>1010101</v>
      </c>
      <c r="Q6241">
        <v>1010100</v>
      </c>
      <c r="S6241">
        <v>1010101</v>
      </c>
      <c r="T6241">
        <v>1010101</v>
      </c>
      <c r="U6241">
        <v>1010100</v>
      </c>
    </row>
    <row r="6242" spans="1:21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  <c r="O6242">
        <v>101010</v>
      </c>
      <c r="P6242">
        <v>101010</v>
      </c>
      <c r="Q6242">
        <v>101010</v>
      </c>
      <c r="S6242">
        <v>101010</v>
      </c>
      <c r="T6242">
        <v>101010</v>
      </c>
      <c r="U6242">
        <v>101010</v>
      </c>
    </row>
    <row r="6243" spans="1:21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  <c r="O6243">
        <v>10000101</v>
      </c>
      <c r="P6243">
        <v>10000101</v>
      </c>
      <c r="Q6243">
        <v>10000101</v>
      </c>
      <c r="S6243">
        <v>10000101</v>
      </c>
      <c r="T6243">
        <v>10000101</v>
      </c>
      <c r="U6243">
        <v>10000101</v>
      </c>
    </row>
    <row r="6244" spans="1:21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  <c r="O6244">
        <v>1010101</v>
      </c>
      <c r="P6244">
        <v>1010101</v>
      </c>
      <c r="Q6244">
        <v>1010101</v>
      </c>
      <c r="S6244">
        <v>1010101</v>
      </c>
      <c r="T6244">
        <v>1010101</v>
      </c>
      <c r="U6244">
        <v>1010101</v>
      </c>
    </row>
    <row r="6245" spans="1:21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  <c r="O6245">
        <v>1001010</v>
      </c>
      <c r="P6245">
        <v>1001010</v>
      </c>
      <c r="Q6245">
        <v>1010</v>
      </c>
      <c r="S6245">
        <v>1001010</v>
      </c>
      <c r="T6245">
        <v>1001010</v>
      </c>
      <c r="U6245">
        <v>1010</v>
      </c>
    </row>
    <row r="6246" spans="1:21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  <c r="O6246">
        <v>10000101</v>
      </c>
      <c r="P6246">
        <v>10000101</v>
      </c>
      <c r="Q6246">
        <v>10000101</v>
      </c>
      <c r="S6246">
        <v>10000101</v>
      </c>
      <c r="T6246">
        <v>10000101</v>
      </c>
      <c r="U6246">
        <v>10000101</v>
      </c>
    </row>
    <row r="6247" spans="1:21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  <c r="O6247">
        <v>1010101</v>
      </c>
      <c r="P6247">
        <v>1010101</v>
      </c>
      <c r="Q6247">
        <v>1010101</v>
      </c>
      <c r="S6247">
        <v>1010101</v>
      </c>
      <c r="T6247">
        <v>1010101</v>
      </c>
      <c r="U6247">
        <v>1010101</v>
      </c>
    </row>
    <row r="6248" spans="1:21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  <c r="O6248">
        <v>1010010</v>
      </c>
      <c r="P6248">
        <v>1010010</v>
      </c>
      <c r="Q6248">
        <v>1000010</v>
      </c>
      <c r="S6248">
        <v>1010010</v>
      </c>
      <c r="T6248">
        <v>1010010</v>
      </c>
      <c r="U6248">
        <v>1000010</v>
      </c>
    </row>
    <row r="6249" spans="1:21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  <c r="P6249">
        <v>10000101</v>
      </c>
      <c r="Q6249">
        <v>10000101</v>
      </c>
      <c r="S6249">
        <v>10000101</v>
      </c>
      <c r="T6249">
        <v>10000101</v>
      </c>
      <c r="U6249">
        <v>10000101</v>
      </c>
    </row>
    <row r="6250" spans="1:21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  <c r="O6250">
        <v>1010101</v>
      </c>
      <c r="P6250">
        <v>1010101</v>
      </c>
      <c r="Q6250">
        <v>1010101</v>
      </c>
      <c r="S6250">
        <v>1010101</v>
      </c>
      <c r="T6250">
        <v>1010101</v>
      </c>
      <c r="U6250">
        <v>1010101</v>
      </c>
    </row>
    <row r="6251" spans="1:21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  <c r="O6251">
        <v>1010100</v>
      </c>
      <c r="P6251">
        <v>1010100</v>
      </c>
      <c r="Q6251">
        <v>1010000</v>
      </c>
      <c r="S6251">
        <v>1010100</v>
      </c>
      <c r="T6251">
        <v>1010100</v>
      </c>
      <c r="U6251">
        <v>1010000</v>
      </c>
    </row>
    <row r="6252" spans="1:21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  <c r="O6252">
        <v>10000101</v>
      </c>
      <c r="P6252">
        <v>10000101</v>
      </c>
      <c r="Q6252">
        <v>10000101</v>
      </c>
      <c r="S6252">
        <v>10000101</v>
      </c>
      <c r="T6252">
        <v>10000101</v>
      </c>
      <c r="U6252">
        <v>10000101</v>
      </c>
    </row>
    <row r="6253" spans="1:21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  <c r="P6253">
        <v>1010101</v>
      </c>
      <c r="Q6253">
        <v>1010101</v>
      </c>
      <c r="S6253">
        <v>1010101</v>
      </c>
      <c r="T6253">
        <v>1010101</v>
      </c>
      <c r="U6253">
        <v>1010101</v>
      </c>
    </row>
    <row r="6254" spans="1:21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  <c r="O6254">
        <v>1010101</v>
      </c>
      <c r="P6254">
        <v>1010101</v>
      </c>
      <c r="Q6254">
        <v>1010100</v>
      </c>
      <c r="S6254">
        <v>1010101</v>
      </c>
      <c r="T6254">
        <v>1010101</v>
      </c>
      <c r="U6254">
        <v>1010100</v>
      </c>
    </row>
    <row r="6255" spans="1:21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  <c r="O6255">
        <v>10101</v>
      </c>
      <c r="P6255">
        <v>10101</v>
      </c>
      <c r="Q6255">
        <v>101</v>
      </c>
      <c r="S6255">
        <v>10101</v>
      </c>
      <c r="T6255">
        <v>10101</v>
      </c>
      <c r="U6255">
        <v>101</v>
      </c>
    </row>
    <row r="6256" spans="1:21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  <c r="P6256">
        <v>1010101</v>
      </c>
      <c r="Q6256">
        <v>1010101</v>
      </c>
      <c r="S6256">
        <v>1010101</v>
      </c>
      <c r="T6256">
        <v>1010101</v>
      </c>
      <c r="U6256">
        <v>1010101</v>
      </c>
    </row>
    <row r="6257" spans="1:21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  <c r="P6257">
        <v>1010101</v>
      </c>
      <c r="Q6257">
        <v>1010101</v>
      </c>
      <c r="S6257">
        <v>1010101</v>
      </c>
      <c r="T6257">
        <v>1010101</v>
      </c>
      <c r="U6257">
        <v>1010101</v>
      </c>
    </row>
    <row r="6258" spans="1:21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  <c r="P6258">
        <v>1010101</v>
      </c>
      <c r="Q6258">
        <v>1010101</v>
      </c>
      <c r="S6258">
        <v>1010101</v>
      </c>
      <c r="T6258">
        <v>1010101</v>
      </c>
      <c r="U6258">
        <v>1010101</v>
      </c>
    </row>
    <row r="6259" spans="1:21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  <c r="P6259">
        <v>1010101</v>
      </c>
      <c r="Q6259">
        <v>1010101</v>
      </c>
      <c r="S6259">
        <v>1010101</v>
      </c>
      <c r="T6259">
        <v>1010101</v>
      </c>
      <c r="U6259">
        <v>1010101</v>
      </c>
    </row>
    <row r="6260" spans="1:21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  <c r="P6260">
        <v>1010101</v>
      </c>
      <c r="Q6260">
        <v>1010101</v>
      </c>
      <c r="S6260">
        <v>1010101</v>
      </c>
      <c r="T6260">
        <v>1010101</v>
      </c>
      <c r="U6260">
        <v>1010101</v>
      </c>
    </row>
    <row r="6261" spans="1:21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  <c r="P6261">
        <v>1010101</v>
      </c>
      <c r="Q6261">
        <v>1010101</v>
      </c>
      <c r="S6261">
        <v>1010101</v>
      </c>
      <c r="T6261">
        <v>1010101</v>
      </c>
      <c r="U6261">
        <v>1010101</v>
      </c>
    </row>
    <row r="6262" spans="1:21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  <c r="P6262">
        <v>1010101</v>
      </c>
      <c r="Q6262">
        <v>1010101</v>
      </c>
      <c r="S6262">
        <v>1010101</v>
      </c>
      <c r="T6262">
        <v>1010101</v>
      </c>
      <c r="U6262">
        <v>1010101</v>
      </c>
    </row>
    <row r="6263" spans="1:21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  <c r="P6263">
        <v>1010101</v>
      </c>
      <c r="Q6263">
        <v>1010101</v>
      </c>
      <c r="S6263">
        <v>1010101</v>
      </c>
      <c r="T6263">
        <v>1010101</v>
      </c>
      <c r="U6263">
        <v>1010101</v>
      </c>
    </row>
    <row r="6264" spans="1:21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  <c r="P6264">
        <v>1010101</v>
      </c>
      <c r="Q6264">
        <v>1010101</v>
      </c>
      <c r="S6264">
        <v>1010101</v>
      </c>
      <c r="T6264">
        <v>1010101</v>
      </c>
      <c r="U6264">
        <v>1010101</v>
      </c>
    </row>
    <row r="6265" spans="1:21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  <c r="P6265">
        <v>1010101</v>
      </c>
      <c r="Q6265">
        <v>1010101</v>
      </c>
      <c r="S6265">
        <v>1010101</v>
      </c>
      <c r="T6265">
        <v>1010101</v>
      </c>
      <c r="U6265">
        <v>1010101</v>
      </c>
    </row>
    <row r="6266" spans="1:21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  <c r="P6266">
        <v>1010101</v>
      </c>
      <c r="Q6266">
        <v>1010101</v>
      </c>
      <c r="S6266">
        <v>1010101</v>
      </c>
      <c r="T6266">
        <v>1010101</v>
      </c>
      <c r="U6266">
        <v>1010101</v>
      </c>
    </row>
    <row r="6267" spans="1:21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  <c r="P6267">
        <v>1010101</v>
      </c>
      <c r="Q6267">
        <v>1010101</v>
      </c>
      <c r="S6267">
        <v>1010101</v>
      </c>
      <c r="T6267">
        <v>1010101</v>
      </c>
      <c r="U6267">
        <v>1010101</v>
      </c>
    </row>
    <row r="6268" spans="1:21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  <c r="P6268">
        <v>1010101</v>
      </c>
      <c r="Q6268">
        <v>1010101</v>
      </c>
      <c r="S6268">
        <v>1010101</v>
      </c>
      <c r="T6268">
        <v>1010101</v>
      </c>
      <c r="U6268">
        <v>1010101</v>
      </c>
    </row>
    <row r="6269" spans="1:21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  <c r="P6269">
        <v>1010101</v>
      </c>
      <c r="Q6269">
        <v>1010101</v>
      </c>
      <c r="S6269">
        <v>1010101</v>
      </c>
      <c r="T6269">
        <v>1010101</v>
      </c>
      <c r="U6269">
        <v>1010101</v>
      </c>
    </row>
    <row r="6270" spans="1:21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  <c r="P6270">
        <v>1010101</v>
      </c>
      <c r="Q6270">
        <v>1010101</v>
      </c>
      <c r="S6270">
        <v>1010101</v>
      </c>
      <c r="T6270">
        <v>1010101</v>
      </c>
      <c r="U6270">
        <v>1010101</v>
      </c>
    </row>
    <row r="6271" spans="1:21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  <c r="P6271">
        <v>1010101</v>
      </c>
      <c r="Q6271">
        <v>1010101</v>
      </c>
      <c r="S6271">
        <v>1010101</v>
      </c>
      <c r="T6271">
        <v>1010101</v>
      </c>
      <c r="U6271">
        <v>1010101</v>
      </c>
    </row>
    <row r="6272" spans="1:21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  <c r="P6272">
        <v>1010101</v>
      </c>
      <c r="Q6272">
        <v>1010101</v>
      </c>
      <c r="S6272">
        <v>1010101</v>
      </c>
      <c r="T6272">
        <v>1010101</v>
      </c>
      <c r="U6272">
        <v>1010101</v>
      </c>
    </row>
    <row r="6273" spans="1:21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  <c r="P6273">
        <v>1010101</v>
      </c>
      <c r="Q6273">
        <v>1010101</v>
      </c>
      <c r="S6273">
        <v>1010101</v>
      </c>
      <c r="T6273">
        <v>1010101</v>
      </c>
      <c r="U6273">
        <v>1010101</v>
      </c>
    </row>
    <row r="6274" spans="1:21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  <c r="P6274">
        <v>1010101</v>
      </c>
      <c r="Q6274">
        <v>1010101</v>
      </c>
      <c r="S6274">
        <v>1010101</v>
      </c>
      <c r="T6274">
        <v>1010101</v>
      </c>
      <c r="U6274">
        <v>1010101</v>
      </c>
    </row>
    <row r="6275" spans="1:21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  <c r="P6275">
        <v>1010101</v>
      </c>
      <c r="Q6275">
        <v>1010101</v>
      </c>
      <c r="S6275">
        <v>1010101</v>
      </c>
      <c r="T6275">
        <v>1010101</v>
      </c>
      <c r="U6275">
        <v>1010101</v>
      </c>
    </row>
    <row r="6276" spans="1:21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  <c r="P6276">
        <v>1010101</v>
      </c>
      <c r="Q6276">
        <v>1010101</v>
      </c>
      <c r="S6276">
        <v>1010101</v>
      </c>
      <c r="T6276">
        <v>1010101</v>
      </c>
      <c r="U6276">
        <v>1010101</v>
      </c>
    </row>
    <row r="6277" spans="1:21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  <c r="P6277">
        <v>1010101</v>
      </c>
      <c r="Q6277">
        <v>1010101</v>
      </c>
      <c r="S6277">
        <v>1010101</v>
      </c>
      <c r="T6277">
        <v>1010101</v>
      </c>
      <c r="U6277">
        <v>1010101</v>
      </c>
    </row>
    <row r="6278" spans="1:21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  <c r="P6278">
        <v>1010101</v>
      </c>
      <c r="Q6278">
        <v>1010101</v>
      </c>
      <c r="S6278">
        <v>1010101</v>
      </c>
      <c r="T6278">
        <v>1010101</v>
      </c>
      <c r="U6278">
        <v>1010101</v>
      </c>
    </row>
    <row r="6279" spans="1:21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  <c r="P6279">
        <v>1010101</v>
      </c>
      <c r="Q6279">
        <v>1010101</v>
      </c>
      <c r="S6279">
        <v>1010101</v>
      </c>
      <c r="T6279">
        <v>1010101</v>
      </c>
      <c r="U6279">
        <v>1010101</v>
      </c>
    </row>
    <row r="6280" spans="1:21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  <c r="P6280">
        <v>1010101</v>
      </c>
      <c r="Q6280">
        <v>1010101</v>
      </c>
      <c r="S6280">
        <v>1010101</v>
      </c>
      <c r="T6280">
        <v>1010101</v>
      </c>
      <c r="U6280">
        <v>1010101</v>
      </c>
    </row>
    <row r="6281" spans="1:21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  <c r="P6281">
        <v>1010101</v>
      </c>
      <c r="Q6281">
        <v>1010101</v>
      </c>
      <c r="S6281">
        <v>1010101</v>
      </c>
      <c r="T6281">
        <v>1010101</v>
      </c>
      <c r="U6281">
        <v>1010101</v>
      </c>
    </row>
    <row r="6282" spans="1:21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  <c r="O6282">
        <v>1010001</v>
      </c>
      <c r="P6282">
        <v>1010001</v>
      </c>
      <c r="Q6282">
        <v>1000000</v>
      </c>
      <c r="S6282">
        <v>1010001</v>
      </c>
      <c r="T6282">
        <v>1010001</v>
      </c>
      <c r="U6282">
        <v>1000000</v>
      </c>
    </row>
    <row r="6283" spans="1:21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  <c r="P6283">
        <v>1010101</v>
      </c>
      <c r="Q6283">
        <v>1010101</v>
      </c>
      <c r="S6283">
        <v>1010101</v>
      </c>
      <c r="T6283">
        <v>1010101</v>
      </c>
      <c r="U6283">
        <v>1010101</v>
      </c>
    </row>
    <row r="6284" spans="1:21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  <c r="O6284">
        <v>1010101</v>
      </c>
      <c r="P6284">
        <v>1010101</v>
      </c>
      <c r="Q6284">
        <v>1010101</v>
      </c>
      <c r="S6284">
        <v>1010101</v>
      </c>
      <c r="T6284">
        <v>1010101</v>
      </c>
      <c r="U6284">
        <v>1010101</v>
      </c>
    </row>
    <row r="6285" spans="1:21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  <c r="O6285">
        <v>1001000</v>
      </c>
      <c r="P6285">
        <v>1001000</v>
      </c>
      <c r="Q6285">
        <v>1001000</v>
      </c>
      <c r="S6285">
        <v>1001000</v>
      </c>
      <c r="T6285">
        <v>1001000</v>
      </c>
      <c r="U6285">
        <v>1001000</v>
      </c>
    </row>
    <row r="6286" spans="1:21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  <c r="O6286">
        <v>1010101</v>
      </c>
      <c r="P6286">
        <v>1010101</v>
      </c>
      <c r="Q6286">
        <v>10101</v>
      </c>
      <c r="S6286">
        <v>1010101</v>
      </c>
      <c r="T6286">
        <v>1010101</v>
      </c>
      <c r="U6286">
        <v>10101</v>
      </c>
    </row>
    <row r="6287" spans="1:21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  <c r="O6287">
        <v>1010101</v>
      </c>
      <c r="P6287">
        <v>1010101</v>
      </c>
      <c r="Q6287">
        <v>1010101</v>
      </c>
      <c r="S6287">
        <v>1010101</v>
      </c>
      <c r="T6287">
        <v>1010101</v>
      </c>
      <c r="U6287">
        <v>1010101</v>
      </c>
    </row>
    <row r="6288" spans="1:21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  <c r="O6288">
        <v>1001010</v>
      </c>
      <c r="P6288">
        <v>1001010</v>
      </c>
      <c r="Q6288">
        <v>1001010</v>
      </c>
      <c r="S6288">
        <v>1001010</v>
      </c>
      <c r="T6288">
        <v>1001010</v>
      </c>
      <c r="U6288">
        <v>1001010</v>
      </c>
    </row>
    <row r="6289" spans="1:21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  <c r="O6289">
        <v>10101</v>
      </c>
      <c r="P6289">
        <v>10101</v>
      </c>
      <c r="Q6289">
        <v>10101</v>
      </c>
      <c r="S6289">
        <v>10101</v>
      </c>
      <c r="T6289">
        <v>10101</v>
      </c>
      <c r="U6289">
        <v>10101</v>
      </c>
    </row>
    <row r="6290" spans="1:21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  <c r="O6290">
        <v>1010101</v>
      </c>
      <c r="P6290">
        <v>1010101</v>
      </c>
      <c r="Q6290">
        <v>1010101</v>
      </c>
      <c r="S6290">
        <v>1010101</v>
      </c>
      <c r="T6290">
        <v>1010101</v>
      </c>
      <c r="U6290">
        <v>1010101</v>
      </c>
    </row>
    <row r="6291" spans="1:21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  <c r="O6291">
        <v>1001010</v>
      </c>
      <c r="P6291">
        <v>1001010</v>
      </c>
      <c r="Q6291">
        <v>1001010</v>
      </c>
      <c r="S6291">
        <v>1001010</v>
      </c>
      <c r="T6291">
        <v>1001010</v>
      </c>
      <c r="U6291">
        <v>1001010</v>
      </c>
    </row>
    <row r="6292" spans="1:21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  <c r="O6292">
        <v>10101</v>
      </c>
      <c r="P6292">
        <v>10101</v>
      </c>
      <c r="Q6292">
        <v>10101</v>
      </c>
      <c r="S6292">
        <v>10101</v>
      </c>
      <c r="T6292">
        <v>10101</v>
      </c>
      <c r="U6292">
        <v>10101</v>
      </c>
    </row>
    <row r="6293" spans="1:21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  <c r="O6293">
        <v>1010101</v>
      </c>
      <c r="P6293">
        <v>1010101</v>
      </c>
      <c r="Q6293">
        <v>1010101</v>
      </c>
      <c r="S6293">
        <v>1010101</v>
      </c>
      <c r="T6293">
        <v>1010101</v>
      </c>
      <c r="U6293">
        <v>1010101</v>
      </c>
    </row>
    <row r="6294" spans="1:21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  <c r="O6294">
        <v>1001010</v>
      </c>
      <c r="P6294">
        <v>1001010</v>
      </c>
      <c r="Q6294">
        <v>1001010</v>
      </c>
      <c r="S6294">
        <v>1001010</v>
      </c>
      <c r="T6294">
        <v>1001010</v>
      </c>
      <c r="U6294">
        <v>1001010</v>
      </c>
    </row>
    <row r="6295" spans="1:21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  <c r="O6295">
        <v>10101</v>
      </c>
      <c r="P6295">
        <v>10101</v>
      </c>
      <c r="Q6295">
        <v>101</v>
      </c>
      <c r="S6295">
        <v>10101</v>
      </c>
      <c r="T6295">
        <v>10101</v>
      </c>
      <c r="U6295">
        <v>101</v>
      </c>
    </row>
    <row r="6296" spans="1:21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  <c r="O6296">
        <v>1000000</v>
      </c>
      <c r="P6296">
        <v>1000000</v>
      </c>
      <c r="Q6296">
        <v>0</v>
      </c>
      <c r="S6296">
        <v>1000000</v>
      </c>
      <c r="T6296">
        <v>1000000</v>
      </c>
      <c r="U6296">
        <v>0</v>
      </c>
    </row>
    <row r="6297" spans="1:21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  <c r="O6297">
        <v>1010</v>
      </c>
      <c r="P6297">
        <v>1010</v>
      </c>
      <c r="Q6297">
        <v>1010</v>
      </c>
      <c r="S6297">
        <v>1010</v>
      </c>
      <c r="T6297">
        <v>1010</v>
      </c>
      <c r="U6297">
        <v>1010</v>
      </c>
    </row>
    <row r="6298" spans="1:21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  <c r="O6298">
        <v>10000101</v>
      </c>
      <c r="P6298">
        <v>10000101</v>
      </c>
      <c r="Q6298">
        <v>10000101</v>
      </c>
      <c r="S6298">
        <v>10000101</v>
      </c>
      <c r="T6298">
        <v>10000101</v>
      </c>
      <c r="U6298">
        <v>10000101</v>
      </c>
    </row>
    <row r="6299" spans="1:21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  <c r="O6299">
        <v>101010</v>
      </c>
      <c r="P6299">
        <v>101010</v>
      </c>
      <c r="Q6299">
        <v>101010</v>
      </c>
      <c r="S6299">
        <v>101010</v>
      </c>
      <c r="T6299">
        <v>101010</v>
      </c>
      <c r="U6299">
        <v>101010</v>
      </c>
    </row>
    <row r="6300" spans="1:21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  <c r="P6300">
        <v>10101010</v>
      </c>
      <c r="Q6300">
        <v>10101010</v>
      </c>
      <c r="S6300">
        <v>10101010</v>
      </c>
      <c r="T6300">
        <v>10101010</v>
      </c>
      <c r="U6300">
        <v>10101010</v>
      </c>
    </row>
    <row r="6301" spans="1:21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  <c r="O6301">
        <v>10000101</v>
      </c>
      <c r="P6301">
        <v>10000101</v>
      </c>
      <c r="Q6301">
        <v>10000001</v>
      </c>
      <c r="S6301">
        <v>10000101</v>
      </c>
      <c r="T6301">
        <v>10000101</v>
      </c>
      <c r="U6301">
        <v>10000001</v>
      </c>
    </row>
    <row r="6302" spans="1:21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  <c r="O6302">
        <v>1001010</v>
      </c>
      <c r="P6302">
        <v>1001010</v>
      </c>
      <c r="Q6302">
        <v>1010</v>
      </c>
      <c r="S6302">
        <v>1001010</v>
      </c>
      <c r="T6302">
        <v>1001010</v>
      </c>
      <c r="U6302">
        <v>1010</v>
      </c>
    </row>
    <row r="6303" spans="1:21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  <c r="O6303">
        <v>10101010</v>
      </c>
      <c r="P6303">
        <v>10101010</v>
      </c>
      <c r="Q6303">
        <v>10101010</v>
      </c>
      <c r="S6303">
        <v>10101010</v>
      </c>
      <c r="T6303">
        <v>10101010</v>
      </c>
      <c r="U6303">
        <v>10101010</v>
      </c>
    </row>
    <row r="6304" spans="1:21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  <c r="P6304">
        <v>10100001</v>
      </c>
      <c r="Q6304">
        <v>10100001</v>
      </c>
      <c r="S6304">
        <v>10100001</v>
      </c>
      <c r="T6304">
        <v>10100001</v>
      </c>
      <c r="U6304">
        <v>10100001</v>
      </c>
    </row>
    <row r="6305" spans="1:21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  <c r="O6305">
        <v>1010000</v>
      </c>
      <c r="P6305">
        <v>1010000</v>
      </c>
      <c r="Q6305">
        <v>1000000</v>
      </c>
      <c r="S6305">
        <v>1010000</v>
      </c>
      <c r="T6305">
        <v>1010000</v>
      </c>
      <c r="U6305">
        <v>1000000</v>
      </c>
    </row>
    <row r="6306" spans="1:21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  <c r="O6306">
        <v>101010</v>
      </c>
      <c r="P6306">
        <v>101010</v>
      </c>
      <c r="Q6306">
        <v>101010</v>
      </c>
      <c r="S6306">
        <v>101010</v>
      </c>
      <c r="T6306">
        <v>101010</v>
      </c>
      <c r="U6306">
        <v>101010</v>
      </c>
    </row>
    <row r="6307" spans="1:21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  <c r="O6307">
        <v>10100001</v>
      </c>
      <c r="P6307">
        <v>10100001</v>
      </c>
      <c r="Q6307">
        <v>10100000</v>
      </c>
      <c r="S6307">
        <v>10100001</v>
      </c>
      <c r="T6307">
        <v>10100001</v>
      </c>
      <c r="U6307">
        <v>10100000</v>
      </c>
    </row>
    <row r="6308" spans="1:21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  <c r="O6308">
        <v>1010101</v>
      </c>
      <c r="P6308">
        <v>1010101</v>
      </c>
      <c r="Q6308">
        <v>1010101</v>
      </c>
      <c r="S6308">
        <v>1010101</v>
      </c>
      <c r="T6308">
        <v>1010101</v>
      </c>
      <c r="U6308">
        <v>1010101</v>
      </c>
    </row>
    <row r="6309" spans="1:21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  <c r="O6309">
        <v>1000010</v>
      </c>
      <c r="P6309">
        <v>1000010</v>
      </c>
      <c r="Q6309">
        <v>10</v>
      </c>
      <c r="S6309">
        <v>1000010</v>
      </c>
      <c r="T6309">
        <v>1000010</v>
      </c>
      <c r="U6309">
        <v>10</v>
      </c>
    </row>
    <row r="6310" spans="1:21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  <c r="O6310">
        <v>10101000</v>
      </c>
      <c r="P6310">
        <v>10101000</v>
      </c>
      <c r="Q6310">
        <v>10101000</v>
      </c>
      <c r="S6310">
        <v>10101000</v>
      </c>
      <c r="T6310">
        <v>10101000</v>
      </c>
      <c r="U6310">
        <v>10101000</v>
      </c>
    </row>
    <row r="6311" spans="1:21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  <c r="O6311">
        <v>1010101</v>
      </c>
      <c r="P6311">
        <v>1010101</v>
      </c>
      <c r="Q6311">
        <v>1010101</v>
      </c>
      <c r="S6311">
        <v>1010101</v>
      </c>
      <c r="T6311">
        <v>1010101</v>
      </c>
      <c r="U6311">
        <v>1010101</v>
      </c>
    </row>
    <row r="6312" spans="1:21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  <c r="O6312">
        <v>1010100</v>
      </c>
      <c r="P6312">
        <v>1010100</v>
      </c>
      <c r="Q6312">
        <v>1010000</v>
      </c>
      <c r="S6312">
        <v>1010100</v>
      </c>
      <c r="T6312">
        <v>1010100</v>
      </c>
      <c r="U6312">
        <v>1010000</v>
      </c>
    </row>
    <row r="6313" spans="1:21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  <c r="O6313">
        <v>101000</v>
      </c>
      <c r="P6313">
        <v>101000</v>
      </c>
      <c r="Q6313">
        <v>101000</v>
      </c>
      <c r="S6313">
        <v>101000</v>
      </c>
      <c r="T6313">
        <v>101000</v>
      </c>
      <c r="U6313">
        <v>101000</v>
      </c>
    </row>
    <row r="6314" spans="1:21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  <c r="O6314">
        <v>1010101</v>
      </c>
      <c r="P6314">
        <v>1010101</v>
      </c>
      <c r="Q6314">
        <v>1010101</v>
      </c>
      <c r="S6314">
        <v>1010101</v>
      </c>
      <c r="T6314">
        <v>1010101</v>
      </c>
      <c r="U6314">
        <v>1010101</v>
      </c>
    </row>
    <row r="6315" spans="1:21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  <c r="O6315">
        <v>1010101</v>
      </c>
      <c r="P6315">
        <v>1010101</v>
      </c>
      <c r="Q6315">
        <v>1010101</v>
      </c>
      <c r="S6315">
        <v>1010101</v>
      </c>
      <c r="T6315">
        <v>1010101</v>
      </c>
      <c r="U6315">
        <v>1010101</v>
      </c>
    </row>
    <row r="6316" spans="1:21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  <c r="O6316">
        <v>1000000</v>
      </c>
      <c r="P6316">
        <v>1000000</v>
      </c>
      <c r="Q6316">
        <v>0</v>
      </c>
      <c r="S6316">
        <v>1000000</v>
      </c>
      <c r="T6316">
        <v>1000000</v>
      </c>
      <c r="U6316">
        <v>0</v>
      </c>
    </row>
    <row r="6317" spans="1:21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  <c r="P6317">
        <v>1010101</v>
      </c>
      <c r="Q6317">
        <v>1010101</v>
      </c>
      <c r="S6317">
        <v>1010101</v>
      </c>
      <c r="T6317">
        <v>1010101</v>
      </c>
      <c r="U6317">
        <v>1010101</v>
      </c>
    </row>
    <row r="6318" spans="1:21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  <c r="P6318">
        <v>1010101</v>
      </c>
      <c r="Q6318">
        <v>1010101</v>
      </c>
      <c r="S6318">
        <v>1010101</v>
      </c>
      <c r="T6318">
        <v>1010101</v>
      </c>
      <c r="U6318">
        <v>1010101</v>
      </c>
    </row>
    <row r="6319" spans="1:21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  <c r="P6319">
        <v>1010101</v>
      </c>
      <c r="Q6319">
        <v>1010101</v>
      </c>
      <c r="S6319">
        <v>1010101</v>
      </c>
      <c r="T6319">
        <v>1010101</v>
      </c>
      <c r="U6319">
        <v>1010101</v>
      </c>
    </row>
    <row r="6320" spans="1:21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  <c r="P6320">
        <v>1010101</v>
      </c>
      <c r="Q6320">
        <v>1010101</v>
      </c>
      <c r="S6320">
        <v>1010101</v>
      </c>
      <c r="T6320">
        <v>1010101</v>
      </c>
      <c r="U6320">
        <v>1010101</v>
      </c>
    </row>
    <row r="6321" spans="1:21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  <c r="P6321">
        <v>1010101</v>
      </c>
      <c r="Q6321">
        <v>1010101</v>
      </c>
      <c r="S6321">
        <v>1010101</v>
      </c>
      <c r="T6321">
        <v>1010101</v>
      </c>
      <c r="U6321">
        <v>1010101</v>
      </c>
    </row>
    <row r="6322" spans="1:21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  <c r="P6322">
        <v>1010101</v>
      </c>
      <c r="Q6322">
        <v>1010101</v>
      </c>
      <c r="S6322">
        <v>1010101</v>
      </c>
      <c r="T6322">
        <v>1010101</v>
      </c>
      <c r="U6322">
        <v>1010101</v>
      </c>
    </row>
    <row r="6323" spans="1:21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  <c r="P6323">
        <v>1010101</v>
      </c>
      <c r="Q6323">
        <v>1010101</v>
      </c>
      <c r="S6323">
        <v>1010101</v>
      </c>
      <c r="T6323">
        <v>1010101</v>
      </c>
      <c r="U6323">
        <v>1010101</v>
      </c>
    </row>
    <row r="6324" spans="1:21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  <c r="P6324">
        <v>1010101</v>
      </c>
      <c r="Q6324">
        <v>1010101</v>
      </c>
      <c r="S6324">
        <v>1010101</v>
      </c>
      <c r="T6324">
        <v>1010101</v>
      </c>
      <c r="U6324">
        <v>1010101</v>
      </c>
    </row>
    <row r="6325" spans="1:21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  <c r="P6325">
        <v>1010101</v>
      </c>
      <c r="Q6325">
        <v>1010101</v>
      </c>
      <c r="S6325">
        <v>1010101</v>
      </c>
      <c r="T6325">
        <v>1010101</v>
      </c>
      <c r="U6325">
        <v>1010101</v>
      </c>
    </row>
    <row r="6326" spans="1:21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  <c r="P6326">
        <v>1010101</v>
      </c>
      <c r="Q6326">
        <v>1010101</v>
      </c>
      <c r="S6326">
        <v>1010101</v>
      </c>
      <c r="T6326">
        <v>1010101</v>
      </c>
      <c r="U6326">
        <v>1010101</v>
      </c>
    </row>
    <row r="6327" spans="1:21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  <c r="P6327">
        <v>1010101</v>
      </c>
      <c r="Q6327">
        <v>1010101</v>
      </c>
      <c r="S6327">
        <v>1010101</v>
      </c>
      <c r="T6327">
        <v>1010101</v>
      </c>
      <c r="U6327">
        <v>1010101</v>
      </c>
    </row>
    <row r="6328" spans="1:21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  <c r="P6328">
        <v>1010101</v>
      </c>
      <c r="Q6328">
        <v>1010101</v>
      </c>
      <c r="S6328">
        <v>1010101</v>
      </c>
      <c r="T6328">
        <v>1010101</v>
      </c>
      <c r="U6328">
        <v>1010101</v>
      </c>
    </row>
    <row r="6329" spans="1:21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  <c r="P6329">
        <v>1010101</v>
      </c>
      <c r="Q6329">
        <v>1010101</v>
      </c>
      <c r="S6329">
        <v>1010101</v>
      </c>
      <c r="T6329">
        <v>1010101</v>
      </c>
      <c r="U6329">
        <v>1010101</v>
      </c>
    </row>
    <row r="6330" spans="1:21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  <c r="P6330">
        <v>1010101</v>
      </c>
      <c r="Q6330">
        <v>1010101</v>
      </c>
      <c r="S6330">
        <v>1010101</v>
      </c>
      <c r="T6330">
        <v>1010101</v>
      </c>
      <c r="U6330">
        <v>1010101</v>
      </c>
    </row>
    <row r="6331" spans="1:21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  <c r="P6331">
        <v>1010101</v>
      </c>
      <c r="Q6331">
        <v>1010101</v>
      </c>
      <c r="S6331">
        <v>1010101</v>
      </c>
      <c r="T6331">
        <v>1010101</v>
      </c>
      <c r="U6331">
        <v>1010101</v>
      </c>
    </row>
    <row r="6332" spans="1:21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  <c r="P6332">
        <v>1010101</v>
      </c>
      <c r="Q6332">
        <v>1010101</v>
      </c>
      <c r="S6332">
        <v>1010101</v>
      </c>
      <c r="T6332">
        <v>1010101</v>
      </c>
      <c r="U6332">
        <v>1010101</v>
      </c>
    </row>
    <row r="6333" spans="1:21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  <c r="P6333">
        <v>1010101</v>
      </c>
      <c r="Q6333">
        <v>1010101</v>
      </c>
      <c r="S6333">
        <v>1010101</v>
      </c>
      <c r="T6333">
        <v>1010101</v>
      </c>
      <c r="U6333">
        <v>1010101</v>
      </c>
    </row>
    <row r="6334" spans="1:21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  <c r="P6334">
        <v>1010101</v>
      </c>
      <c r="Q6334">
        <v>1010101</v>
      </c>
      <c r="S6334">
        <v>1010101</v>
      </c>
      <c r="T6334">
        <v>1010101</v>
      </c>
      <c r="U6334">
        <v>1010101</v>
      </c>
    </row>
    <row r="6335" spans="1:21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  <c r="P6335">
        <v>1010101</v>
      </c>
      <c r="Q6335">
        <v>1010101</v>
      </c>
      <c r="S6335">
        <v>1010101</v>
      </c>
      <c r="T6335">
        <v>1010101</v>
      </c>
      <c r="U6335">
        <v>1010101</v>
      </c>
    </row>
    <row r="6336" spans="1:21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  <c r="P6336">
        <v>1010101</v>
      </c>
      <c r="Q6336">
        <v>1010101</v>
      </c>
      <c r="S6336">
        <v>1010101</v>
      </c>
      <c r="T6336">
        <v>1010101</v>
      </c>
      <c r="U6336">
        <v>1010101</v>
      </c>
    </row>
    <row r="6337" spans="1:21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  <c r="P6337">
        <v>1010101</v>
      </c>
      <c r="Q6337">
        <v>1010101</v>
      </c>
      <c r="S6337">
        <v>1010101</v>
      </c>
      <c r="T6337">
        <v>1010101</v>
      </c>
      <c r="U6337">
        <v>1010101</v>
      </c>
    </row>
    <row r="6338" spans="1:21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  <c r="P6338">
        <v>1010101</v>
      </c>
      <c r="Q6338">
        <v>1010101</v>
      </c>
      <c r="S6338">
        <v>1010101</v>
      </c>
      <c r="T6338">
        <v>1010101</v>
      </c>
      <c r="U6338">
        <v>1010101</v>
      </c>
    </row>
    <row r="6339" spans="1:21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  <c r="P6339">
        <v>1010101</v>
      </c>
      <c r="Q6339">
        <v>1010101</v>
      </c>
      <c r="S6339">
        <v>1010101</v>
      </c>
      <c r="T6339">
        <v>1010101</v>
      </c>
      <c r="U6339">
        <v>1010101</v>
      </c>
    </row>
    <row r="6340" spans="1:21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  <c r="P6340">
        <v>1010101</v>
      </c>
      <c r="Q6340">
        <v>1010101</v>
      </c>
      <c r="S6340">
        <v>1010101</v>
      </c>
      <c r="T6340">
        <v>1010101</v>
      </c>
      <c r="U6340">
        <v>1010101</v>
      </c>
    </row>
    <row r="6341" spans="1:21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  <c r="P6341">
        <v>1010101</v>
      </c>
      <c r="Q6341">
        <v>1010101</v>
      </c>
      <c r="S6341">
        <v>1010101</v>
      </c>
      <c r="T6341">
        <v>1010101</v>
      </c>
      <c r="U6341">
        <v>1010101</v>
      </c>
    </row>
    <row r="6342" spans="1:21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  <c r="P6342">
        <v>1010101</v>
      </c>
      <c r="Q6342">
        <v>1010101</v>
      </c>
      <c r="S6342">
        <v>1010101</v>
      </c>
      <c r="T6342">
        <v>1010101</v>
      </c>
      <c r="U6342">
        <v>1010101</v>
      </c>
    </row>
    <row r="6343" spans="1:21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  <c r="P6343">
        <v>1010101</v>
      </c>
      <c r="Q6343">
        <v>1010101</v>
      </c>
      <c r="S6343">
        <v>1010101</v>
      </c>
      <c r="T6343">
        <v>1010101</v>
      </c>
      <c r="U6343">
        <v>1010101</v>
      </c>
    </row>
    <row r="6344" spans="1:21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  <c r="P6344">
        <v>1010101</v>
      </c>
      <c r="Q6344">
        <v>1010101</v>
      </c>
      <c r="S6344">
        <v>1010101</v>
      </c>
      <c r="T6344">
        <v>1010101</v>
      </c>
      <c r="U6344">
        <v>1010101</v>
      </c>
    </row>
    <row r="6345" spans="1:21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  <c r="O6345">
        <v>1010000</v>
      </c>
      <c r="P6345">
        <v>1010000</v>
      </c>
      <c r="Q6345">
        <v>1010000</v>
      </c>
      <c r="S6345">
        <v>1010000</v>
      </c>
      <c r="T6345">
        <v>1010000</v>
      </c>
      <c r="U6345">
        <v>1010000</v>
      </c>
    </row>
    <row r="6346" spans="1:21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  <c r="O6346">
        <v>1010101</v>
      </c>
      <c r="P6346">
        <v>1010101</v>
      </c>
      <c r="Q6346">
        <v>10101</v>
      </c>
      <c r="S6346">
        <v>1010101</v>
      </c>
      <c r="T6346">
        <v>1010101</v>
      </c>
      <c r="U6346">
        <v>10101</v>
      </c>
    </row>
    <row r="6347" spans="1:21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  <c r="P6347">
        <v>1010101</v>
      </c>
      <c r="Q6347">
        <v>1010101</v>
      </c>
      <c r="S6347">
        <v>1010101</v>
      </c>
      <c r="T6347">
        <v>1010101</v>
      </c>
      <c r="U6347">
        <v>1010101</v>
      </c>
    </row>
    <row r="6348" spans="1:21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  <c r="O6348">
        <v>1010010</v>
      </c>
      <c r="P6348">
        <v>1010010</v>
      </c>
      <c r="Q6348">
        <v>1010010</v>
      </c>
      <c r="S6348">
        <v>1010010</v>
      </c>
      <c r="T6348">
        <v>1010010</v>
      </c>
      <c r="U6348">
        <v>1010010</v>
      </c>
    </row>
    <row r="6349" spans="1:21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  <c r="O6349">
        <v>10101</v>
      </c>
      <c r="P6349">
        <v>10101</v>
      </c>
      <c r="Q6349">
        <v>101</v>
      </c>
      <c r="S6349">
        <v>10101</v>
      </c>
      <c r="T6349">
        <v>10101</v>
      </c>
      <c r="U6349">
        <v>101</v>
      </c>
    </row>
    <row r="6350" spans="1:21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  <c r="O6350">
        <v>1010101</v>
      </c>
      <c r="P6350">
        <v>1010101</v>
      </c>
      <c r="Q6350">
        <v>1010101</v>
      </c>
      <c r="S6350">
        <v>1010101</v>
      </c>
      <c r="T6350">
        <v>1010101</v>
      </c>
      <c r="U6350">
        <v>1010101</v>
      </c>
    </row>
    <row r="6351" spans="1:21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  <c r="O6351">
        <v>1010100</v>
      </c>
      <c r="P6351">
        <v>1010100</v>
      </c>
      <c r="Q6351">
        <v>1010100</v>
      </c>
      <c r="S6351">
        <v>1010100</v>
      </c>
      <c r="T6351">
        <v>1010100</v>
      </c>
      <c r="U6351">
        <v>1010100</v>
      </c>
    </row>
    <row r="6352" spans="1:21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  <c r="O6352">
        <v>10000101</v>
      </c>
      <c r="P6352">
        <v>10000101</v>
      </c>
      <c r="Q6352">
        <v>10000001</v>
      </c>
      <c r="S6352">
        <v>10000101</v>
      </c>
      <c r="T6352">
        <v>10000101</v>
      </c>
      <c r="U6352">
        <v>10000001</v>
      </c>
    </row>
    <row r="6353" spans="1:21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  <c r="O6353">
        <v>1010101</v>
      </c>
      <c r="P6353">
        <v>1010101</v>
      </c>
      <c r="Q6353">
        <v>1010101</v>
      </c>
      <c r="S6353">
        <v>1010101</v>
      </c>
      <c r="T6353">
        <v>1010101</v>
      </c>
      <c r="U6353">
        <v>1010101</v>
      </c>
    </row>
    <row r="6354" spans="1:21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  <c r="O6354">
        <v>1010100</v>
      </c>
      <c r="P6354">
        <v>1010100</v>
      </c>
      <c r="Q6354">
        <v>1010100</v>
      </c>
      <c r="S6354">
        <v>1010100</v>
      </c>
      <c r="T6354">
        <v>1010100</v>
      </c>
      <c r="U6354">
        <v>1010100</v>
      </c>
    </row>
    <row r="6355" spans="1:21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  <c r="O6355">
        <v>10100001</v>
      </c>
      <c r="P6355">
        <v>10100001</v>
      </c>
      <c r="Q6355">
        <v>10100000</v>
      </c>
      <c r="S6355">
        <v>10100001</v>
      </c>
      <c r="T6355">
        <v>10100001</v>
      </c>
      <c r="U6355">
        <v>10100000</v>
      </c>
    </row>
    <row r="6356" spans="1:21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  <c r="O6356">
        <v>1010101</v>
      </c>
      <c r="P6356">
        <v>1010101</v>
      </c>
      <c r="Q6356">
        <v>1010101</v>
      </c>
      <c r="S6356">
        <v>1010101</v>
      </c>
      <c r="T6356">
        <v>1010101</v>
      </c>
      <c r="U6356">
        <v>1010101</v>
      </c>
    </row>
    <row r="6357" spans="1:21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  <c r="O6357">
        <v>1010100</v>
      </c>
      <c r="P6357">
        <v>1010100</v>
      </c>
      <c r="Q6357">
        <v>1010100</v>
      </c>
      <c r="S6357">
        <v>1010100</v>
      </c>
      <c r="T6357">
        <v>1010100</v>
      </c>
      <c r="U6357">
        <v>1010100</v>
      </c>
    </row>
    <row r="6358" spans="1:21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  <c r="O6358">
        <v>10101000</v>
      </c>
      <c r="P6358">
        <v>10101000</v>
      </c>
      <c r="Q6358">
        <v>10101000</v>
      </c>
      <c r="S6358">
        <v>10101000</v>
      </c>
      <c r="T6358">
        <v>10101000</v>
      </c>
      <c r="U6358">
        <v>10101000</v>
      </c>
    </row>
    <row r="6359" spans="1:21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  <c r="O6359">
        <v>1010101</v>
      </c>
      <c r="P6359">
        <v>1010101</v>
      </c>
      <c r="Q6359">
        <v>10101</v>
      </c>
      <c r="S6359">
        <v>1010101</v>
      </c>
      <c r="T6359">
        <v>1010101</v>
      </c>
      <c r="U6359">
        <v>10101</v>
      </c>
    </row>
    <row r="6360" spans="1:21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  <c r="O6360">
        <v>1010101</v>
      </c>
      <c r="P6360">
        <v>1010101</v>
      </c>
      <c r="Q6360">
        <v>1010100</v>
      </c>
      <c r="S6360">
        <v>1010101</v>
      </c>
      <c r="T6360">
        <v>1010101</v>
      </c>
      <c r="U6360">
        <v>1010100</v>
      </c>
    </row>
    <row r="6361" spans="1:21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  <c r="O6361">
        <v>101010</v>
      </c>
      <c r="P6361">
        <v>101010</v>
      </c>
      <c r="Q6361">
        <v>101010</v>
      </c>
      <c r="S6361">
        <v>101010</v>
      </c>
      <c r="T6361">
        <v>101010</v>
      </c>
      <c r="U6361">
        <v>101010</v>
      </c>
    </row>
    <row r="6362" spans="1:21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  <c r="O6362">
        <v>10101</v>
      </c>
      <c r="P6362">
        <v>10101</v>
      </c>
      <c r="Q6362">
        <v>101</v>
      </c>
      <c r="S6362">
        <v>10101</v>
      </c>
      <c r="T6362">
        <v>10101</v>
      </c>
      <c r="U6362">
        <v>101</v>
      </c>
    </row>
    <row r="6363" spans="1:21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  <c r="O6363">
        <v>1010100</v>
      </c>
      <c r="P6363">
        <v>1010100</v>
      </c>
      <c r="Q6363">
        <v>1010000</v>
      </c>
      <c r="S6363">
        <v>1010100</v>
      </c>
      <c r="T6363">
        <v>1010100</v>
      </c>
      <c r="U6363">
        <v>1010000</v>
      </c>
    </row>
    <row r="6364" spans="1:21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  <c r="O6364">
        <v>101010</v>
      </c>
      <c r="P6364">
        <v>101010</v>
      </c>
      <c r="Q6364">
        <v>101010</v>
      </c>
      <c r="S6364">
        <v>101010</v>
      </c>
      <c r="T6364">
        <v>101010</v>
      </c>
      <c r="U6364">
        <v>101010</v>
      </c>
    </row>
    <row r="6365" spans="1:21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  <c r="O6365">
        <v>10000101</v>
      </c>
      <c r="P6365">
        <v>10000101</v>
      </c>
      <c r="Q6365">
        <v>10000001</v>
      </c>
      <c r="S6365">
        <v>10000101</v>
      </c>
      <c r="T6365">
        <v>10000101</v>
      </c>
      <c r="U6365">
        <v>10000001</v>
      </c>
    </row>
    <row r="6366" spans="1:21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  <c r="O6366">
        <v>1000010</v>
      </c>
      <c r="P6366">
        <v>1000010</v>
      </c>
      <c r="Q6366">
        <v>10</v>
      </c>
      <c r="S6366">
        <v>1000010</v>
      </c>
      <c r="T6366">
        <v>1000010</v>
      </c>
      <c r="U6366">
        <v>10</v>
      </c>
    </row>
    <row r="6367" spans="1:21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  <c r="P6367">
        <v>10101010</v>
      </c>
      <c r="Q6367">
        <v>10101010</v>
      </c>
      <c r="S6367">
        <v>10101010</v>
      </c>
      <c r="T6367">
        <v>10101010</v>
      </c>
      <c r="U6367">
        <v>10101010</v>
      </c>
    </row>
    <row r="6368" spans="1:21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  <c r="O6368">
        <v>10100001</v>
      </c>
      <c r="P6368">
        <v>10100001</v>
      </c>
      <c r="Q6368">
        <v>10100000</v>
      </c>
      <c r="S6368">
        <v>10100001</v>
      </c>
      <c r="T6368">
        <v>10100001</v>
      </c>
      <c r="U6368">
        <v>10100000</v>
      </c>
    </row>
    <row r="6369" spans="1:21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  <c r="O6369">
        <v>101010</v>
      </c>
      <c r="P6369">
        <v>101010</v>
      </c>
      <c r="Q6369">
        <v>101010</v>
      </c>
      <c r="S6369">
        <v>101010</v>
      </c>
      <c r="T6369">
        <v>101010</v>
      </c>
      <c r="U6369">
        <v>101010</v>
      </c>
    </row>
    <row r="6370" spans="1:21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  <c r="O6370">
        <v>10101010</v>
      </c>
      <c r="P6370">
        <v>10101010</v>
      </c>
      <c r="Q6370">
        <v>10101010</v>
      </c>
      <c r="S6370">
        <v>10101010</v>
      </c>
      <c r="T6370">
        <v>10101010</v>
      </c>
      <c r="U6370">
        <v>10101010</v>
      </c>
    </row>
    <row r="6371" spans="1:21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  <c r="P6371">
        <v>10101000</v>
      </c>
      <c r="Q6371">
        <v>10101000</v>
      </c>
      <c r="S6371">
        <v>10101000</v>
      </c>
      <c r="T6371">
        <v>10101000</v>
      </c>
      <c r="U6371">
        <v>10101000</v>
      </c>
    </row>
    <row r="6372" spans="1:21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  <c r="O6372">
        <v>1000000</v>
      </c>
      <c r="P6372">
        <v>1000000</v>
      </c>
      <c r="Q6372">
        <v>0</v>
      </c>
      <c r="S6372">
        <v>1000000</v>
      </c>
      <c r="T6372">
        <v>1000000</v>
      </c>
      <c r="U6372">
        <v>0</v>
      </c>
    </row>
    <row r="6373" spans="1:21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  <c r="O6373">
        <v>0</v>
      </c>
      <c r="P6373">
        <v>0</v>
      </c>
      <c r="Q6373">
        <v>0</v>
      </c>
      <c r="S6373">
        <v>0</v>
      </c>
      <c r="T6373">
        <v>0</v>
      </c>
      <c r="U6373">
        <v>0</v>
      </c>
    </row>
    <row r="6374" spans="1:21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  <c r="O6374">
        <v>1</v>
      </c>
      <c r="P6374">
        <v>1</v>
      </c>
      <c r="Q6374">
        <v>0</v>
      </c>
      <c r="S6374">
        <v>1</v>
      </c>
      <c r="T6374">
        <v>1</v>
      </c>
      <c r="U6374">
        <v>0</v>
      </c>
    </row>
    <row r="6375" spans="1:21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  <c r="O6375">
        <v>1010101</v>
      </c>
      <c r="P6375">
        <v>1010101</v>
      </c>
      <c r="Q6375">
        <v>1010101</v>
      </c>
      <c r="S6375">
        <v>1010101</v>
      </c>
      <c r="T6375">
        <v>1010101</v>
      </c>
      <c r="U6375">
        <v>1010101</v>
      </c>
    </row>
    <row r="6376" spans="1:21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  <c r="O6376">
        <v>1010101</v>
      </c>
      <c r="P6376">
        <v>1010101</v>
      </c>
      <c r="Q6376">
        <v>1010101</v>
      </c>
      <c r="S6376">
        <v>1010101</v>
      </c>
      <c r="T6376">
        <v>1010101</v>
      </c>
      <c r="U6376">
        <v>1010101</v>
      </c>
    </row>
    <row r="6377" spans="1:21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  <c r="O6377">
        <v>1010101</v>
      </c>
      <c r="P6377">
        <v>1010101</v>
      </c>
      <c r="Q6377">
        <v>1010101</v>
      </c>
      <c r="S6377">
        <v>1010101</v>
      </c>
      <c r="T6377">
        <v>1010101</v>
      </c>
      <c r="U6377">
        <v>1010101</v>
      </c>
    </row>
    <row r="6378" spans="1:21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  <c r="O6378">
        <v>1010101</v>
      </c>
      <c r="P6378">
        <v>1010101</v>
      </c>
      <c r="Q6378">
        <v>1010101</v>
      </c>
      <c r="S6378">
        <v>1010101</v>
      </c>
      <c r="T6378">
        <v>1010101</v>
      </c>
      <c r="U6378">
        <v>1010101</v>
      </c>
    </row>
    <row r="6379" spans="1:21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  <c r="O6379">
        <v>1010101</v>
      </c>
      <c r="P6379">
        <v>1010101</v>
      </c>
      <c r="Q6379">
        <v>1010101</v>
      </c>
      <c r="S6379">
        <v>1010101</v>
      </c>
      <c r="T6379">
        <v>1010101</v>
      </c>
      <c r="U6379">
        <v>1010101</v>
      </c>
    </row>
    <row r="6380" spans="1:21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  <c r="O6380">
        <v>1010101</v>
      </c>
      <c r="P6380">
        <v>1010101</v>
      </c>
      <c r="Q6380">
        <v>1010101</v>
      </c>
      <c r="S6380">
        <v>1010101</v>
      </c>
      <c r="T6380">
        <v>1010101</v>
      </c>
      <c r="U6380">
        <v>1010101</v>
      </c>
    </row>
    <row r="6381" spans="1:21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  <c r="O6381">
        <v>1010101</v>
      </c>
      <c r="P6381">
        <v>1010101</v>
      </c>
      <c r="Q6381">
        <v>1010101</v>
      </c>
      <c r="S6381">
        <v>1010101</v>
      </c>
      <c r="T6381">
        <v>1010101</v>
      </c>
      <c r="U6381">
        <v>1010101</v>
      </c>
    </row>
    <row r="6382" spans="1:21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  <c r="O6382">
        <v>1010101</v>
      </c>
      <c r="P6382">
        <v>1010101</v>
      </c>
      <c r="Q6382">
        <v>1010101</v>
      </c>
      <c r="S6382">
        <v>1010101</v>
      </c>
      <c r="T6382">
        <v>1010101</v>
      </c>
      <c r="U6382">
        <v>1010101</v>
      </c>
    </row>
    <row r="6383" spans="1:21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  <c r="P6383">
        <v>1010101</v>
      </c>
      <c r="Q6383">
        <v>1010101</v>
      </c>
      <c r="S6383">
        <v>1010101</v>
      </c>
      <c r="T6383">
        <v>1010101</v>
      </c>
      <c r="U6383">
        <v>1010101</v>
      </c>
    </row>
    <row r="6384" spans="1:21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  <c r="P6384">
        <v>1010101</v>
      </c>
      <c r="Q6384">
        <v>1010101</v>
      </c>
      <c r="S6384">
        <v>1010101</v>
      </c>
      <c r="T6384">
        <v>1010101</v>
      </c>
      <c r="U6384">
        <v>1010101</v>
      </c>
    </row>
    <row r="6385" spans="1:21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  <c r="P6385">
        <v>1010101</v>
      </c>
      <c r="Q6385">
        <v>1010101</v>
      </c>
      <c r="S6385">
        <v>1010101</v>
      </c>
      <c r="T6385">
        <v>1010101</v>
      </c>
      <c r="U6385">
        <v>1010101</v>
      </c>
    </row>
    <row r="6386" spans="1:21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  <c r="P6386">
        <v>1010101</v>
      </c>
      <c r="Q6386">
        <v>1010101</v>
      </c>
      <c r="S6386">
        <v>1010101</v>
      </c>
      <c r="T6386">
        <v>1010101</v>
      </c>
      <c r="U6386">
        <v>1010101</v>
      </c>
    </row>
    <row r="6387" spans="1:21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  <c r="P6387">
        <v>1010101</v>
      </c>
      <c r="Q6387">
        <v>1010101</v>
      </c>
      <c r="S6387">
        <v>1010101</v>
      </c>
      <c r="T6387">
        <v>1010101</v>
      </c>
      <c r="U6387">
        <v>1010101</v>
      </c>
    </row>
    <row r="6388" spans="1:21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  <c r="P6388">
        <v>1010101</v>
      </c>
      <c r="Q6388">
        <v>1010101</v>
      </c>
      <c r="S6388">
        <v>1010101</v>
      </c>
      <c r="T6388">
        <v>1010101</v>
      </c>
      <c r="U6388">
        <v>1010101</v>
      </c>
    </row>
    <row r="6389" spans="1:21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  <c r="P6389">
        <v>1010101</v>
      </c>
      <c r="Q6389">
        <v>1010101</v>
      </c>
      <c r="S6389">
        <v>1010101</v>
      </c>
      <c r="T6389">
        <v>1010101</v>
      </c>
      <c r="U6389">
        <v>1010101</v>
      </c>
    </row>
    <row r="6390" spans="1:21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  <c r="P6390">
        <v>1010101</v>
      </c>
      <c r="Q6390">
        <v>1010101</v>
      </c>
      <c r="S6390">
        <v>1010101</v>
      </c>
      <c r="T6390">
        <v>1010101</v>
      </c>
      <c r="U6390">
        <v>1010101</v>
      </c>
    </row>
    <row r="6391" spans="1:21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  <c r="P6391">
        <v>1010101</v>
      </c>
      <c r="Q6391">
        <v>1010101</v>
      </c>
      <c r="S6391">
        <v>1010101</v>
      </c>
      <c r="T6391">
        <v>1010101</v>
      </c>
      <c r="U6391">
        <v>1010101</v>
      </c>
    </row>
    <row r="6392" spans="1:21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  <c r="P6392">
        <v>1010101</v>
      </c>
      <c r="Q6392">
        <v>1010101</v>
      </c>
      <c r="S6392">
        <v>1010101</v>
      </c>
      <c r="T6392">
        <v>1010101</v>
      </c>
      <c r="U6392">
        <v>1010101</v>
      </c>
    </row>
    <row r="6393" spans="1:21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  <c r="P6393">
        <v>1010101</v>
      </c>
      <c r="Q6393">
        <v>1010101</v>
      </c>
      <c r="S6393">
        <v>1010101</v>
      </c>
      <c r="T6393">
        <v>1010101</v>
      </c>
      <c r="U6393">
        <v>1010101</v>
      </c>
    </row>
    <row r="6394" spans="1:21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  <c r="P6394">
        <v>1010101</v>
      </c>
      <c r="Q6394">
        <v>1010101</v>
      </c>
      <c r="S6394">
        <v>1010101</v>
      </c>
      <c r="T6394">
        <v>1010101</v>
      </c>
      <c r="U6394">
        <v>1010101</v>
      </c>
    </row>
    <row r="6395" spans="1:21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  <c r="P6395">
        <v>1010101</v>
      </c>
      <c r="Q6395">
        <v>1010101</v>
      </c>
      <c r="S6395">
        <v>1010101</v>
      </c>
      <c r="T6395">
        <v>1010101</v>
      </c>
      <c r="U6395">
        <v>1010101</v>
      </c>
    </row>
    <row r="6396" spans="1:21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  <c r="P6396">
        <v>1010101</v>
      </c>
      <c r="Q6396">
        <v>1010101</v>
      </c>
      <c r="S6396">
        <v>1010101</v>
      </c>
      <c r="T6396">
        <v>1010101</v>
      </c>
      <c r="U6396">
        <v>1010101</v>
      </c>
    </row>
    <row r="6397" spans="1:21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  <c r="P6397">
        <v>1010101</v>
      </c>
      <c r="Q6397">
        <v>1010101</v>
      </c>
      <c r="S6397">
        <v>1010101</v>
      </c>
      <c r="T6397">
        <v>1010101</v>
      </c>
      <c r="U6397">
        <v>1010101</v>
      </c>
    </row>
    <row r="6398" spans="1:21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  <c r="P6398">
        <v>1010101</v>
      </c>
      <c r="Q6398">
        <v>1010101</v>
      </c>
      <c r="S6398">
        <v>1010101</v>
      </c>
      <c r="T6398">
        <v>1010101</v>
      </c>
      <c r="U6398">
        <v>1010101</v>
      </c>
    </row>
    <row r="6399" spans="1:21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  <c r="P6399">
        <v>1010101</v>
      </c>
      <c r="Q6399">
        <v>1010101</v>
      </c>
      <c r="S6399">
        <v>1010101</v>
      </c>
      <c r="T6399">
        <v>1010101</v>
      </c>
      <c r="U6399">
        <v>1010101</v>
      </c>
    </row>
    <row r="6400" spans="1:21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  <c r="P6400">
        <v>1010101</v>
      </c>
      <c r="Q6400">
        <v>1010101</v>
      </c>
      <c r="S6400">
        <v>1010101</v>
      </c>
      <c r="T6400">
        <v>1010101</v>
      </c>
      <c r="U6400">
        <v>1010101</v>
      </c>
    </row>
    <row r="6401" spans="1:21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  <c r="P6401">
        <v>1010101</v>
      </c>
      <c r="Q6401">
        <v>1010101</v>
      </c>
      <c r="S6401">
        <v>1010101</v>
      </c>
      <c r="T6401">
        <v>1010101</v>
      </c>
      <c r="U6401">
        <v>1010101</v>
      </c>
    </row>
    <row r="6402" spans="1:21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  <c r="P6402">
        <v>1010101</v>
      </c>
      <c r="Q6402">
        <v>1010101</v>
      </c>
      <c r="S6402">
        <v>1010101</v>
      </c>
      <c r="T6402">
        <v>1010101</v>
      </c>
      <c r="U6402">
        <v>1010101</v>
      </c>
    </row>
    <row r="6403" spans="1:21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  <c r="P6403">
        <v>1010101</v>
      </c>
      <c r="Q6403">
        <v>1010101</v>
      </c>
      <c r="S6403">
        <v>1010101</v>
      </c>
      <c r="T6403">
        <v>1010101</v>
      </c>
      <c r="U6403">
        <v>1010101</v>
      </c>
    </row>
    <row r="6404" spans="1:21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  <c r="P6404">
        <v>1010101</v>
      </c>
      <c r="Q6404">
        <v>1010101</v>
      </c>
      <c r="S6404">
        <v>1010101</v>
      </c>
      <c r="T6404">
        <v>1010101</v>
      </c>
      <c r="U6404">
        <v>1010101</v>
      </c>
    </row>
    <row r="6405" spans="1:21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  <c r="P6405">
        <v>1010101</v>
      </c>
      <c r="Q6405">
        <v>1010101</v>
      </c>
      <c r="S6405">
        <v>1010101</v>
      </c>
      <c r="T6405">
        <v>1010101</v>
      </c>
      <c r="U6405">
        <v>1010101</v>
      </c>
    </row>
    <row r="6406" spans="1:21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  <c r="P6406">
        <v>1010101</v>
      </c>
      <c r="Q6406">
        <v>1010101</v>
      </c>
      <c r="S6406">
        <v>1010101</v>
      </c>
      <c r="T6406">
        <v>1010101</v>
      </c>
      <c r="U6406">
        <v>1010101</v>
      </c>
    </row>
    <row r="6407" spans="1:21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  <c r="P6407">
        <v>1010101</v>
      </c>
      <c r="Q6407">
        <v>1010101</v>
      </c>
      <c r="S6407">
        <v>1010101</v>
      </c>
      <c r="T6407">
        <v>1010101</v>
      </c>
      <c r="U6407">
        <v>1010101</v>
      </c>
    </row>
    <row r="6408" spans="1:21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  <c r="P6408">
        <v>1010101</v>
      </c>
      <c r="Q6408">
        <v>1010101</v>
      </c>
      <c r="S6408">
        <v>1010101</v>
      </c>
      <c r="T6408">
        <v>1010101</v>
      </c>
      <c r="U6408">
        <v>1010101</v>
      </c>
    </row>
    <row r="6409" spans="1:21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  <c r="P6409">
        <v>1010101</v>
      </c>
      <c r="Q6409">
        <v>1010101</v>
      </c>
      <c r="S6409">
        <v>1010101</v>
      </c>
      <c r="T6409">
        <v>1010101</v>
      </c>
      <c r="U6409">
        <v>1010101</v>
      </c>
    </row>
    <row r="6410" spans="1:21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  <c r="P6410">
        <v>1010101</v>
      </c>
      <c r="Q6410">
        <v>1010101</v>
      </c>
      <c r="S6410">
        <v>1010101</v>
      </c>
      <c r="T6410">
        <v>1010101</v>
      </c>
      <c r="U6410">
        <v>1010101</v>
      </c>
    </row>
    <row r="6411" spans="1:21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  <c r="P6411">
        <v>1010101</v>
      </c>
      <c r="Q6411">
        <v>1010101</v>
      </c>
      <c r="S6411">
        <v>1010101</v>
      </c>
      <c r="T6411">
        <v>1010101</v>
      </c>
      <c r="U6411">
        <v>1010101</v>
      </c>
    </row>
    <row r="6412" spans="1:21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  <c r="O6412">
        <v>1000001</v>
      </c>
      <c r="P6412">
        <v>1000001</v>
      </c>
      <c r="Q6412">
        <v>0</v>
      </c>
      <c r="S6412">
        <v>1000001</v>
      </c>
      <c r="T6412">
        <v>1000001</v>
      </c>
      <c r="U6412">
        <v>0</v>
      </c>
    </row>
    <row r="6413" spans="1:21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  <c r="O6413">
        <v>1010101</v>
      </c>
      <c r="P6413">
        <v>1010101</v>
      </c>
      <c r="Q6413">
        <v>1010101</v>
      </c>
      <c r="S6413">
        <v>1010101</v>
      </c>
      <c r="T6413">
        <v>1010101</v>
      </c>
      <c r="U6413">
        <v>1010101</v>
      </c>
    </row>
    <row r="6414" spans="1:21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  <c r="P6414">
        <v>1010101</v>
      </c>
      <c r="Q6414">
        <v>1010101</v>
      </c>
      <c r="S6414">
        <v>1010101</v>
      </c>
      <c r="T6414">
        <v>1010101</v>
      </c>
      <c r="U6414">
        <v>1010101</v>
      </c>
    </row>
    <row r="6415" spans="1:21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  <c r="O6415">
        <v>101000</v>
      </c>
      <c r="P6415">
        <v>101000</v>
      </c>
      <c r="Q6415">
        <v>101000</v>
      </c>
      <c r="S6415">
        <v>101000</v>
      </c>
      <c r="T6415">
        <v>101000</v>
      </c>
      <c r="U6415">
        <v>101000</v>
      </c>
    </row>
    <row r="6416" spans="1:21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  <c r="O6416">
        <v>10101</v>
      </c>
      <c r="P6416">
        <v>10101</v>
      </c>
      <c r="Q6416">
        <v>101</v>
      </c>
      <c r="S6416">
        <v>10101</v>
      </c>
      <c r="T6416">
        <v>10101</v>
      </c>
      <c r="U6416">
        <v>101</v>
      </c>
    </row>
    <row r="6417" spans="1:21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  <c r="O6417">
        <v>1010101</v>
      </c>
      <c r="P6417">
        <v>1010101</v>
      </c>
      <c r="Q6417">
        <v>1010101</v>
      </c>
      <c r="S6417">
        <v>1010101</v>
      </c>
      <c r="T6417">
        <v>1010101</v>
      </c>
      <c r="U6417">
        <v>1010101</v>
      </c>
    </row>
    <row r="6418" spans="1:21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  <c r="O6418">
        <v>1001010</v>
      </c>
      <c r="P6418">
        <v>1001010</v>
      </c>
      <c r="Q6418">
        <v>1010</v>
      </c>
      <c r="S6418">
        <v>1001010</v>
      </c>
      <c r="T6418">
        <v>1001010</v>
      </c>
      <c r="U6418">
        <v>1010</v>
      </c>
    </row>
    <row r="6419" spans="1:21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  <c r="O6419">
        <v>10000001</v>
      </c>
      <c r="P6419">
        <v>10000001</v>
      </c>
      <c r="Q6419">
        <v>10000000</v>
      </c>
      <c r="S6419">
        <v>10000001</v>
      </c>
      <c r="T6419">
        <v>10000001</v>
      </c>
      <c r="U6419">
        <v>10000000</v>
      </c>
    </row>
    <row r="6420" spans="1:21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  <c r="O6420">
        <v>1010101</v>
      </c>
      <c r="P6420">
        <v>1010101</v>
      </c>
      <c r="Q6420">
        <v>1010101</v>
      </c>
      <c r="S6420">
        <v>1010101</v>
      </c>
      <c r="T6420">
        <v>1010101</v>
      </c>
      <c r="U6420">
        <v>1010101</v>
      </c>
    </row>
    <row r="6421" spans="1:21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  <c r="O6421">
        <v>1010010</v>
      </c>
      <c r="P6421">
        <v>1010010</v>
      </c>
      <c r="Q6421">
        <v>1000010</v>
      </c>
      <c r="S6421">
        <v>1010010</v>
      </c>
      <c r="T6421">
        <v>1010010</v>
      </c>
      <c r="U6421">
        <v>1000010</v>
      </c>
    </row>
    <row r="6422" spans="1:21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  <c r="O6422">
        <v>10101000</v>
      </c>
      <c r="P6422">
        <v>10101000</v>
      </c>
      <c r="Q6422">
        <v>10101000</v>
      </c>
      <c r="S6422">
        <v>10101000</v>
      </c>
      <c r="T6422">
        <v>10101000</v>
      </c>
      <c r="U6422">
        <v>10101000</v>
      </c>
    </row>
    <row r="6423" spans="1:21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  <c r="O6423">
        <v>10101</v>
      </c>
      <c r="P6423">
        <v>10101</v>
      </c>
      <c r="Q6423">
        <v>101</v>
      </c>
      <c r="S6423">
        <v>10101</v>
      </c>
      <c r="T6423">
        <v>10101</v>
      </c>
      <c r="U6423">
        <v>101</v>
      </c>
    </row>
    <row r="6424" spans="1:21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  <c r="O6424">
        <v>1010100</v>
      </c>
      <c r="P6424">
        <v>1010100</v>
      </c>
      <c r="Q6424">
        <v>1010000</v>
      </c>
      <c r="S6424">
        <v>1010100</v>
      </c>
      <c r="T6424">
        <v>1010100</v>
      </c>
      <c r="U6424">
        <v>1010000</v>
      </c>
    </row>
    <row r="6425" spans="1:21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  <c r="O6425">
        <v>10101010</v>
      </c>
      <c r="P6425">
        <v>10101010</v>
      </c>
      <c r="Q6425">
        <v>10101010</v>
      </c>
      <c r="S6425">
        <v>10101010</v>
      </c>
      <c r="T6425">
        <v>10101010</v>
      </c>
      <c r="U6425">
        <v>10101010</v>
      </c>
    </row>
    <row r="6426" spans="1:21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  <c r="O6426">
        <v>10000001</v>
      </c>
      <c r="P6426">
        <v>10000001</v>
      </c>
      <c r="Q6426">
        <v>10000000</v>
      </c>
      <c r="S6426">
        <v>10000001</v>
      </c>
      <c r="T6426">
        <v>10000001</v>
      </c>
      <c r="U6426">
        <v>10000000</v>
      </c>
    </row>
    <row r="6427" spans="1:21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  <c r="O6427">
        <v>1010101</v>
      </c>
      <c r="P6427">
        <v>1010101</v>
      </c>
      <c r="Q6427">
        <v>1010100</v>
      </c>
      <c r="S6427">
        <v>1010101</v>
      </c>
      <c r="T6427">
        <v>1010101</v>
      </c>
      <c r="U6427">
        <v>1010100</v>
      </c>
    </row>
    <row r="6428" spans="1:21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  <c r="O6428">
        <v>101010</v>
      </c>
      <c r="P6428">
        <v>101010</v>
      </c>
      <c r="Q6428">
        <v>101010</v>
      </c>
      <c r="S6428">
        <v>101010</v>
      </c>
      <c r="T6428">
        <v>101010</v>
      </c>
      <c r="U6428">
        <v>101010</v>
      </c>
    </row>
    <row r="6429" spans="1:21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  <c r="P6429">
        <v>10101000</v>
      </c>
      <c r="Q6429">
        <v>10101000</v>
      </c>
      <c r="S6429">
        <v>10101000</v>
      </c>
      <c r="T6429">
        <v>10101000</v>
      </c>
      <c r="U6429">
        <v>10101000</v>
      </c>
    </row>
    <row r="6430" spans="1:21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  <c r="O6430">
        <v>1010100</v>
      </c>
      <c r="P6430">
        <v>1010100</v>
      </c>
      <c r="Q6430">
        <v>1010000</v>
      </c>
      <c r="S6430">
        <v>1010100</v>
      </c>
      <c r="T6430">
        <v>1010100</v>
      </c>
      <c r="U6430">
        <v>1010000</v>
      </c>
    </row>
    <row r="6431" spans="1:21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  <c r="P6431">
        <v>10101010</v>
      </c>
      <c r="Q6431">
        <v>10101010</v>
      </c>
      <c r="S6431">
        <v>10101010</v>
      </c>
      <c r="T6431">
        <v>10101010</v>
      </c>
      <c r="U6431">
        <v>10101010</v>
      </c>
    </row>
    <row r="6432" spans="1:21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  <c r="O6432">
        <v>10000001</v>
      </c>
      <c r="P6432">
        <v>10000001</v>
      </c>
      <c r="Q6432">
        <v>10000000</v>
      </c>
      <c r="S6432">
        <v>10000001</v>
      </c>
      <c r="T6432">
        <v>10000001</v>
      </c>
      <c r="U6432">
        <v>10000000</v>
      </c>
    </row>
    <row r="6433" spans="1:21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  <c r="O6433">
        <v>1010010</v>
      </c>
      <c r="P6433">
        <v>1010010</v>
      </c>
      <c r="Q6433">
        <v>1000010</v>
      </c>
      <c r="S6433">
        <v>1010010</v>
      </c>
      <c r="T6433">
        <v>1010010</v>
      </c>
      <c r="U6433">
        <v>1000010</v>
      </c>
    </row>
    <row r="6434" spans="1:21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  <c r="O6434">
        <v>10101000</v>
      </c>
      <c r="P6434">
        <v>10101000</v>
      </c>
      <c r="Q6434">
        <v>10101000</v>
      </c>
      <c r="S6434">
        <v>10101000</v>
      </c>
      <c r="T6434">
        <v>10101000</v>
      </c>
      <c r="U6434">
        <v>10101000</v>
      </c>
    </row>
    <row r="6435" spans="1:21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  <c r="O6435">
        <v>10101</v>
      </c>
      <c r="P6435">
        <v>10101</v>
      </c>
      <c r="Q6435">
        <v>101</v>
      </c>
      <c r="S6435">
        <v>10101</v>
      </c>
      <c r="T6435">
        <v>10101</v>
      </c>
      <c r="U6435">
        <v>101</v>
      </c>
    </row>
    <row r="6436" spans="1:21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  <c r="O6436">
        <v>1001010</v>
      </c>
      <c r="P6436">
        <v>1001010</v>
      </c>
      <c r="Q6436">
        <v>1010</v>
      </c>
      <c r="S6436">
        <v>1001010</v>
      </c>
      <c r="T6436">
        <v>1001010</v>
      </c>
      <c r="U6436">
        <v>1010</v>
      </c>
    </row>
    <row r="6437" spans="1:21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  <c r="O6437">
        <v>10000001</v>
      </c>
      <c r="P6437">
        <v>10000001</v>
      </c>
      <c r="Q6437">
        <v>10000000</v>
      </c>
      <c r="S6437">
        <v>10000001</v>
      </c>
      <c r="T6437">
        <v>10000001</v>
      </c>
      <c r="U6437">
        <v>10000000</v>
      </c>
    </row>
    <row r="6438" spans="1:21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  <c r="O6438">
        <v>1010101</v>
      </c>
      <c r="P6438">
        <v>1010101</v>
      </c>
      <c r="Q6438">
        <v>1010101</v>
      </c>
      <c r="S6438">
        <v>1010101</v>
      </c>
      <c r="T6438">
        <v>1010101</v>
      </c>
      <c r="U6438">
        <v>1010101</v>
      </c>
    </row>
    <row r="6439" spans="1:21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  <c r="O6439">
        <v>101000</v>
      </c>
      <c r="P6439">
        <v>101000</v>
      </c>
      <c r="Q6439">
        <v>101000</v>
      </c>
      <c r="S6439">
        <v>101000</v>
      </c>
      <c r="T6439">
        <v>101000</v>
      </c>
      <c r="U6439">
        <v>101000</v>
      </c>
    </row>
    <row r="6440" spans="1:21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  <c r="O6440">
        <v>10101</v>
      </c>
      <c r="P6440">
        <v>10101</v>
      </c>
      <c r="Q6440">
        <v>101</v>
      </c>
      <c r="S6440">
        <v>10101</v>
      </c>
      <c r="T6440">
        <v>10101</v>
      </c>
      <c r="U6440">
        <v>101</v>
      </c>
    </row>
    <row r="6441" spans="1:21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  <c r="O6441">
        <v>1010101</v>
      </c>
      <c r="P6441">
        <v>1010101</v>
      </c>
      <c r="Q6441">
        <v>1010101</v>
      </c>
      <c r="S6441">
        <v>1010101</v>
      </c>
      <c r="T6441">
        <v>1010101</v>
      </c>
      <c r="U6441">
        <v>1010101</v>
      </c>
    </row>
    <row r="6442" spans="1:21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  <c r="O6442">
        <v>1000001</v>
      </c>
      <c r="P6442">
        <v>1000001</v>
      </c>
      <c r="Q6442">
        <v>0</v>
      </c>
      <c r="S6442">
        <v>1000001</v>
      </c>
      <c r="T6442">
        <v>1000001</v>
      </c>
      <c r="U6442">
        <v>0</v>
      </c>
    </row>
    <row r="6443" spans="1:21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  <c r="O6443">
        <v>1010101</v>
      </c>
      <c r="P6443">
        <v>1010101</v>
      </c>
      <c r="Q6443">
        <v>1010101</v>
      </c>
      <c r="S6443">
        <v>1010101</v>
      </c>
      <c r="T6443">
        <v>1010101</v>
      </c>
      <c r="U6443">
        <v>1010101</v>
      </c>
    </row>
    <row r="6444" spans="1:21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  <c r="O6444">
        <v>1010101</v>
      </c>
      <c r="P6444">
        <v>1010101</v>
      </c>
      <c r="Q6444">
        <v>1010101</v>
      </c>
      <c r="S6444">
        <v>1010101</v>
      </c>
      <c r="T6444">
        <v>1010101</v>
      </c>
      <c r="U6444">
        <v>1010101</v>
      </c>
    </row>
    <row r="6445" spans="1:21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  <c r="P6445">
        <v>1010101</v>
      </c>
      <c r="Q6445">
        <v>1010101</v>
      </c>
      <c r="S6445">
        <v>1010101</v>
      </c>
      <c r="T6445">
        <v>1010101</v>
      </c>
      <c r="U6445">
        <v>1010101</v>
      </c>
    </row>
    <row r="6446" spans="1:21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  <c r="O6446">
        <v>1010101</v>
      </c>
      <c r="P6446">
        <v>1010101</v>
      </c>
      <c r="Q6446">
        <v>1010101</v>
      </c>
      <c r="S6446">
        <v>1010101</v>
      </c>
      <c r="T6446">
        <v>1010101</v>
      </c>
      <c r="U6446">
        <v>1010101</v>
      </c>
    </row>
    <row r="6447" spans="1:21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  <c r="P6447">
        <v>1010101</v>
      </c>
      <c r="Q6447">
        <v>1010101</v>
      </c>
      <c r="S6447">
        <v>1010101</v>
      </c>
      <c r="T6447">
        <v>1010101</v>
      </c>
      <c r="U6447">
        <v>1010101</v>
      </c>
    </row>
    <row r="6448" spans="1:21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  <c r="P6448">
        <v>1010101</v>
      </c>
      <c r="Q6448">
        <v>1010101</v>
      </c>
      <c r="S6448">
        <v>1010101</v>
      </c>
      <c r="T6448">
        <v>1010101</v>
      </c>
      <c r="U6448">
        <v>1010101</v>
      </c>
    </row>
    <row r="6449" spans="1:21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  <c r="P6449">
        <v>1010101</v>
      </c>
      <c r="Q6449">
        <v>1010101</v>
      </c>
      <c r="S6449">
        <v>1010101</v>
      </c>
      <c r="T6449">
        <v>1010101</v>
      </c>
      <c r="U6449">
        <v>1010101</v>
      </c>
    </row>
    <row r="6450" spans="1:21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  <c r="P6450">
        <v>1010101</v>
      </c>
      <c r="Q6450">
        <v>1010101</v>
      </c>
      <c r="S6450">
        <v>1010101</v>
      </c>
      <c r="T6450">
        <v>1010101</v>
      </c>
      <c r="U6450">
        <v>1010101</v>
      </c>
    </row>
    <row r="6451" spans="1:21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  <c r="P6451">
        <v>1010101</v>
      </c>
      <c r="Q6451">
        <v>1010101</v>
      </c>
      <c r="S6451">
        <v>1010101</v>
      </c>
      <c r="T6451">
        <v>1010101</v>
      </c>
      <c r="U6451">
        <v>1010101</v>
      </c>
    </row>
    <row r="6452" spans="1:21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  <c r="P6452">
        <v>1010101</v>
      </c>
      <c r="Q6452">
        <v>1010101</v>
      </c>
      <c r="S6452">
        <v>1010101</v>
      </c>
      <c r="T6452">
        <v>1010101</v>
      </c>
      <c r="U6452">
        <v>1010101</v>
      </c>
    </row>
    <row r="6453" spans="1:21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  <c r="P6453">
        <v>1010101</v>
      </c>
      <c r="Q6453">
        <v>1010101</v>
      </c>
      <c r="S6453">
        <v>1010101</v>
      </c>
      <c r="T6453">
        <v>1010101</v>
      </c>
      <c r="U6453">
        <v>1010101</v>
      </c>
    </row>
    <row r="6454" spans="1:21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  <c r="P6454">
        <v>1010101</v>
      </c>
      <c r="Q6454">
        <v>1010101</v>
      </c>
      <c r="S6454">
        <v>1010101</v>
      </c>
      <c r="T6454">
        <v>1010101</v>
      </c>
      <c r="U6454">
        <v>1010101</v>
      </c>
    </row>
    <row r="6455" spans="1:21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  <c r="P6455">
        <v>1010101</v>
      </c>
      <c r="Q6455">
        <v>1010101</v>
      </c>
      <c r="S6455">
        <v>1010101</v>
      </c>
      <c r="T6455">
        <v>1010101</v>
      </c>
      <c r="U6455">
        <v>1010101</v>
      </c>
    </row>
    <row r="6456" spans="1:21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  <c r="P6456">
        <v>1010101</v>
      </c>
      <c r="Q6456">
        <v>1010101</v>
      </c>
      <c r="S6456">
        <v>1010101</v>
      </c>
      <c r="T6456">
        <v>1010101</v>
      </c>
      <c r="U6456">
        <v>1010101</v>
      </c>
    </row>
    <row r="6457" spans="1:21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  <c r="P6457">
        <v>1010101</v>
      </c>
      <c r="Q6457">
        <v>1010101</v>
      </c>
      <c r="S6457">
        <v>1010101</v>
      </c>
      <c r="T6457">
        <v>1010101</v>
      </c>
      <c r="U6457">
        <v>1010101</v>
      </c>
    </row>
    <row r="6458" spans="1:21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  <c r="P6458">
        <v>1010101</v>
      </c>
      <c r="Q6458">
        <v>1010101</v>
      </c>
      <c r="S6458">
        <v>1010101</v>
      </c>
      <c r="T6458">
        <v>1010101</v>
      </c>
      <c r="U6458">
        <v>1010101</v>
      </c>
    </row>
    <row r="6459" spans="1:21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  <c r="P6459">
        <v>1010101</v>
      </c>
      <c r="Q6459">
        <v>1010101</v>
      </c>
      <c r="S6459">
        <v>1010101</v>
      </c>
      <c r="T6459">
        <v>1010101</v>
      </c>
      <c r="U6459">
        <v>1010101</v>
      </c>
    </row>
    <row r="6460" spans="1:21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  <c r="P6460">
        <v>1010101</v>
      </c>
      <c r="Q6460">
        <v>1010101</v>
      </c>
      <c r="S6460">
        <v>1010101</v>
      </c>
      <c r="T6460">
        <v>1010101</v>
      </c>
      <c r="U6460">
        <v>1010101</v>
      </c>
    </row>
    <row r="6461" spans="1:21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  <c r="P6461">
        <v>1010101</v>
      </c>
      <c r="Q6461">
        <v>1010101</v>
      </c>
      <c r="S6461">
        <v>1010101</v>
      </c>
      <c r="T6461">
        <v>1010101</v>
      </c>
      <c r="U6461">
        <v>1010101</v>
      </c>
    </row>
    <row r="6462" spans="1:21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  <c r="P6462">
        <v>1010101</v>
      </c>
      <c r="Q6462">
        <v>1010101</v>
      </c>
      <c r="S6462">
        <v>1010101</v>
      </c>
      <c r="T6462">
        <v>1010101</v>
      </c>
      <c r="U6462">
        <v>1010101</v>
      </c>
    </row>
    <row r="6463" spans="1:21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  <c r="P6463">
        <v>1010101</v>
      </c>
      <c r="Q6463">
        <v>1010101</v>
      </c>
      <c r="S6463">
        <v>1010101</v>
      </c>
      <c r="T6463">
        <v>1010101</v>
      </c>
      <c r="U6463">
        <v>1010101</v>
      </c>
    </row>
    <row r="6464" spans="1:21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  <c r="P6464">
        <v>1010101</v>
      </c>
      <c r="Q6464">
        <v>1010101</v>
      </c>
      <c r="S6464">
        <v>1010101</v>
      </c>
      <c r="T6464">
        <v>1010101</v>
      </c>
      <c r="U6464">
        <v>1010101</v>
      </c>
    </row>
    <row r="6465" spans="1:21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  <c r="P6465">
        <v>1010101</v>
      </c>
      <c r="Q6465">
        <v>1010101</v>
      </c>
      <c r="S6465">
        <v>1010101</v>
      </c>
      <c r="T6465">
        <v>1010101</v>
      </c>
      <c r="U6465">
        <v>1010101</v>
      </c>
    </row>
    <row r="6466" spans="1:21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  <c r="P6466">
        <v>1010101</v>
      </c>
      <c r="Q6466">
        <v>1010101</v>
      </c>
      <c r="S6466">
        <v>1010101</v>
      </c>
      <c r="T6466">
        <v>1010101</v>
      </c>
      <c r="U6466">
        <v>1010101</v>
      </c>
    </row>
    <row r="6467" spans="1:21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  <c r="P6467">
        <v>1010101</v>
      </c>
      <c r="Q6467">
        <v>1010101</v>
      </c>
      <c r="S6467">
        <v>1010101</v>
      </c>
      <c r="T6467">
        <v>1010101</v>
      </c>
      <c r="U6467">
        <v>1010101</v>
      </c>
    </row>
    <row r="6468" spans="1:21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  <c r="P6468">
        <v>1010101</v>
      </c>
      <c r="Q6468">
        <v>1010101</v>
      </c>
      <c r="S6468">
        <v>1010101</v>
      </c>
      <c r="T6468">
        <v>1010101</v>
      </c>
      <c r="U6468">
        <v>1010101</v>
      </c>
    </row>
    <row r="6469" spans="1:21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  <c r="P6469">
        <v>1010101</v>
      </c>
      <c r="Q6469">
        <v>1010101</v>
      </c>
      <c r="S6469">
        <v>1010101</v>
      </c>
      <c r="T6469">
        <v>1010101</v>
      </c>
      <c r="U6469">
        <v>1010101</v>
      </c>
    </row>
    <row r="6470" spans="1:21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  <c r="P6470">
        <v>1010101</v>
      </c>
      <c r="Q6470">
        <v>1010101</v>
      </c>
      <c r="S6470">
        <v>1010101</v>
      </c>
      <c r="T6470">
        <v>1010101</v>
      </c>
      <c r="U6470">
        <v>1010101</v>
      </c>
    </row>
    <row r="6471" spans="1:21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  <c r="P6471">
        <v>1010101</v>
      </c>
      <c r="Q6471">
        <v>1010101</v>
      </c>
      <c r="S6471">
        <v>1010101</v>
      </c>
      <c r="T6471">
        <v>1010101</v>
      </c>
      <c r="U6471">
        <v>1010101</v>
      </c>
    </row>
    <row r="6472" spans="1:21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  <c r="P6472">
        <v>1010101</v>
      </c>
      <c r="Q6472">
        <v>1010101</v>
      </c>
      <c r="S6472">
        <v>1010101</v>
      </c>
      <c r="T6472">
        <v>1010101</v>
      </c>
      <c r="U6472">
        <v>1010101</v>
      </c>
    </row>
    <row r="6473" spans="1:21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  <c r="P6473">
        <v>1010101</v>
      </c>
      <c r="Q6473">
        <v>1010101</v>
      </c>
      <c r="S6473">
        <v>1010101</v>
      </c>
      <c r="T6473">
        <v>1010101</v>
      </c>
      <c r="U6473">
        <v>1010101</v>
      </c>
    </row>
    <row r="6474" spans="1:21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  <c r="P6474">
        <v>1010101</v>
      </c>
      <c r="Q6474">
        <v>1010101</v>
      </c>
      <c r="S6474">
        <v>1010101</v>
      </c>
      <c r="T6474">
        <v>1010101</v>
      </c>
      <c r="U6474">
        <v>1010101</v>
      </c>
    </row>
    <row r="6475" spans="1:21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  <c r="P6475">
        <v>1010101</v>
      </c>
      <c r="Q6475">
        <v>1010101</v>
      </c>
      <c r="S6475">
        <v>1010101</v>
      </c>
      <c r="T6475">
        <v>1010101</v>
      </c>
      <c r="U6475">
        <v>1010101</v>
      </c>
    </row>
    <row r="6476" spans="1:21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  <c r="O6476">
        <v>1010101</v>
      </c>
      <c r="P6476">
        <v>1010101</v>
      </c>
      <c r="Q6476">
        <v>1010101</v>
      </c>
      <c r="S6476">
        <v>1010101</v>
      </c>
      <c r="T6476">
        <v>1010101</v>
      </c>
      <c r="U6476">
        <v>1010101</v>
      </c>
    </row>
    <row r="6477" spans="1:21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  <c r="O6477">
        <v>1010101</v>
      </c>
      <c r="P6477">
        <v>1010101</v>
      </c>
      <c r="Q6477">
        <v>1010101</v>
      </c>
      <c r="S6477">
        <v>1010101</v>
      </c>
      <c r="T6477">
        <v>1010101</v>
      </c>
      <c r="U6477">
        <v>1010101</v>
      </c>
    </row>
    <row r="6478" spans="1:21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  <c r="P6478">
        <v>1010101</v>
      </c>
      <c r="Q6478">
        <v>1010101</v>
      </c>
      <c r="S6478">
        <v>1010101</v>
      </c>
      <c r="T6478">
        <v>1010101</v>
      </c>
      <c r="U6478">
        <v>1010101</v>
      </c>
    </row>
    <row r="6479" spans="1:21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  <c r="O6479">
        <v>1010101</v>
      </c>
      <c r="P6479">
        <v>1010101</v>
      </c>
      <c r="Q6479">
        <v>1010101</v>
      </c>
      <c r="S6479">
        <v>1010101</v>
      </c>
      <c r="T6479">
        <v>1010101</v>
      </c>
      <c r="U6479">
        <v>1010101</v>
      </c>
    </row>
    <row r="6480" spans="1:21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  <c r="O6480">
        <v>1010101</v>
      </c>
      <c r="P6480">
        <v>1010101</v>
      </c>
      <c r="Q6480">
        <v>1010101</v>
      </c>
      <c r="S6480">
        <v>1010101</v>
      </c>
      <c r="T6480">
        <v>1010101</v>
      </c>
      <c r="U6480">
        <v>1010101</v>
      </c>
    </row>
    <row r="6481" spans="1:21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  <c r="O6481">
        <v>1010101</v>
      </c>
      <c r="P6481">
        <v>1010101</v>
      </c>
      <c r="Q6481">
        <v>1010101</v>
      </c>
      <c r="S6481">
        <v>1010101</v>
      </c>
      <c r="T6481">
        <v>1010101</v>
      </c>
      <c r="U6481">
        <v>1010101</v>
      </c>
    </row>
    <row r="6482" spans="1:21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  <c r="O6482">
        <v>1000000</v>
      </c>
      <c r="P6482">
        <v>1000000</v>
      </c>
      <c r="Q6482">
        <v>0</v>
      </c>
      <c r="S6482">
        <v>1000000</v>
      </c>
      <c r="T6482">
        <v>1000000</v>
      </c>
      <c r="U6482">
        <v>0</v>
      </c>
    </row>
    <row r="6483" spans="1:21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  <c r="O6483">
        <v>0</v>
      </c>
      <c r="P6483">
        <v>0</v>
      </c>
      <c r="Q6483">
        <v>0</v>
      </c>
      <c r="S6483">
        <v>0</v>
      </c>
      <c r="T6483">
        <v>0</v>
      </c>
      <c r="U6483">
        <v>0</v>
      </c>
    </row>
    <row r="6484" spans="1:21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  <c r="O6484">
        <v>1</v>
      </c>
      <c r="P6484">
        <v>1</v>
      </c>
      <c r="Q6484">
        <v>0</v>
      </c>
      <c r="S6484">
        <v>1</v>
      </c>
      <c r="T6484">
        <v>1</v>
      </c>
      <c r="U6484">
        <v>0</v>
      </c>
    </row>
    <row r="6485" spans="1:21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  <c r="O6485">
        <v>101010</v>
      </c>
      <c r="P6485">
        <v>101010</v>
      </c>
      <c r="Q6485">
        <v>101010</v>
      </c>
      <c r="S6485">
        <v>101010</v>
      </c>
      <c r="T6485">
        <v>101010</v>
      </c>
      <c r="U6485">
        <v>101010</v>
      </c>
    </row>
    <row r="6486" spans="1:21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  <c r="O6486">
        <v>10101010</v>
      </c>
      <c r="P6486">
        <v>10101010</v>
      </c>
      <c r="Q6486">
        <v>10101010</v>
      </c>
      <c r="S6486">
        <v>10101010</v>
      </c>
      <c r="T6486">
        <v>10101010</v>
      </c>
      <c r="U6486">
        <v>10101010</v>
      </c>
    </row>
    <row r="6487" spans="1:21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  <c r="O6487">
        <v>10101000</v>
      </c>
      <c r="P6487">
        <v>10101000</v>
      </c>
      <c r="Q6487">
        <v>10101000</v>
      </c>
      <c r="S6487">
        <v>10101000</v>
      </c>
      <c r="T6487">
        <v>10101000</v>
      </c>
      <c r="U6487">
        <v>10101000</v>
      </c>
    </row>
    <row r="6488" spans="1:21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  <c r="O6488">
        <v>1000010</v>
      </c>
      <c r="P6488">
        <v>1000010</v>
      </c>
      <c r="Q6488">
        <v>10</v>
      </c>
      <c r="S6488">
        <v>1000010</v>
      </c>
      <c r="T6488">
        <v>1000010</v>
      </c>
      <c r="U6488">
        <v>10</v>
      </c>
    </row>
    <row r="6489" spans="1:21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  <c r="O6489">
        <v>10101010</v>
      </c>
      <c r="P6489">
        <v>10101010</v>
      </c>
      <c r="Q6489">
        <v>10101010</v>
      </c>
      <c r="S6489">
        <v>10101010</v>
      </c>
      <c r="T6489">
        <v>10101010</v>
      </c>
      <c r="U6489">
        <v>10101010</v>
      </c>
    </row>
    <row r="6490" spans="1:21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  <c r="O6490">
        <v>10100001</v>
      </c>
      <c r="P6490">
        <v>10100001</v>
      </c>
      <c r="Q6490">
        <v>10100000</v>
      </c>
      <c r="S6490">
        <v>10100001</v>
      </c>
      <c r="T6490">
        <v>10100001</v>
      </c>
      <c r="U6490">
        <v>10100000</v>
      </c>
    </row>
    <row r="6491" spans="1:21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  <c r="O6491">
        <v>1010100</v>
      </c>
      <c r="P6491">
        <v>1010100</v>
      </c>
      <c r="Q6491">
        <v>1010000</v>
      </c>
      <c r="S6491">
        <v>1010100</v>
      </c>
      <c r="T6491">
        <v>1010100</v>
      </c>
      <c r="U6491">
        <v>1010000</v>
      </c>
    </row>
    <row r="6492" spans="1:21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  <c r="O6492">
        <v>101010</v>
      </c>
      <c r="P6492">
        <v>101010</v>
      </c>
      <c r="Q6492">
        <v>101010</v>
      </c>
      <c r="S6492">
        <v>101010</v>
      </c>
      <c r="T6492">
        <v>101010</v>
      </c>
      <c r="U6492">
        <v>101010</v>
      </c>
    </row>
    <row r="6493" spans="1:21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  <c r="O6493">
        <v>10000101</v>
      </c>
      <c r="P6493">
        <v>10000101</v>
      </c>
      <c r="Q6493">
        <v>10000001</v>
      </c>
      <c r="S6493">
        <v>10000101</v>
      </c>
      <c r="T6493">
        <v>10000101</v>
      </c>
      <c r="U6493">
        <v>10000001</v>
      </c>
    </row>
    <row r="6494" spans="1:21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  <c r="O6494">
        <v>1010101</v>
      </c>
      <c r="P6494">
        <v>1010101</v>
      </c>
      <c r="Q6494">
        <v>1010100</v>
      </c>
      <c r="S6494">
        <v>1010101</v>
      </c>
      <c r="T6494">
        <v>1010101</v>
      </c>
      <c r="U6494">
        <v>1010100</v>
      </c>
    </row>
    <row r="6495" spans="1:21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  <c r="O6495">
        <v>101010</v>
      </c>
      <c r="P6495">
        <v>101010</v>
      </c>
      <c r="Q6495">
        <v>101010</v>
      </c>
      <c r="S6495">
        <v>101010</v>
      </c>
      <c r="T6495">
        <v>101010</v>
      </c>
      <c r="U6495">
        <v>101010</v>
      </c>
    </row>
    <row r="6496" spans="1:21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  <c r="O6496">
        <v>10101</v>
      </c>
      <c r="P6496">
        <v>10101</v>
      </c>
      <c r="Q6496">
        <v>101</v>
      </c>
      <c r="S6496">
        <v>10101</v>
      </c>
      <c r="T6496">
        <v>10101</v>
      </c>
      <c r="U6496">
        <v>101</v>
      </c>
    </row>
    <row r="6497" spans="1:21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  <c r="O6497">
        <v>1010100</v>
      </c>
      <c r="P6497">
        <v>1010100</v>
      </c>
      <c r="Q6497">
        <v>1010100</v>
      </c>
      <c r="S6497">
        <v>1010100</v>
      </c>
      <c r="T6497">
        <v>1010100</v>
      </c>
      <c r="U6497">
        <v>1010100</v>
      </c>
    </row>
    <row r="6498" spans="1:21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  <c r="O6498">
        <v>10101000</v>
      </c>
      <c r="P6498">
        <v>10101000</v>
      </c>
      <c r="Q6498">
        <v>10101000</v>
      </c>
      <c r="S6498">
        <v>10101000</v>
      </c>
      <c r="T6498">
        <v>10101000</v>
      </c>
      <c r="U6498">
        <v>10101000</v>
      </c>
    </row>
    <row r="6499" spans="1:21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  <c r="O6499">
        <v>1010101</v>
      </c>
      <c r="P6499">
        <v>1010101</v>
      </c>
      <c r="Q6499">
        <v>10101</v>
      </c>
      <c r="S6499">
        <v>1010101</v>
      </c>
      <c r="T6499">
        <v>1010101</v>
      </c>
      <c r="U6499">
        <v>10101</v>
      </c>
    </row>
    <row r="6500" spans="1:21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  <c r="O6500">
        <v>1010100</v>
      </c>
      <c r="P6500">
        <v>1010100</v>
      </c>
      <c r="Q6500">
        <v>1010100</v>
      </c>
      <c r="S6500">
        <v>1010100</v>
      </c>
      <c r="T6500">
        <v>1010100</v>
      </c>
      <c r="U6500">
        <v>1010100</v>
      </c>
    </row>
    <row r="6501" spans="1:21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  <c r="O6501">
        <v>10100001</v>
      </c>
      <c r="P6501">
        <v>10100001</v>
      </c>
      <c r="Q6501">
        <v>10100000</v>
      </c>
      <c r="S6501">
        <v>10100001</v>
      </c>
      <c r="T6501">
        <v>10100001</v>
      </c>
      <c r="U6501">
        <v>10100000</v>
      </c>
    </row>
    <row r="6502" spans="1:21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  <c r="O6502">
        <v>1010101</v>
      </c>
      <c r="P6502">
        <v>1010101</v>
      </c>
      <c r="Q6502">
        <v>1010101</v>
      </c>
      <c r="S6502">
        <v>1010101</v>
      </c>
      <c r="T6502">
        <v>1010101</v>
      </c>
      <c r="U6502">
        <v>1010101</v>
      </c>
    </row>
    <row r="6503" spans="1:21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  <c r="O6503">
        <v>1010100</v>
      </c>
      <c r="P6503">
        <v>1010100</v>
      </c>
      <c r="Q6503">
        <v>1010000</v>
      </c>
      <c r="S6503">
        <v>1010100</v>
      </c>
      <c r="T6503">
        <v>1010100</v>
      </c>
      <c r="U6503">
        <v>1010000</v>
      </c>
    </row>
    <row r="6504" spans="1:21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  <c r="O6504">
        <v>10000101</v>
      </c>
      <c r="P6504">
        <v>10000101</v>
      </c>
      <c r="Q6504">
        <v>10000001</v>
      </c>
      <c r="S6504">
        <v>10000101</v>
      </c>
      <c r="T6504">
        <v>10000101</v>
      </c>
      <c r="U6504">
        <v>10000001</v>
      </c>
    </row>
    <row r="6505" spans="1:21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  <c r="O6505">
        <v>1010101</v>
      </c>
      <c r="P6505">
        <v>1010101</v>
      </c>
      <c r="Q6505">
        <v>1010101</v>
      </c>
      <c r="S6505">
        <v>1010101</v>
      </c>
      <c r="T6505">
        <v>1010101</v>
      </c>
      <c r="U6505">
        <v>1010101</v>
      </c>
    </row>
    <row r="6506" spans="1:21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  <c r="O6506">
        <v>1010010</v>
      </c>
      <c r="P6506">
        <v>1010010</v>
      </c>
      <c r="Q6506">
        <v>1010010</v>
      </c>
      <c r="S6506">
        <v>1010010</v>
      </c>
      <c r="T6506">
        <v>1010010</v>
      </c>
      <c r="U6506">
        <v>1010010</v>
      </c>
    </row>
    <row r="6507" spans="1:21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  <c r="O6507">
        <v>10101</v>
      </c>
      <c r="P6507">
        <v>10101</v>
      </c>
      <c r="Q6507">
        <v>101</v>
      </c>
      <c r="S6507">
        <v>10101</v>
      </c>
      <c r="T6507">
        <v>10101</v>
      </c>
      <c r="U6507">
        <v>101</v>
      </c>
    </row>
    <row r="6508" spans="1:21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  <c r="O6508">
        <v>1010101</v>
      </c>
      <c r="P6508">
        <v>1010101</v>
      </c>
      <c r="Q6508">
        <v>1010101</v>
      </c>
      <c r="S6508">
        <v>1010101</v>
      </c>
      <c r="T6508">
        <v>1010101</v>
      </c>
      <c r="U6508">
        <v>1010101</v>
      </c>
    </row>
    <row r="6509" spans="1:21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  <c r="O6509">
        <v>1010100</v>
      </c>
      <c r="P6509">
        <v>1010100</v>
      </c>
      <c r="Q6509">
        <v>1010000</v>
      </c>
      <c r="S6509">
        <v>1010100</v>
      </c>
      <c r="T6509">
        <v>1010100</v>
      </c>
      <c r="U6509">
        <v>1010000</v>
      </c>
    </row>
    <row r="6510" spans="1:21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  <c r="O6510">
        <v>1010101</v>
      </c>
      <c r="P6510">
        <v>1010101</v>
      </c>
      <c r="Q6510">
        <v>10101</v>
      </c>
      <c r="S6510">
        <v>1010101</v>
      </c>
      <c r="T6510">
        <v>1010101</v>
      </c>
      <c r="U6510">
        <v>10101</v>
      </c>
    </row>
    <row r="6511" spans="1:21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  <c r="O6511">
        <v>1010101</v>
      </c>
      <c r="P6511">
        <v>1010101</v>
      </c>
      <c r="Q6511">
        <v>1010101</v>
      </c>
      <c r="S6511">
        <v>1010101</v>
      </c>
      <c r="T6511">
        <v>1010101</v>
      </c>
      <c r="U6511">
        <v>1010101</v>
      </c>
    </row>
    <row r="6512" spans="1:21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  <c r="P6512">
        <v>1010101</v>
      </c>
      <c r="Q6512">
        <v>1010101</v>
      </c>
      <c r="S6512">
        <v>1010101</v>
      </c>
      <c r="T6512">
        <v>1010101</v>
      </c>
      <c r="U6512">
        <v>1010101</v>
      </c>
    </row>
    <row r="6513" spans="1:21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  <c r="P6513">
        <v>1010101</v>
      </c>
      <c r="Q6513">
        <v>1010101</v>
      </c>
      <c r="S6513">
        <v>1010101</v>
      </c>
      <c r="T6513">
        <v>1010101</v>
      </c>
      <c r="U6513">
        <v>1010101</v>
      </c>
    </row>
    <row r="6514" spans="1:21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  <c r="P6514">
        <v>1010101</v>
      </c>
      <c r="Q6514">
        <v>1010101</v>
      </c>
      <c r="S6514">
        <v>1010101</v>
      </c>
      <c r="T6514">
        <v>1010101</v>
      </c>
      <c r="U6514">
        <v>1010101</v>
      </c>
    </row>
    <row r="6515" spans="1:21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  <c r="P6515">
        <v>1010101</v>
      </c>
      <c r="Q6515">
        <v>1010101</v>
      </c>
      <c r="S6515">
        <v>1010101</v>
      </c>
      <c r="T6515">
        <v>1010101</v>
      </c>
      <c r="U6515">
        <v>1010101</v>
      </c>
    </row>
    <row r="6516" spans="1:21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  <c r="P6516">
        <v>1010101</v>
      </c>
      <c r="Q6516">
        <v>1010101</v>
      </c>
      <c r="S6516">
        <v>1010101</v>
      </c>
      <c r="T6516">
        <v>1010101</v>
      </c>
      <c r="U6516">
        <v>1010101</v>
      </c>
    </row>
    <row r="6517" spans="1:21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  <c r="P6517">
        <v>1010101</v>
      </c>
      <c r="Q6517">
        <v>1010101</v>
      </c>
      <c r="S6517">
        <v>1010101</v>
      </c>
      <c r="T6517">
        <v>1010101</v>
      </c>
      <c r="U6517">
        <v>1010101</v>
      </c>
    </row>
    <row r="6518" spans="1:21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  <c r="P6518">
        <v>1010101</v>
      </c>
      <c r="Q6518">
        <v>1010101</v>
      </c>
      <c r="S6518">
        <v>1010101</v>
      </c>
      <c r="T6518">
        <v>1010101</v>
      </c>
      <c r="U6518">
        <v>1010101</v>
      </c>
    </row>
    <row r="6519" spans="1:21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  <c r="P6519">
        <v>1010101</v>
      </c>
      <c r="Q6519">
        <v>1010101</v>
      </c>
      <c r="S6519">
        <v>1010101</v>
      </c>
      <c r="T6519">
        <v>1010101</v>
      </c>
      <c r="U6519">
        <v>1010101</v>
      </c>
    </row>
    <row r="6520" spans="1:21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  <c r="P6520">
        <v>1010101</v>
      </c>
      <c r="Q6520">
        <v>1010101</v>
      </c>
      <c r="S6520">
        <v>1010101</v>
      </c>
      <c r="T6520">
        <v>1010101</v>
      </c>
      <c r="U6520">
        <v>1010101</v>
      </c>
    </row>
    <row r="6521" spans="1:21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  <c r="P6521">
        <v>1010101</v>
      </c>
      <c r="Q6521">
        <v>1010101</v>
      </c>
      <c r="S6521">
        <v>1010101</v>
      </c>
      <c r="T6521">
        <v>1010101</v>
      </c>
      <c r="U6521">
        <v>1010101</v>
      </c>
    </row>
    <row r="6522" spans="1:21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  <c r="P6522">
        <v>1010101</v>
      </c>
      <c r="Q6522">
        <v>1010101</v>
      </c>
      <c r="S6522">
        <v>1010101</v>
      </c>
      <c r="T6522">
        <v>1010101</v>
      </c>
      <c r="U6522">
        <v>1010101</v>
      </c>
    </row>
    <row r="6523" spans="1:21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  <c r="P6523">
        <v>1010101</v>
      </c>
      <c r="Q6523">
        <v>1010101</v>
      </c>
      <c r="S6523">
        <v>1010101</v>
      </c>
      <c r="T6523">
        <v>1010101</v>
      </c>
      <c r="U6523">
        <v>1010101</v>
      </c>
    </row>
    <row r="6524" spans="1:21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  <c r="P6524">
        <v>1010101</v>
      </c>
      <c r="Q6524">
        <v>1010101</v>
      </c>
      <c r="S6524">
        <v>1010101</v>
      </c>
      <c r="T6524">
        <v>1010101</v>
      </c>
      <c r="U6524">
        <v>1010101</v>
      </c>
    </row>
    <row r="6525" spans="1:21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  <c r="P6525">
        <v>1010101</v>
      </c>
      <c r="Q6525">
        <v>1010101</v>
      </c>
      <c r="S6525">
        <v>1010101</v>
      </c>
      <c r="T6525">
        <v>1010101</v>
      </c>
      <c r="U6525">
        <v>1010101</v>
      </c>
    </row>
    <row r="6526" spans="1:21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  <c r="P6526">
        <v>1010101</v>
      </c>
      <c r="Q6526">
        <v>1010101</v>
      </c>
      <c r="S6526">
        <v>1010101</v>
      </c>
      <c r="T6526">
        <v>1010101</v>
      </c>
      <c r="U6526">
        <v>1010101</v>
      </c>
    </row>
    <row r="6527" spans="1:21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  <c r="P6527">
        <v>1010101</v>
      </c>
      <c r="Q6527">
        <v>1010101</v>
      </c>
      <c r="S6527">
        <v>1010101</v>
      </c>
      <c r="T6527">
        <v>1010101</v>
      </c>
      <c r="U6527">
        <v>1010101</v>
      </c>
    </row>
    <row r="6528" spans="1:21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  <c r="P6528">
        <v>1010101</v>
      </c>
      <c r="Q6528">
        <v>1010101</v>
      </c>
      <c r="S6528">
        <v>1010101</v>
      </c>
      <c r="T6528">
        <v>1010101</v>
      </c>
      <c r="U6528">
        <v>1010101</v>
      </c>
    </row>
    <row r="6529" spans="1:21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  <c r="P6529">
        <v>1010101</v>
      </c>
      <c r="Q6529">
        <v>1010101</v>
      </c>
      <c r="S6529">
        <v>1010101</v>
      </c>
      <c r="T6529">
        <v>1010101</v>
      </c>
      <c r="U6529">
        <v>1010101</v>
      </c>
    </row>
    <row r="6530" spans="1:21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  <c r="P6530">
        <v>1010101</v>
      </c>
      <c r="Q6530">
        <v>1010101</v>
      </c>
      <c r="S6530">
        <v>1010101</v>
      </c>
      <c r="T6530">
        <v>1010101</v>
      </c>
      <c r="U6530">
        <v>1010101</v>
      </c>
    </row>
    <row r="6531" spans="1:21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  <c r="P6531">
        <v>1010101</v>
      </c>
      <c r="Q6531">
        <v>1010101</v>
      </c>
      <c r="S6531">
        <v>1010101</v>
      </c>
      <c r="T6531">
        <v>1010101</v>
      </c>
      <c r="U6531">
        <v>1010101</v>
      </c>
    </row>
    <row r="6532" spans="1:21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  <c r="P6532">
        <v>1010101</v>
      </c>
      <c r="Q6532">
        <v>1010101</v>
      </c>
      <c r="S6532">
        <v>1010101</v>
      </c>
      <c r="T6532">
        <v>1010101</v>
      </c>
      <c r="U6532">
        <v>1010101</v>
      </c>
    </row>
    <row r="6533" spans="1:21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  <c r="P6533">
        <v>1010101</v>
      </c>
      <c r="Q6533">
        <v>1010101</v>
      </c>
      <c r="S6533">
        <v>1010101</v>
      </c>
      <c r="T6533">
        <v>1010101</v>
      </c>
      <c r="U6533">
        <v>1010101</v>
      </c>
    </row>
    <row r="6534" spans="1:21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  <c r="P6534">
        <v>1010101</v>
      </c>
      <c r="Q6534">
        <v>1010101</v>
      </c>
      <c r="S6534">
        <v>1010101</v>
      </c>
      <c r="T6534">
        <v>1010101</v>
      </c>
      <c r="U6534">
        <v>1010101</v>
      </c>
    </row>
    <row r="6535" spans="1:21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  <c r="P6535">
        <v>1010101</v>
      </c>
      <c r="Q6535">
        <v>1010101</v>
      </c>
      <c r="S6535">
        <v>1010101</v>
      </c>
      <c r="T6535">
        <v>1010101</v>
      </c>
      <c r="U6535">
        <v>1010101</v>
      </c>
    </row>
    <row r="6536" spans="1:21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  <c r="P6536">
        <v>1010101</v>
      </c>
      <c r="Q6536">
        <v>1010101</v>
      </c>
      <c r="S6536">
        <v>1010101</v>
      </c>
      <c r="T6536">
        <v>1010101</v>
      </c>
      <c r="U6536">
        <v>1010101</v>
      </c>
    </row>
    <row r="6537" spans="1:21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  <c r="P6537">
        <v>1010101</v>
      </c>
      <c r="Q6537">
        <v>1010101</v>
      </c>
      <c r="S6537">
        <v>1010101</v>
      </c>
      <c r="T6537">
        <v>1010101</v>
      </c>
      <c r="U6537">
        <v>1010101</v>
      </c>
    </row>
    <row r="6538" spans="1:21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  <c r="P6538">
        <v>1010101</v>
      </c>
      <c r="Q6538">
        <v>1010101</v>
      </c>
      <c r="S6538">
        <v>1010101</v>
      </c>
      <c r="T6538">
        <v>1010101</v>
      </c>
      <c r="U6538">
        <v>1010101</v>
      </c>
    </row>
    <row r="6539" spans="1:21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  <c r="P6539">
        <v>1010101</v>
      </c>
      <c r="Q6539">
        <v>1010101</v>
      </c>
      <c r="S6539">
        <v>1010101</v>
      </c>
      <c r="T6539">
        <v>1010101</v>
      </c>
      <c r="U6539">
        <v>1010101</v>
      </c>
    </row>
    <row r="6540" spans="1:21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  <c r="P6540">
        <v>1010101</v>
      </c>
      <c r="Q6540">
        <v>1010101</v>
      </c>
      <c r="S6540">
        <v>1010101</v>
      </c>
      <c r="T6540">
        <v>1010101</v>
      </c>
      <c r="U6540">
        <v>1010101</v>
      </c>
    </row>
    <row r="6541" spans="1:21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  <c r="P6541">
        <v>1010101</v>
      </c>
      <c r="Q6541">
        <v>1010101</v>
      </c>
      <c r="S6541">
        <v>1010101</v>
      </c>
      <c r="T6541">
        <v>1010101</v>
      </c>
      <c r="U6541">
        <v>1010101</v>
      </c>
    </row>
    <row r="6542" spans="1:21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  <c r="O6542">
        <v>1000001</v>
      </c>
      <c r="P6542">
        <v>1000001</v>
      </c>
      <c r="Q6542">
        <v>0</v>
      </c>
      <c r="S6542">
        <v>1000001</v>
      </c>
      <c r="T6542">
        <v>1000001</v>
      </c>
      <c r="U6542">
        <v>0</v>
      </c>
    </row>
    <row r="6543" spans="1:21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  <c r="O6543">
        <v>1010101</v>
      </c>
      <c r="P6543">
        <v>1010101</v>
      </c>
      <c r="Q6543">
        <v>1010101</v>
      </c>
      <c r="S6543">
        <v>1010101</v>
      </c>
      <c r="T6543">
        <v>1010101</v>
      </c>
      <c r="U6543">
        <v>1010101</v>
      </c>
    </row>
    <row r="6544" spans="1:21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  <c r="O6544">
        <v>1010100</v>
      </c>
      <c r="P6544">
        <v>1010100</v>
      </c>
      <c r="Q6544">
        <v>1010000</v>
      </c>
      <c r="S6544">
        <v>1010100</v>
      </c>
      <c r="T6544">
        <v>1010100</v>
      </c>
      <c r="U6544">
        <v>1010000</v>
      </c>
    </row>
    <row r="6545" spans="1:21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  <c r="O6545">
        <v>101000</v>
      </c>
      <c r="P6545">
        <v>101000</v>
      </c>
      <c r="Q6545">
        <v>101000</v>
      </c>
      <c r="S6545">
        <v>101000</v>
      </c>
      <c r="T6545">
        <v>101000</v>
      </c>
      <c r="U6545">
        <v>101000</v>
      </c>
    </row>
    <row r="6546" spans="1:21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  <c r="O6546">
        <v>1010101</v>
      </c>
      <c r="P6546">
        <v>1010101</v>
      </c>
      <c r="Q6546">
        <v>1010101</v>
      </c>
      <c r="S6546">
        <v>1010101</v>
      </c>
      <c r="T6546">
        <v>1010101</v>
      </c>
      <c r="U6546">
        <v>1010101</v>
      </c>
    </row>
    <row r="6547" spans="1:21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  <c r="O6547">
        <v>1000010</v>
      </c>
      <c r="P6547">
        <v>1000010</v>
      </c>
      <c r="Q6547">
        <v>10</v>
      </c>
      <c r="S6547">
        <v>1000010</v>
      </c>
      <c r="T6547">
        <v>1000010</v>
      </c>
      <c r="U6547">
        <v>10</v>
      </c>
    </row>
    <row r="6548" spans="1:21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  <c r="O6548">
        <v>10101000</v>
      </c>
      <c r="P6548">
        <v>10101000</v>
      </c>
      <c r="Q6548">
        <v>10101000</v>
      </c>
      <c r="S6548">
        <v>10101000</v>
      </c>
      <c r="T6548">
        <v>10101000</v>
      </c>
      <c r="U6548">
        <v>10101000</v>
      </c>
    </row>
    <row r="6549" spans="1:21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  <c r="O6549">
        <v>1010000</v>
      </c>
      <c r="P6549">
        <v>1010000</v>
      </c>
      <c r="Q6549">
        <v>1000000</v>
      </c>
      <c r="S6549">
        <v>1010000</v>
      </c>
      <c r="T6549">
        <v>1010000</v>
      </c>
      <c r="U6549">
        <v>1000000</v>
      </c>
    </row>
    <row r="6550" spans="1:21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  <c r="O6550">
        <v>101010</v>
      </c>
      <c r="P6550">
        <v>101010</v>
      </c>
      <c r="Q6550">
        <v>101010</v>
      </c>
      <c r="S6550">
        <v>101010</v>
      </c>
      <c r="T6550">
        <v>101010</v>
      </c>
      <c r="U6550">
        <v>101010</v>
      </c>
    </row>
    <row r="6551" spans="1:21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  <c r="O6551">
        <v>10100001</v>
      </c>
      <c r="P6551">
        <v>10100001</v>
      </c>
      <c r="Q6551">
        <v>10100000</v>
      </c>
      <c r="S6551">
        <v>10100001</v>
      </c>
      <c r="T6551">
        <v>10100001</v>
      </c>
      <c r="U6551">
        <v>10100000</v>
      </c>
    </row>
    <row r="6552" spans="1:21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  <c r="O6552">
        <v>1001010</v>
      </c>
      <c r="P6552">
        <v>1001010</v>
      </c>
      <c r="Q6552">
        <v>1010</v>
      </c>
      <c r="S6552">
        <v>1001010</v>
      </c>
      <c r="T6552">
        <v>1001010</v>
      </c>
      <c r="U6552">
        <v>1010</v>
      </c>
    </row>
    <row r="6553" spans="1:21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  <c r="P6553">
        <v>10101010</v>
      </c>
      <c r="Q6553">
        <v>10101010</v>
      </c>
      <c r="S6553">
        <v>10101010</v>
      </c>
      <c r="T6553">
        <v>10101010</v>
      </c>
      <c r="U6553">
        <v>10101010</v>
      </c>
    </row>
    <row r="6554" spans="1:21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  <c r="P6554">
        <v>10100001</v>
      </c>
      <c r="Q6554">
        <v>10100001</v>
      </c>
      <c r="S6554">
        <v>10100001</v>
      </c>
      <c r="T6554">
        <v>10100001</v>
      </c>
      <c r="U6554">
        <v>10100001</v>
      </c>
    </row>
    <row r="6555" spans="1:21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  <c r="O6555">
        <v>101010</v>
      </c>
      <c r="P6555">
        <v>101010</v>
      </c>
      <c r="Q6555">
        <v>101010</v>
      </c>
      <c r="S6555">
        <v>101010</v>
      </c>
      <c r="T6555">
        <v>101010</v>
      </c>
      <c r="U6555">
        <v>101010</v>
      </c>
    </row>
    <row r="6556" spans="1:21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  <c r="O6556">
        <v>10101010</v>
      </c>
      <c r="P6556">
        <v>10101010</v>
      </c>
      <c r="Q6556">
        <v>10101010</v>
      </c>
      <c r="S6556">
        <v>10101010</v>
      </c>
      <c r="T6556">
        <v>10101010</v>
      </c>
      <c r="U6556">
        <v>10101010</v>
      </c>
    </row>
    <row r="6557" spans="1:21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  <c r="O6557">
        <v>10000101</v>
      </c>
      <c r="P6557">
        <v>10000101</v>
      </c>
      <c r="Q6557">
        <v>10000001</v>
      </c>
      <c r="S6557">
        <v>10000101</v>
      </c>
      <c r="T6557">
        <v>10000101</v>
      </c>
      <c r="U6557">
        <v>10000001</v>
      </c>
    </row>
    <row r="6558" spans="1:21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  <c r="O6558">
        <v>1000000</v>
      </c>
      <c r="P6558">
        <v>1000000</v>
      </c>
      <c r="Q6558">
        <v>0</v>
      </c>
      <c r="S6558">
        <v>1000000</v>
      </c>
      <c r="T6558">
        <v>1000000</v>
      </c>
      <c r="U6558">
        <v>0</v>
      </c>
    </row>
    <row r="6559" spans="1:21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  <c r="O6559">
        <v>1010</v>
      </c>
      <c r="P6559">
        <v>1010</v>
      </c>
      <c r="Q6559">
        <v>1010</v>
      </c>
      <c r="S6559">
        <v>1010</v>
      </c>
      <c r="T6559">
        <v>1010</v>
      </c>
      <c r="U6559">
        <v>1010</v>
      </c>
    </row>
    <row r="6560" spans="1:21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  <c r="O6560">
        <v>10000101</v>
      </c>
      <c r="P6560">
        <v>10000101</v>
      </c>
      <c r="Q6560">
        <v>10000101</v>
      </c>
      <c r="S6560">
        <v>10000101</v>
      </c>
      <c r="T6560">
        <v>10000101</v>
      </c>
      <c r="U6560">
        <v>10000101</v>
      </c>
    </row>
    <row r="6561" spans="1:21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  <c r="O6561">
        <v>1010101</v>
      </c>
      <c r="P6561">
        <v>1010101</v>
      </c>
      <c r="Q6561">
        <v>1010101</v>
      </c>
      <c r="S6561">
        <v>1010101</v>
      </c>
      <c r="T6561">
        <v>1010101</v>
      </c>
      <c r="U6561">
        <v>1010101</v>
      </c>
    </row>
    <row r="6562" spans="1:21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  <c r="O6562">
        <v>1001010</v>
      </c>
      <c r="P6562">
        <v>1001010</v>
      </c>
      <c r="Q6562">
        <v>1001010</v>
      </c>
      <c r="S6562">
        <v>1001010</v>
      </c>
      <c r="T6562">
        <v>1001010</v>
      </c>
      <c r="U6562">
        <v>1001010</v>
      </c>
    </row>
    <row r="6563" spans="1:21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  <c r="O6563">
        <v>10101</v>
      </c>
      <c r="P6563">
        <v>10101</v>
      </c>
      <c r="Q6563">
        <v>101</v>
      </c>
      <c r="S6563">
        <v>10101</v>
      </c>
      <c r="T6563">
        <v>10101</v>
      </c>
      <c r="U6563">
        <v>101</v>
      </c>
    </row>
    <row r="6564" spans="1:21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  <c r="O6564">
        <v>1010101</v>
      </c>
      <c r="P6564">
        <v>1010101</v>
      </c>
      <c r="Q6564">
        <v>1010101</v>
      </c>
      <c r="S6564">
        <v>1010101</v>
      </c>
      <c r="T6564">
        <v>1010101</v>
      </c>
      <c r="U6564">
        <v>1010101</v>
      </c>
    </row>
    <row r="6565" spans="1:21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  <c r="O6565">
        <v>1001010</v>
      </c>
      <c r="P6565">
        <v>1001010</v>
      </c>
      <c r="Q6565">
        <v>1001010</v>
      </c>
      <c r="S6565">
        <v>1001010</v>
      </c>
      <c r="T6565">
        <v>1001010</v>
      </c>
      <c r="U6565">
        <v>1001010</v>
      </c>
    </row>
    <row r="6566" spans="1:21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  <c r="O6566">
        <v>10101</v>
      </c>
      <c r="P6566">
        <v>10101</v>
      </c>
      <c r="Q6566">
        <v>10101</v>
      </c>
      <c r="S6566">
        <v>10101</v>
      </c>
      <c r="T6566">
        <v>10101</v>
      </c>
      <c r="U6566">
        <v>10101</v>
      </c>
    </row>
    <row r="6567" spans="1:21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  <c r="O6567">
        <v>1010101</v>
      </c>
      <c r="P6567">
        <v>1010101</v>
      </c>
      <c r="Q6567">
        <v>1010101</v>
      </c>
      <c r="S6567">
        <v>1010101</v>
      </c>
      <c r="T6567">
        <v>1010101</v>
      </c>
      <c r="U6567">
        <v>1010101</v>
      </c>
    </row>
    <row r="6568" spans="1:21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  <c r="O6568">
        <v>1001010</v>
      </c>
      <c r="P6568">
        <v>1001010</v>
      </c>
      <c r="Q6568">
        <v>1001010</v>
      </c>
      <c r="S6568">
        <v>1001010</v>
      </c>
      <c r="T6568">
        <v>1001010</v>
      </c>
      <c r="U6568">
        <v>1001010</v>
      </c>
    </row>
    <row r="6569" spans="1:21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  <c r="O6569">
        <v>10101</v>
      </c>
      <c r="P6569">
        <v>10101</v>
      </c>
      <c r="Q6569">
        <v>10101</v>
      </c>
      <c r="S6569">
        <v>10101</v>
      </c>
      <c r="T6569">
        <v>10101</v>
      </c>
      <c r="U6569">
        <v>10101</v>
      </c>
    </row>
    <row r="6570" spans="1:21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  <c r="O6570">
        <v>1010101</v>
      </c>
      <c r="P6570">
        <v>1010101</v>
      </c>
      <c r="Q6570">
        <v>1010101</v>
      </c>
      <c r="S6570">
        <v>1010101</v>
      </c>
      <c r="T6570">
        <v>1010101</v>
      </c>
      <c r="U6570">
        <v>1010101</v>
      </c>
    </row>
    <row r="6571" spans="1:21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  <c r="O6571">
        <v>1001000</v>
      </c>
      <c r="P6571">
        <v>1001000</v>
      </c>
      <c r="Q6571">
        <v>1001000</v>
      </c>
      <c r="S6571">
        <v>1001000</v>
      </c>
      <c r="T6571">
        <v>1001000</v>
      </c>
      <c r="U6571">
        <v>1001000</v>
      </c>
    </row>
    <row r="6572" spans="1:21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  <c r="O6572">
        <v>1010101</v>
      </c>
      <c r="P6572">
        <v>1010101</v>
      </c>
      <c r="Q6572">
        <v>10101</v>
      </c>
      <c r="S6572">
        <v>1010101</v>
      </c>
      <c r="T6572">
        <v>1010101</v>
      </c>
      <c r="U6572">
        <v>10101</v>
      </c>
    </row>
    <row r="6573" spans="1:21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  <c r="O6573">
        <v>1010101</v>
      </c>
      <c r="P6573">
        <v>1010101</v>
      </c>
      <c r="Q6573">
        <v>1010101</v>
      </c>
      <c r="S6573">
        <v>1010101</v>
      </c>
      <c r="T6573">
        <v>1010101</v>
      </c>
      <c r="U6573">
        <v>1010101</v>
      </c>
    </row>
    <row r="6574" spans="1:21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  <c r="O6574">
        <v>1010001</v>
      </c>
      <c r="P6574">
        <v>1010001</v>
      </c>
      <c r="Q6574">
        <v>1000000</v>
      </c>
      <c r="S6574">
        <v>1010001</v>
      </c>
      <c r="T6574">
        <v>1010001</v>
      </c>
      <c r="U6574">
        <v>1000000</v>
      </c>
    </row>
    <row r="6575" spans="1:21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  <c r="P6575">
        <v>1010101</v>
      </c>
      <c r="Q6575">
        <v>1010101</v>
      </c>
      <c r="S6575">
        <v>1010101</v>
      </c>
      <c r="T6575">
        <v>1010101</v>
      </c>
      <c r="U6575">
        <v>1010101</v>
      </c>
    </row>
    <row r="6576" spans="1:21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  <c r="P6576">
        <v>1010101</v>
      </c>
      <c r="Q6576">
        <v>1010101</v>
      </c>
      <c r="S6576">
        <v>1010101</v>
      </c>
      <c r="T6576">
        <v>1010101</v>
      </c>
      <c r="U6576">
        <v>1010101</v>
      </c>
    </row>
    <row r="6577" spans="1:21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  <c r="P6577">
        <v>1010101</v>
      </c>
      <c r="Q6577">
        <v>1010101</v>
      </c>
      <c r="S6577">
        <v>1010101</v>
      </c>
      <c r="T6577">
        <v>1010101</v>
      </c>
      <c r="U6577">
        <v>1010101</v>
      </c>
    </row>
    <row r="6578" spans="1:21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  <c r="P6578">
        <v>1010101</v>
      </c>
      <c r="Q6578">
        <v>1010101</v>
      </c>
      <c r="S6578">
        <v>1010101</v>
      </c>
      <c r="T6578">
        <v>1010101</v>
      </c>
      <c r="U6578">
        <v>1010101</v>
      </c>
    </row>
    <row r="6579" spans="1:21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  <c r="P6579">
        <v>1010101</v>
      </c>
      <c r="Q6579">
        <v>1010101</v>
      </c>
      <c r="S6579">
        <v>1010101</v>
      </c>
      <c r="T6579">
        <v>1010101</v>
      </c>
      <c r="U6579">
        <v>1010101</v>
      </c>
    </row>
    <row r="6580" spans="1:21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  <c r="P6580">
        <v>1010101</v>
      </c>
      <c r="Q6580">
        <v>1010101</v>
      </c>
      <c r="S6580">
        <v>1010101</v>
      </c>
      <c r="T6580">
        <v>1010101</v>
      </c>
      <c r="U6580">
        <v>1010101</v>
      </c>
    </row>
    <row r="6581" spans="1:21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  <c r="P6581">
        <v>1010101</v>
      </c>
      <c r="Q6581">
        <v>1010101</v>
      </c>
      <c r="S6581">
        <v>1010101</v>
      </c>
      <c r="T6581">
        <v>1010101</v>
      </c>
      <c r="U6581">
        <v>1010101</v>
      </c>
    </row>
    <row r="6582" spans="1:21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  <c r="P6582">
        <v>1010101</v>
      </c>
      <c r="Q6582">
        <v>1010101</v>
      </c>
      <c r="S6582">
        <v>1010101</v>
      </c>
      <c r="T6582">
        <v>1010101</v>
      </c>
      <c r="U6582">
        <v>1010101</v>
      </c>
    </row>
    <row r="6583" spans="1:21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  <c r="P6583">
        <v>1010101</v>
      </c>
      <c r="Q6583">
        <v>1010101</v>
      </c>
      <c r="S6583">
        <v>1010101</v>
      </c>
      <c r="T6583">
        <v>1010101</v>
      </c>
      <c r="U6583">
        <v>1010101</v>
      </c>
    </row>
    <row r="6584" spans="1:21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  <c r="P6584">
        <v>1010101</v>
      </c>
      <c r="Q6584">
        <v>1010101</v>
      </c>
      <c r="S6584">
        <v>1010101</v>
      </c>
      <c r="T6584">
        <v>1010101</v>
      </c>
      <c r="U6584">
        <v>1010101</v>
      </c>
    </row>
    <row r="6585" spans="1:21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  <c r="P6585">
        <v>1010101</v>
      </c>
      <c r="Q6585">
        <v>1010101</v>
      </c>
      <c r="S6585">
        <v>1010101</v>
      </c>
      <c r="T6585">
        <v>1010101</v>
      </c>
      <c r="U6585">
        <v>1010101</v>
      </c>
    </row>
    <row r="6586" spans="1:21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  <c r="P6586">
        <v>1010101</v>
      </c>
      <c r="Q6586">
        <v>1010101</v>
      </c>
      <c r="S6586">
        <v>1010101</v>
      </c>
      <c r="T6586">
        <v>1010101</v>
      </c>
      <c r="U6586">
        <v>1010101</v>
      </c>
    </row>
    <row r="6587" spans="1:21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  <c r="P6587">
        <v>1010101</v>
      </c>
      <c r="Q6587">
        <v>1010101</v>
      </c>
      <c r="S6587">
        <v>1010101</v>
      </c>
      <c r="T6587">
        <v>1010101</v>
      </c>
      <c r="U6587">
        <v>1010101</v>
      </c>
    </row>
    <row r="6588" spans="1:21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  <c r="P6588">
        <v>1010101</v>
      </c>
      <c r="Q6588">
        <v>1010101</v>
      </c>
      <c r="S6588">
        <v>1010101</v>
      </c>
      <c r="T6588">
        <v>1010101</v>
      </c>
      <c r="U6588">
        <v>1010101</v>
      </c>
    </row>
    <row r="6589" spans="1:21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  <c r="P6589">
        <v>1010101</v>
      </c>
      <c r="Q6589">
        <v>1010101</v>
      </c>
      <c r="S6589">
        <v>1010101</v>
      </c>
      <c r="T6589">
        <v>1010101</v>
      </c>
      <c r="U6589">
        <v>1010101</v>
      </c>
    </row>
    <row r="6590" spans="1:21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  <c r="P6590">
        <v>1010101</v>
      </c>
      <c r="Q6590">
        <v>1010101</v>
      </c>
      <c r="S6590">
        <v>1010101</v>
      </c>
      <c r="T6590">
        <v>1010101</v>
      </c>
      <c r="U6590">
        <v>1010101</v>
      </c>
    </row>
    <row r="6591" spans="1:21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  <c r="P6591">
        <v>1010101</v>
      </c>
      <c r="Q6591">
        <v>1010101</v>
      </c>
      <c r="S6591">
        <v>1010101</v>
      </c>
      <c r="T6591">
        <v>1010101</v>
      </c>
      <c r="U6591">
        <v>1010101</v>
      </c>
    </row>
    <row r="6592" spans="1:21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  <c r="P6592">
        <v>1010101</v>
      </c>
      <c r="Q6592">
        <v>1010101</v>
      </c>
      <c r="S6592">
        <v>1010101</v>
      </c>
      <c r="T6592">
        <v>1010101</v>
      </c>
      <c r="U6592">
        <v>1010101</v>
      </c>
    </row>
    <row r="6593" spans="1:21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  <c r="P6593">
        <v>1010101</v>
      </c>
      <c r="Q6593">
        <v>1010101</v>
      </c>
      <c r="S6593">
        <v>1010101</v>
      </c>
      <c r="T6593">
        <v>1010101</v>
      </c>
      <c r="U6593">
        <v>1010101</v>
      </c>
    </row>
    <row r="6594" spans="1:21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  <c r="P6594">
        <v>1010101</v>
      </c>
      <c r="Q6594">
        <v>1010101</v>
      </c>
      <c r="S6594">
        <v>1010101</v>
      </c>
      <c r="T6594">
        <v>1010101</v>
      </c>
      <c r="U6594">
        <v>1010101</v>
      </c>
    </row>
    <row r="6595" spans="1:21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  <c r="P6595">
        <v>1010101</v>
      </c>
      <c r="Q6595">
        <v>1010101</v>
      </c>
      <c r="S6595">
        <v>1010101</v>
      </c>
      <c r="T6595">
        <v>1010101</v>
      </c>
      <c r="U6595">
        <v>1010101</v>
      </c>
    </row>
    <row r="6596" spans="1:21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  <c r="P6596">
        <v>1010101</v>
      </c>
      <c r="Q6596">
        <v>1010101</v>
      </c>
      <c r="S6596">
        <v>1010101</v>
      </c>
      <c r="T6596">
        <v>1010101</v>
      </c>
      <c r="U6596">
        <v>1010101</v>
      </c>
    </row>
    <row r="6597" spans="1:21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  <c r="P6597">
        <v>1010101</v>
      </c>
      <c r="Q6597">
        <v>1010101</v>
      </c>
      <c r="S6597">
        <v>1010101</v>
      </c>
      <c r="T6597">
        <v>1010101</v>
      </c>
      <c r="U6597">
        <v>1010101</v>
      </c>
    </row>
    <row r="6598" spans="1:21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  <c r="P6598">
        <v>1010101</v>
      </c>
      <c r="Q6598">
        <v>1010101</v>
      </c>
      <c r="S6598">
        <v>1010101</v>
      </c>
      <c r="T6598">
        <v>1010101</v>
      </c>
      <c r="U6598">
        <v>1010101</v>
      </c>
    </row>
    <row r="6599" spans="1:21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  <c r="P6599">
        <v>1010101</v>
      </c>
      <c r="Q6599">
        <v>1010101</v>
      </c>
      <c r="S6599">
        <v>1010101</v>
      </c>
      <c r="T6599">
        <v>1010101</v>
      </c>
      <c r="U6599">
        <v>1010101</v>
      </c>
    </row>
    <row r="6600" spans="1:21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  <c r="P6600">
        <v>1010101</v>
      </c>
      <c r="Q6600">
        <v>1010101</v>
      </c>
      <c r="S6600">
        <v>1010101</v>
      </c>
      <c r="T6600">
        <v>1010101</v>
      </c>
      <c r="U6600">
        <v>1010101</v>
      </c>
    </row>
    <row r="6601" spans="1:21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  <c r="P6601">
        <v>1010101</v>
      </c>
      <c r="Q6601">
        <v>1010101</v>
      </c>
      <c r="S6601">
        <v>1010101</v>
      </c>
      <c r="T6601">
        <v>1010101</v>
      </c>
      <c r="U6601">
        <v>1010101</v>
      </c>
    </row>
    <row r="6602" spans="1:21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  <c r="O6602">
        <v>1010101</v>
      </c>
      <c r="P6602">
        <v>1010101</v>
      </c>
      <c r="Q6602">
        <v>1010100</v>
      </c>
      <c r="S6602">
        <v>1010101</v>
      </c>
      <c r="T6602">
        <v>1010101</v>
      </c>
      <c r="U6602">
        <v>1010100</v>
      </c>
    </row>
    <row r="6603" spans="1:21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  <c r="O6603">
        <v>10101</v>
      </c>
      <c r="P6603">
        <v>10101</v>
      </c>
      <c r="Q6603">
        <v>101</v>
      </c>
      <c r="S6603">
        <v>10101</v>
      </c>
      <c r="T6603">
        <v>10101</v>
      </c>
      <c r="U6603">
        <v>101</v>
      </c>
    </row>
    <row r="6604" spans="1:21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  <c r="P6604">
        <v>1010101</v>
      </c>
      <c r="Q6604">
        <v>1010101</v>
      </c>
      <c r="S6604">
        <v>1010101</v>
      </c>
      <c r="T6604">
        <v>1010101</v>
      </c>
      <c r="U6604">
        <v>1010101</v>
      </c>
    </row>
    <row r="6605" spans="1:21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  <c r="O6605">
        <v>1010100</v>
      </c>
      <c r="P6605">
        <v>1010100</v>
      </c>
      <c r="Q6605">
        <v>1010000</v>
      </c>
      <c r="S6605">
        <v>1010100</v>
      </c>
      <c r="T6605">
        <v>1010100</v>
      </c>
      <c r="U6605">
        <v>1010000</v>
      </c>
    </row>
    <row r="6606" spans="1:21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  <c r="O6606">
        <v>10000101</v>
      </c>
      <c r="P6606">
        <v>10000101</v>
      </c>
      <c r="Q6606">
        <v>10000101</v>
      </c>
      <c r="S6606">
        <v>10000101</v>
      </c>
      <c r="T6606">
        <v>10000101</v>
      </c>
      <c r="U6606">
        <v>10000101</v>
      </c>
    </row>
    <row r="6607" spans="1:21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  <c r="O6607">
        <v>1010101</v>
      </c>
      <c r="P6607">
        <v>1010101</v>
      </c>
      <c r="Q6607">
        <v>1010101</v>
      </c>
      <c r="S6607">
        <v>1010101</v>
      </c>
      <c r="T6607">
        <v>1010101</v>
      </c>
      <c r="U6607">
        <v>1010101</v>
      </c>
    </row>
    <row r="6608" spans="1:21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  <c r="O6608">
        <v>1010010</v>
      </c>
      <c r="P6608">
        <v>1010010</v>
      </c>
      <c r="Q6608">
        <v>1000010</v>
      </c>
      <c r="S6608">
        <v>1010010</v>
      </c>
      <c r="T6608">
        <v>1010010</v>
      </c>
      <c r="U6608">
        <v>1000010</v>
      </c>
    </row>
    <row r="6609" spans="1:21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  <c r="O6609">
        <v>10000101</v>
      </c>
      <c r="P6609">
        <v>10000101</v>
      </c>
      <c r="Q6609">
        <v>10000101</v>
      </c>
      <c r="S6609">
        <v>10000101</v>
      </c>
      <c r="T6609">
        <v>10000101</v>
      </c>
      <c r="U6609">
        <v>10000101</v>
      </c>
    </row>
    <row r="6610" spans="1:21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  <c r="O6610">
        <v>1010101</v>
      </c>
      <c r="P6610">
        <v>1010101</v>
      </c>
      <c r="Q6610">
        <v>1010101</v>
      </c>
      <c r="S6610">
        <v>1010101</v>
      </c>
      <c r="T6610">
        <v>1010101</v>
      </c>
      <c r="U6610">
        <v>1010101</v>
      </c>
    </row>
    <row r="6611" spans="1:21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  <c r="O6611">
        <v>1001010</v>
      </c>
      <c r="P6611">
        <v>1001010</v>
      </c>
      <c r="Q6611">
        <v>1010</v>
      </c>
      <c r="S6611">
        <v>1001010</v>
      </c>
      <c r="T6611">
        <v>1001010</v>
      </c>
      <c r="U6611">
        <v>1010</v>
      </c>
    </row>
    <row r="6612" spans="1:21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  <c r="P6612">
        <v>10000101</v>
      </c>
      <c r="Q6612">
        <v>10000101</v>
      </c>
      <c r="S6612">
        <v>10000101</v>
      </c>
      <c r="T6612">
        <v>10000101</v>
      </c>
      <c r="U6612">
        <v>10000101</v>
      </c>
    </row>
    <row r="6613" spans="1:21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  <c r="O6613">
        <v>1010101</v>
      </c>
      <c r="P6613">
        <v>1010101</v>
      </c>
      <c r="Q6613">
        <v>1010100</v>
      </c>
      <c r="S6613">
        <v>1010101</v>
      </c>
      <c r="T6613">
        <v>1010101</v>
      </c>
      <c r="U6613">
        <v>1010100</v>
      </c>
    </row>
    <row r="6614" spans="1:21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  <c r="O6614">
        <v>101010</v>
      </c>
      <c r="P6614">
        <v>101010</v>
      </c>
      <c r="Q6614">
        <v>101010</v>
      </c>
      <c r="S6614">
        <v>101010</v>
      </c>
      <c r="T6614">
        <v>101010</v>
      </c>
      <c r="U6614">
        <v>101010</v>
      </c>
    </row>
    <row r="6615" spans="1:21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  <c r="O6615">
        <v>10000101</v>
      </c>
      <c r="P6615">
        <v>10000101</v>
      </c>
      <c r="Q6615">
        <v>10000101</v>
      </c>
      <c r="S6615">
        <v>10000101</v>
      </c>
      <c r="T6615">
        <v>10000101</v>
      </c>
      <c r="U6615">
        <v>10000101</v>
      </c>
    </row>
    <row r="6616" spans="1:21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  <c r="O6616">
        <v>1010100</v>
      </c>
      <c r="P6616">
        <v>1010100</v>
      </c>
      <c r="Q6616">
        <v>1010000</v>
      </c>
      <c r="S6616">
        <v>1010100</v>
      </c>
      <c r="T6616">
        <v>1010100</v>
      </c>
      <c r="U6616">
        <v>1010000</v>
      </c>
    </row>
    <row r="6617" spans="1:21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  <c r="P6617">
        <v>10101010</v>
      </c>
      <c r="Q6617">
        <v>10101010</v>
      </c>
      <c r="S6617">
        <v>10101010</v>
      </c>
      <c r="T6617">
        <v>10101010</v>
      </c>
      <c r="U6617">
        <v>10101010</v>
      </c>
    </row>
    <row r="6618" spans="1:21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  <c r="O6618">
        <v>10000101</v>
      </c>
      <c r="P6618">
        <v>10000101</v>
      </c>
      <c r="Q6618">
        <v>10000101</v>
      </c>
      <c r="S6618">
        <v>10000101</v>
      </c>
      <c r="T6618">
        <v>10000101</v>
      </c>
      <c r="U6618">
        <v>10000101</v>
      </c>
    </row>
    <row r="6619" spans="1:21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  <c r="O6619">
        <v>1010010</v>
      </c>
      <c r="P6619">
        <v>1010010</v>
      </c>
      <c r="Q6619">
        <v>1000010</v>
      </c>
      <c r="S6619">
        <v>1010010</v>
      </c>
      <c r="T6619">
        <v>1010010</v>
      </c>
      <c r="U6619">
        <v>1000010</v>
      </c>
    </row>
    <row r="6620" spans="1:21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  <c r="O6620">
        <v>10100010</v>
      </c>
      <c r="P6620">
        <v>10100010</v>
      </c>
      <c r="Q6620">
        <v>10100010</v>
      </c>
      <c r="S6620">
        <v>10100010</v>
      </c>
      <c r="T6620">
        <v>10100010</v>
      </c>
      <c r="U6620">
        <v>10100010</v>
      </c>
    </row>
    <row r="6621" spans="1:21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  <c r="O6621">
        <v>10000101</v>
      </c>
      <c r="P6621">
        <v>10000101</v>
      </c>
      <c r="Q6621">
        <v>10000101</v>
      </c>
      <c r="S6621">
        <v>10000101</v>
      </c>
      <c r="T6621">
        <v>10000101</v>
      </c>
      <c r="U6621">
        <v>10000101</v>
      </c>
    </row>
    <row r="6622" spans="1:21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  <c r="O6622">
        <v>1001010</v>
      </c>
      <c r="P6622">
        <v>1001010</v>
      </c>
      <c r="Q6622">
        <v>1010</v>
      </c>
      <c r="S6622">
        <v>1001010</v>
      </c>
      <c r="T6622">
        <v>1001010</v>
      </c>
      <c r="U6622">
        <v>1010</v>
      </c>
    </row>
    <row r="6623" spans="1:21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  <c r="O6623">
        <v>10</v>
      </c>
      <c r="P6623">
        <v>10</v>
      </c>
      <c r="Q6623">
        <v>10</v>
      </c>
      <c r="S6623">
        <v>10</v>
      </c>
      <c r="T6623">
        <v>10</v>
      </c>
      <c r="U6623">
        <v>10</v>
      </c>
    </row>
    <row r="6624" spans="1:21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  <c r="O6624">
        <v>10000101</v>
      </c>
      <c r="P6624">
        <v>10000101</v>
      </c>
      <c r="Q6624">
        <v>10000101</v>
      </c>
      <c r="S6624">
        <v>10000101</v>
      </c>
      <c r="T6624">
        <v>10000101</v>
      </c>
      <c r="U6624">
        <v>10000101</v>
      </c>
    </row>
    <row r="6625" spans="1:21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  <c r="O6625">
        <v>100000</v>
      </c>
      <c r="P6625">
        <v>100000</v>
      </c>
      <c r="Q6625">
        <v>100000</v>
      </c>
      <c r="S6625">
        <v>100000</v>
      </c>
      <c r="T6625">
        <v>100000</v>
      </c>
      <c r="U6625">
        <v>100000</v>
      </c>
    </row>
    <row r="6626" spans="1:21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  <c r="O6626">
        <v>1010010</v>
      </c>
      <c r="P6626">
        <v>1010010</v>
      </c>
      <c r="Q6626">
        <v>10010</v>
      </c>
      <c r="S6626">
        <v>1010010</v>
      </c>
      <c r="T6626">
        <v>1010010</v>
      </c>
      <c r="U6626">
        <v>10010</v>
      </c>
    </row>
    <row r="6627" spans="1:21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  <c r="O6627">
        <v>10000101</v>
      </c>
      <c r="P6627">
        <v>10000101</v>
      </c>
      <c r="Q6627">
        <v>10000101</v>
      </c>
      <c r="S6627">
        <v>10000101</v>
      </c>
      <c r="T6627">
        <v>10000101</v>
      </c>
      <c r="U6627">
        <v>10000101</v>
      </c>
    </row>
    <row r="6628" spans="1:21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  <c r="O6628">
        <v>1000101</v>
      </c>
      <c r="P6628">
        <v>1000101</v>
      </c>
      <c r="Q6628">
        <v>1</v>
      </c>
      <c r="S6628">
        <v>1000101</v>
      </c>
      <c r="T6628">
        <v>1000101</v>
      </c>
      <c r="U6628">
        <v>1</v>
      </c>
    </row>
    <row r="6629" spans="1:21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  <c r="O6629">
        <v>1010100</v>
      </c>
      <c r="P6629">
        <v>1010100</v>
      </c>
      <c r="Q6629">
        <v>1010000</v>
      </c>
      <c r="S6629">
        <v>1010100</v>
      </c>
      <c r="T6629">
        <v>1010100</v>
      </c>
      <c r="U6629">
        <v>1010000</v>
      </c>
    </row>
    <row r="6630" spans="1:21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  <c r="O6630">
        <v>10000101</v>
      </c>
      <c r="P6630">
        <v>10000101</v>
      </c>
      <c r="Q6630">
        <v>10000101</v>
      </c>
      <c r="S6630">
        <v>10000101</v>
      </c>
      <c r="T6630">
        <v>10000101</v>
      </c>
      <c r="U6630">
        <v>10000101</v>
      </c>
    </row>
    <row r="6631" spans="1:21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  <c r="O6631">
        <v>1010101</v>
      </c>
      <c r="P6631">
        <v>1010101</v>
      </c>
      <c r="Q6631">
        <v>1010101</v>
      </c>
      <c r="S6631">
        <v>1010101</v>
      </c>
      <c r="T6631">
        <v>1010101</v>
      </c>
      <c r="U6631">
        <v>1010101</v>
      </c>
    </row>
    <row r="6632" spans="1:21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  <c r="O6632">
        <v>1010100</v>
      </c>
      <c r="P6632">
        <v>1010100</v>
      </c>
      <c r="Q6632">
        <v>1010100</v>
      </c>
      <c r="S6632">
        <v>1010100</v>
      </c>
      <c r="T6632">
        <v>1010100</v>
      </c>
      <c r="U6632">
        <v>1010100</v>
      </c>
    </row>
    <row r="6633" spans="1:21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  <c r="O6633">
        <v>10000101</v>
      </c>
      <c r="P6633">
        <v>10000101</v>
      </c>
      <c r="Q6633">
        <v>10000101</v>
      </c>
      <c r="S6633">
        <v>10000101</v>
      </c>
      <c r="T6633">
        <v>10000101</v>
      </c>
      <c r="U6633">
        <v>10000101</v>
      </c>
    </row>
    <row r="6634" spans="1:21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  <c r="O6634">
        <v>1010101</v>
      </c>
      <c r="P6634">
        <v>1010101</v>
      </c>
      <c r="Q6634">
        <v>1010101</v>
      </c>
      <c r="S6634">
        <v>1010101</v>
      </c>
      <c r="T6634">
        <v>1010101</v>
      </c>
      <c r="U6634">
        <v>1010101</v>
      </c>
    </row>
    <row r="6635" spans="1:21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  <c r="O6635">
        <v>1010101</v>
      </c>
      <c r="P6635">
        <v>1010101</v>
      </c>
      <c r="Q6635">
        <v>1010101</v>
      </c>
      <c r="S6635">
        <v>1010101</v>
      </c>
      <c r="T6635">
        <v>1010101</v>
      </c>
      <c r="U6635">
        <v>1010101</v>
      </c>
    </row>
    <row r="6636" spans="1:21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  <c r="O6636">
        <v>10101</v>
      </c>
      <c r="P6636">
        <v>10101</v>
      </c>
      <c r="Q6636">
        <v>101</v>
      </c>
      <c r="S6636">
        <v>10101</v>
      </c>
      <c r="T6636">
        <v>10101</v>
      </c>
      <c r="U6636">
        <v>101</v>
      </c>
    </row>
    <row r="6637" spans="1:21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  <c r="O6637">
        <v>1010101</v>
      </c>
      <c r="P6637">
        <v>1010101</v>
      </c>
      <c r="Q6637">
        <v>1010101</v>
      </c>
      <c r="S6637">
        <v>1010101</v>
      </c>
      <c r="T6637">
        <v>1010101</v>
      </c>
      <c r="U6637">
        <v>1010101</v>
      </c>
    </row>
    <row r="6638" spans="1:21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  <c r="O6638">
        <v>1010101</v>
      </c>
      <c r="P6638">
        <v>1010101</v>
      </c>
      <c r="Q6638">
        <v>1010101</v>
      </c>
      <c r="S6638">
        <v>1010101</v>
      </c>
      <c r="T6638">
        <v>1010101</v>
      </c>
      <c r="U6638">
        <v>1010101</v>
      </c>
    </row>
    <row r="6639" spans="1:21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  <c r="P6639">
        <v>1010101</v>
      </c>
      <c r="Q6639">
        <v>1010101</v>
      </c>
      <c r="S6639">
        <v>1010101</v>
      </c>
      <c r="T6639">
        <v>1010101</v>
      </c>
      <c r="U6639">
        <v>1010101</v>
      </c>
    </row>
    <row r="6640" spans="1:21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  <c r="P6640">
        <v>1010101</v>
      </c>
      <c r="Q6640">
        <v>1010101</v>
      </c>
      <c r="S6640">
        <v>1010101</v>
      </c>
      <c r="T6640">
        <v>1010101</v>
      </c>
      <c r="U6640">
        <v>1010101</v>
      </c>
    </row>
    <row r="6641" spans="1:21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  <c r="P6641">
        <v>1010101</v>
      </c>
      <c r="Q6641">
        <v>1010101</v>
      </c>
      <c r="S6641">
        <v>1010101</v>
      </c>
      <c r="T6641">
        <v>1010101</v>
      </c>
      <c r="U6641">
        <v>1010101</v>
      </c>
    </row>
    <row r="6642" spans="1:21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  <c r="P6642">
        <v>1010101</v>
      </c>
      <c r="Q6642">
        <v>1010101</v>
      </c>
      <c r="S6642">
        <v>1010101</v>
      </c>
      <c r="T6642">
        <v>1010101</v>
      </c>
      <c r="U6642">
        <v>1010101</v>
      </c>
    </row>
    <row r="6643" spans="1:21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  <c r="P6643">
        <v>1010101</v>
      </c>
      <c r="Q6643">
        <v>1010101</v>
      </c>
      <c r="S6643">
        <v>1010101</v>
      </c>
      <c r="T6643">
        <v>1010101</v>
      </c>
      <c r="U6643">
        <v>1010101</v>
      </c>
    </row>
    <row r="6644" spans="1:21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  <c r="P6644">
        <v>1010101</v>
      </c>
      <c r="Q6644">
        <v>1010101</v>
      </c>
      <c r="S6644">
        <v>1010101</v>
      </c>
      <c r="T6644">
        <v>1010101</v>
      </c>
      <c r="U6644">
        <v>1010101</v>
      </c>
    </row>
    <row r="6645" spans="1:21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  <c r="P6645">
        <v>1010101</v>
      </c>
      <c r="Q6645">
        <v>1010101</v>
      </c>
      <c r="S6645">
        <v>1010101</v>
      </c>
      <c r="T6645">
        <v>1010101</v>
      </c>
      <c r="U6645">
        <v>1010101</v>
      </c>
    </row>
    <row r="6646" spans="1:21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  <c r="P6646">
        <v>1010101</v>
      </c>
      <c r="Q6646">
        <v>1010101</v>
      </c>
      <c r="S6646">
        <v>1010101</v>
      </c>
      <c r="T6646">
        <v>1010101</v>
      </c>
      <c r="U6646">
        <v>1010101</v>
      </c>
    </row>
    <row r="6647" spans="1:21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  <c r="P6647">
        <v>1010101</v>
      </c>
      <c r="Q6647">
        <v>1010101</v>
      </c>
      <c r="S6647">
        <v>1010101</v>
      </c>
      <c r="T6647">
        <v>1010101</v>
      </c>
      <c r="U6647">
        <v>1010101</v>
      </c>
    </row>
    <row r="6648" spans="1:21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  <c r="P6648">
        <v>1010101</v>
      </c>
      <c r="Q6648">
        <v>1010101</v>
      </c>
      <c r="S6648">
        <v>1010101</v>
      </c>
      <c r="T6648">
        <v>1010101</v>
      </c>
      <c r="U6648">
        <v>1010101</v>
      </c>
    </row>
    <row r="6649" spans="1:21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  <c r="P6649">
        <v>1010101</v>
      </c>
      <c r="Q6649">
        <v>1010101</v>
      </c>
      <c r="S6649">
        <v>1010101</v>
      </c>
      <c r="T6649">
        <v>1010101</v>
      </c>
      <c r="U6649">
        <v>1010101</v>
      </c>
    </row>
    <row r="6650" spans="1:21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  <c r="P6650">
        <v>1010101</v>
      </c>
      <c r="Q6650">
        <v>1010101</v>
      </c>
      <c r="S6650">
        <v>1010101</v>
      </c>
      <c r="T6650">
        <v>1010101</v>
      </c>
      <c r="U6650">
        <v>1010101</v>
      </c>
    </row>
    <row r="6651" spans="1:21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  <c r="P6651">
        <v>1010101</v>
      </c>
      <c r="Q6651">
        <v>1010101</v>
      </c>
      <c r="S6651">
        <v>1010101</v>
      </c>
      <c r="T6651">
        <v>1010101</v>
      </c>
      <c r="U6651">
        <v>1010101</v>
      </c>
    </row>
    <row r="6652" spans="1:21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  <c r="P6652">
        <v>1010101</v>
      </c>
      <c r="Q6652">
        <v>1010101</v>
      </c>
      <c r="S6652">
        <v>1010101</v>
      </c>
      <c r="T6652">
        <v>1010101</v>
      </c>
      <c r="U6652">
        <v>1010101</v>
      </c>
    </row>
    <row r="6653" spans="1:21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  <c r="P6653">
        <v>1010101</v>
      </c>
      <c r="Q6653">
        <v>1010101</v>
      </c>
      <c r="S6653">
        <v>1010101</v>
      </c>
      <c r="T6653">
        <v>1010101</v>
      </c>
      <c r="U6653">
        <v>1010101</v>
      </c>
    </row>
    <row r="6654" spans="1:21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  <c r="P6654">
        <v>1010101</v>
      </c>
      <c r="Q6654">
        <v>1010101</v>
      </c>
      <c r="S6654">
        <v>1010101</v>
      </c>
      <c r="T6654">
        <v>1010101</v>
      </c>
      <c r="U6654">
        <v>1010101</v>
      </c>
    </row>
    <row r="6655" spans="1:21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  <c r="P6655">
        <v>1010101</v>
      </c>
      <c r="Q6655">
        <v>1010101</v>
      </c>
      <c r="S6655">
        <v>1010101</v>
      </c>
      <c r="T6655">
        <v>1010101</v>
      </c>
      <c r="U6655">
        <v>1010101</v>
      </c>
    </row>
    <row r="6656" spans="1:21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  <c r="P6656">
        <v>1010101</v>
      </c>
      <c r="Q6656">
        <v>1010101</v>
      </c>
      <c r="S6656">
        <v>1010101</v>
      </c>
      <c r="T6656">
        <v>1010101</v>
      </c>
      <c r="U6656">
        <v>1010101</v>
      </c>
    </row>
    <row r="6657" spans="1:21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  <c r="P6657">
        <v>1010101</v>
      </c>
      <c r="Q6657">
        <v>1010101</v>
      </c>
      <c r="S6657">
        <v>1010101</v>
      </c>
      <c r="T6657">
        <v>1010101</v>
      </c>
      <c r="U6657">
        <v>1010101</v>
      </c>
    </row>
    <row r="6658" spans="1:21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  <c r="P6658">
        <v>1010101</v>
      </c>
      <c r="Q6658">
        <v>1010101</v>
      </c>
      <c r="S6658">
        <v>1010101</v>
      </c>
      <c r="T6658">
        <v>1010101</v>
      </c>
      <c r="U6658">
        <v>1010101</v>
      </c>
    </row>
    <row r="6659" spans="1:21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  <c r="P6659">
        <v>1010101</v>
      </c>
      <c r="Q6659">
        <v>1010101</v>
      </c>
      <c r="S6659">
        <v>1010101</v>
      </c>
      <c r="T6659">
        <v>1010101</v>
      </c>
      <c r="U6659">
        <v>1010101</v>
      </c>
    </row>
    <row r="6660" spans="1:21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  <c r="P6660">
        <v>1010101</v>
      </c>
      <c r="Q6660">
        <v>1010101</v>
      </c>
      <c r="S6660">
        <v>1010101</v>
      </c>
      <c r="T6660">
        <v>1010101</v>
      </c>
      <c r="U6660">
        <v>1010101</v>
      </c>
    </row>
    <row r="6661" spans="1:21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  <c r="P6661">
        <v>1010101</v>
      </c>
      <c r="Q6661">
        <v>1010101</v>
      </c>
      <c r="S6661">
        <v>1010101</v>
      </c>
      <c r="T6661">
        <v>1010101</v>
      </c>
      <c r="U6661">
        <v>1010101</v>
      </c>
    </row>
    <row r="6662" spans="1:21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  <c r="P6662">
        <v>1010101</v>
      </c>
      <c r="Q6662">
        <v>1010101</v>
      </c>
      <c r="S6662">
        <v>1010101</v>
      </c>
      <c r="T6662">
        <v>1010101</v>
      </c>
      <c r="U6662">
        <v>1010101</v>
      </c>
    </row>
    <row r="6663" spans="1:21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  <c r="P6663">
        <v>1010101</v>
      </c>
      <c r="Q6663">
        <v>1010101</v>
      </c>
      <c r="S6663">
        <v>1010101</v>
      </c>
      <c r="T6663">
        <v>1010101</v>
      </c>
      <c r="U6663">
        <v>1010101</v>
      </c>
    </row>
    <row r="6664" spans="1:21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  <c r="P6664">
        <v>1010101</v>
      </c>
      <c r="Q6664">
        <v>1010101</v>
      </c>
      <c r="S6664">
        <v>1010101</v>
      </c>
      <c r="T6664">
        <v>1010101</v>
      </c>
      <c r="U6664">
        <v>1010101</v>
      </c>
    </row>
    <row r="6665" spans="1:21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  <c r="P6665">
        <v>1010101</v>
      </c>
      <c r="Q6665">
        <v>1010101</v>
      </c>
      <c r="S6665">
        <v>1010101</v>
      </c>
      <c r="T6665">
        <v>1010101</v>
      </c>
      <c r="U6665">
        <v>1010101</v>
      </c>
    </row>
    <row r="6666" spans="1:21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  <c r="O6666">
        <v>1010001</v>
      </c>
      <c r="P6666">
        <v>1010001</v>
      </c>
      <c r="Q6666">
        <v>1000000</v>
      </c>
      <c r="S6666">
        <v>1010001</v>
      </c>
      <c r="T6666">
        <v>1010001</v>
      </c>
      <c r="U6666">
        <v>1000000</v>
      </c>
    </row>
    <row r="6667" spans="1:21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  <c r="P6667">
        <v>1010101</v>
      </c>
      <c r="Q6667">
        <v>1010101</v>
      </c>
      <c r="S6667">
        <v>1010101</v>
      </c>
      <c r="T6667">
        <v>1010101</v>
      </c>
      <c r="U6667">
        <v>1010101</v>
      </c>
    </row>
    <row r="6668" spans="1:21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  <c r="P6668">
        <v>1010101</v>
      </c>
      <c r="Q6668">
        <v>1010101</v>
      </c>
      <c r="S6668">
        <v>1010101</v>
      </c>
      <c r="T6668">
        <v>1010101</v>
      </c>
      <c r="U6668">
        <v>1010101</v>
      </c>
    </row>
    <row r="6669" spans="1:21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  <c r="O6669">
        <v>1001000</v>
      </c>
      <c r="P6669">
        <v>1001000</v>
      </c>
      <c r="Q6669">
        <v>1001000</v>
      </c>
      <c r="S6669">
        <v>1001000</v>
      </c>
      <c r="T6669">
        <v>1001000</v>
      </c>
      <c r="U6669">
        <v>1001000</v>
      </c>
    </row>
    <row r="6670" spans="1:21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  <c r="P6670">
        <v>1010101</v>
      </c>
      <c r="Q6670">
        <v>1010101</v>
      </c>
      <c r="S6670">
        <v>1010101</v>
      </c>
      <c r="T6670">
        <v>1010101</v>
      </c>
      <c r="U6670">
        <v>1010101</v>
      </c>
    </row>
    <row r="6671" spans="1:21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  <c r="O6671">
        <v>1010101</v>
      </c>
      <c r="P6671">
        <v>1010101</v>
      </c>
      <c r="Q6671">
        <v>1010101</v>
      </c>
      <c r="S6671">
        <v>1010101</v>
      </c>
      <c r="T6671">
        <v>1010101</v>
      </c>
      <c r="U6671">
        <v>1010101</v>
      </c>
    </row>
    <row r="6672" spans="1:21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  <c r="O6672">
        <v>1001000</v>
      </c>
      <c r="P6672">
        <v>1001000</v>
      </c>
      <c r="Q6672">
        <v>1000</v>
      </c>
      <c r="S6672">
        <v>1001000</v>
      </c>
      <c r="T6672">
        <v>1001000</v>
      </c>
      <c r="U6672">
        <v>1000</v>
      </c>
    </row>
    <row r="6673" spans="1:21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  <c r="P6673">
        <v>1010101</v>
      </c>
      <c r="Q6673">
        <v>10101</v>
      </c>
      <c r="S6673">
        <v>1010101</v>
      </c>
      <c r="T6673">
        <v>1010101</v>
      </c>
      <c r="U6673">
        <v>10101</v>
      </c>
    </row>
    <row r="6674" spans="1:21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  <c r="O6674">
        <v>1010101</v>
      </c>
      <c r="P6674">
        <v>1010101</v>
      </c>
      <c r="Q6674">
        <v>1010101</v>
      </c>
      <c r="S6674">
        <v>1010101</v>
      </c>
      <c r="T6674">
        <v>1010101</v>
      </c>
      <c r="U6674">
        <v>1010101</v>
      </c>
    </row>
    <row r="6675" spans="1:21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  <c r="O6675">
        <v>101010</v>
      </c>
      <c r="P6675">
        <v>101010</v>
      </c>
      <c r="Q6675">
        <v>101010</v>
      </c>
      <c r="S6675">
        <v>101010</v>
      </c>
      <c r="T6675">
        <v>101010</v>
      </c>
      <c r="U6675">
        <v>101010</v>
      </c>
    </row>
    <row r="6676" spans="1:21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  <c r="O6676">
        <v>10101</v>
      </c>
      <c r="P6676">
        <v>10101</v>
      </c>
      <c r="Q6676">
        <v>10101</v>
      </c>
      <c r="S6676">
        <v>10101</v>
      </c>
      <c r="T6676">
        <v>10101</v>
      </c>
      <c r="U6676">
        <v>10101</v>
      </c>
    </row>
    <row r="6677" spans="1:21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  <c r="O6677">
        <v>1010101</v>
      </c>
      <c r="P6677">
        <v>1010101</v>
      </c>
      <c r="Q6677">
        <v>1010100</v>
      </c>
      <c r="S6677">
        <v>1010101</v>
      </c>
      <c r="T6677">
        <v>1010101</v>
      </c>
      <c r="U6677">
        <v>1010100</v>
      </c>
    </row>
    <row r="6678" spans="1:21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  <c r="O6678">
        <v>101010</v>
      </c>
      <c r="P6678">
        <v>101010</v>
      </c>
      <c r="Q6678">
        <v>101010</v>
      </c>
      <c r="S6678">
        <v>101010</v>
      </c>
      <c r="T6678">
        <v>101010</v>
      </c>
      <c r="U6678">
        <v>101010</v>
      </c>
    </row>
    <row r="6679" spans="1:21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  <c r="O6679">
        <v>10101</v>
      </c>
      <c r="P6679">
        <v>10101</v>
      </c>
      <c r="Q6679">
        <v>101</v>
      </c>
      <c r="S6679">
        <v>10101</v>
      </c>
      <c r="T6679">
        <v>10101</v>
      </c>
      <c r="U6679">
        <v>101</v>
      </c>
    </row>
    <row r="6680" spans="1:21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  <c r="O6680">
        <v>1010100</v>
      </c>
      <c r="P6680">
        <v>1010100</v>
      </c>
      <c r="Q6680">
        <v>1010100</v>
      </c>
      <c r="S6680">
        <v>1010100</v>
      </c>
      <c r="T6680">
        <v>1010100</v>
      </c>
      <c r="U6680">
        <v>1010100</v>
      </c>
    </row>
    <row r="6681" spans="1:21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  <c r="P6681">
        <v>10101010</v>
      </c>
      <c r="Q6681">
        <v>10101010</v>
      </c>
      <c r="S6681">
        <v>10101010</v>
      </c>
      <c r="T6681">
        <v>10101010</v>
      </c>
      <c r="U6681">
        <v>10101010</v>
      </c>
    </row>
    <row r="6682" spans="1:21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  <c r="O6682">
        <v>10000101</v>
      </c>
      <c r="P6682">
        <v>10000101</v>
      </c>
      <c r="Q6682">
        <v>10000101</v>
      </c>
      <c r="S6682">
        <v>10000101</v>
      </c>
      <c r="T6682">
        <v>10000101</v>
      </c>
      <c r="U6682">
        <v>10000101</v>
      </c>
    </row>
    <row r="6683" spans="1:21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  <c r="O6683">
        <v>1010100</v>
      </c>
      <c r="P6683">
        <v>1010100</v>
      </c>
      <c r="Q6683">
        <v>1010000</v>
      </c>
      <c r="S6683">
        <v>1010100</v>
      </c>
      <c r="T6683">
        <v>1010100</v>
      </c>
      <c r="U6683">
        <v>1010000</v>
      </c>
    </row>
    <row r="6684" spans="1:21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  <c r="P6684">
        <v>10101010</v>
      </c>
      <c r="Q6684">
        <v>10101010</v>
      </c>
      <c r="S6684">
        <v>10101010</v>
      </c>
      <c r="T6684">
        <v>10101010</v>
      </c>
      <c r="U6684">
        <v>10101010</v>
      </c>
    </row>
    <row r="6685" spans="1:21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  <c r="O6685">
        <v>10000101</v>
      </c>
      <c r="P6685">
        <v>10000101</v>
      </c>
      <c r="Q6685">
        <v>10000001</v>
      </c>
      <c r="S6685">
        <v>10000101</v>
      </c>
      <c r="T6685">
        <v>10000101</v>
      </c>
      <c r="U6685">
        <v>10000001</v>
      </c>
    </row>
    <row r="6686" spans="1:21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  <c r="O6686">
        <v>1010010</v>
      </c>
      <c r="P6686">
        <v>1010010</v>
      </c>
      <c r="Q6686">
        <v>1010010</v>
      </c>
      <c r="S6686">
        <v>1010010</v>
      </c>
      <c r="T6686">
        <v>1010010</v>
      </c>
      <c r="U6686">
        <v>1010010</v>
      </c>
    </row>
    <row r="6687" spans="1:21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  <c r="O6687">
        <v>10100010</v>
      </c>
      <c r="P6687">
        <v>10100010</v>
      </c>
      <c r="Q6687">
        <v>10100010</v>
      </c>
      <c r="S6687">
        <v>10100010</v>
      </c>
      <c r="T6687">
        <v>10100010</v>
      </c>
      <c r="U6687">
        <v>10100010</v>
      </c>
    </row>
    <row r="6688" spans="1:21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  <c r="O6688">
        <v>10100001</v>
      </c>
      <c r="P6688">
        <v>10100001</v>
      </c>
      <c r="Q6688">
        <v>10100001</v>
      </c>
      <c r="S6688">
        <v>10100001</v>
      </c>
      <c r="T6688">
        <v>10100001</v>
      </c>
      <c r="U6688">
        <v>10100001</v>
      </c>
    </row>
    <row r="6689" spans="1:21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  <c r="O6689">
        <v>1010010</v>
      </c>
      <c r="P6689">
        <v>1010010</v>
      </c>
      <c r="Q6689">
        <v>1000010</v>
      </c>
      <c r="S6689">
        <v>1010010</v>
      </c>
      <c r="T6689">
        <v>1010010</v>
      </c>
      <c r="U6689">
        <v>1000010</v>
      </c>
    </row>
    <row r="6690" spans="1:21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  <c r="O6690">
        <v>10000100</v>
      </c>
      <c r="P6690">
        <v>10000100</v>
      </c>
      <c r="Q6690">
        <v>10000000</v>
      </c>
      <c r="S6690">
        <v>10000100</v>
      </c>
      <c r="T6690">
        <v>10000100</v>
      </c>
      <c r="U6690">
        <v>10000000</v>
      </c>
    </row>
    <row r="6691" spans="1:21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  <c r="O6691">
        <v>10100001</v>
      </c>
      <c r="P6691">
        <v>10100001</v>
      </c>
      <c r="Q6691">
        <v>10100000</v>
      </c>
      <c r="S6691">
        <v>10100001</v>
      </c>
      <c r="T6691">
        <v>10100001</v>
      </c>
      <c r="U6691">
        <v>10100000</v>
      </c>
    </row>
    <row r="6692" spans="1:21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  <c r="O6692">
        <v>1001010</v>
      </c>
      <c r="P6692">
        <v>1001010</v>
      </c>
      <c r="Q6692">
        <v>1001010</v>
      </c>
      <c r="S6692">
        <v>1001010</v>
      </c>
      <c r="T6692">
        <v>1001010</v>
      </c>
      <c r="U6692">
        <v>1001010</v>
      </c>
    </row>
    <row r="6693" spans="1:21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  <c r="O6693">
        <v>10101</v>
      </c>
      <c r="P6693">
        <v>10101</v>
      </c>
      <c r="Q6693">
        <v>100</v>
      </c>
      <c r="S6693">
        <v>10101</v>
      </c>
      <c r="T6693">
        <v>10101</v>
      </c>
      <c r="U6693">
        <v>100</v>
      </c>
    </row>
    <row r="6694" spans="1:21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  <c r="O6694">
        <v>101000</v>
      </c>
      <c r="P6694">
        <v>101000</v>
      </c>
      <c r="Q6694">
        <v>101000</v>
      </c>
      <c r="S6694">
        <v>101000</v>
      </c>
      <c r="T6694">
        <v>101000</v>
      </c>
      <c r="U6694">
        <v>101000</v>
      </c>
    </row>
    <row r="6695" spans="1:21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  <c r="O6695">
        <v>1001000</v>
      </c>
      <c r="P6695">
        <v>1001000</v>
      </c>
      <c r="Q6695">
        <v>1001000</v>
      </c>
      <c r="S6695">
        <v>1001000</v>
      </c>
      <c r="T6695">
        <v>1001000</v>
      </c>
      <c r="U6695">
        <v>1001000</v>
      </c>
    </row>
    <row r="6696" spans="1:21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  <c r="O6696">
        <v>1010101</v>
      </c>
      <c r="P6696">
        <v>1010101</v>
      </c>
      <c r="Q6696">
        <v>10101</v>
      </c>
      <c r="S6696">
        <v>1010101</v>
      </c>
      <c r="T6696">
        <v>1010101</v>
      </c>
      <c r="U6696">
        <v>10101</v>
      </c>
    </row>
    <row r="6697" spans="1:21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  <c r="O6697">
        <v>1001000</v>
      </c>
      <c r="P6697">
        <v>1001000</v>
      </c>
      <c r="Q6697">
        <v>1000</v>
      </c>
      <c r="S6697">
        <v>1001000</v>
      </c>
      <c r="T6697">
        <v>1001000</v>
      </c>
      <c r="U6697">
        <v>1000</v>
      </c>
    </row>
    <row r="6698" spans="1:21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  <c r="O6698">
        <v>1010001</v>
      </c>
      <c r="P6698">
        <v>1010001</v>
      </c>
      <c r="Q6698">
        <v>1000000</v>
      </c>
      <c r="S6698">
        <v>1010001</v>
      </c>
      <c r="T6698">
        <v>1010001</v>
      </c>
      <c r="U6698">
        <v>1000000</v>
      </c>
    </row>
    <row r="6699" spans="1:21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  <c r="O6699">
        <v>1010101</v>
      </c>
      <c r="P6699">
        <v>1010101</v>
      </c>
      <c r="Q6699">
        <v>1010101</v>
      </c>
      <c r="S6699">
        <v>1010101</v>
      </c>
      <c r="T6699">
        <v>1010101</v>
      </c>
      <c r="U6699">
        <v>1010101</v>
      </c>
    </row>
    <row r="6700" spans="1:21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  <c r="O6700">
        <v>1010001</v>
      </c>
      <c r="P6700">
        <v>1010001</v>
      </c>
      <c r="Q6700">
        <v>1000000</v>
      </c>
      <c r="S6700">
        <v>1010001</v>
      </c>
      <c r="T6700">
        <v>1010001</v>
      </c>
      <c r="U6700">
        <v>1000000</v>
      </c>
    </row>
    <row r="6701" spans="1:21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  <c r="P6701">
        <v>1010101</v>
      </c>
      <c r="Q6701">
        <v>1010101</v>
      </c>
      <c r="S6701">
        <v>1010101</v>
      </c>
      <c r="T6701">
        <v>1010101</v>
      </c>
      <c r="U6701">
        <v>1010101</v>
      </c>
    </row>
    <row r="6702" spans="1:21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  <c r="O6702">
        <v>1010101</v>
      </c>
      <c r="P6702">
        <v>1010101</v>
      </c>
      <c r="Q6702">
        <v>1010101</v>
      </c>
      <c r="S6702">
        <v>1010101</v>
      </c>
      <c r="T6702">
        <v>1010101</v>
      </c>
      <c r="U6702">
        <v>1010101</v>
      </c>
    </row>
    <row r="6703" spans="1:21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  <c r="P6703">
        <v>1010101</v>
      </c>
      <c r="Q6703">
        <v>1010101</v>
      </c>
      <c r="S6703">
        <v>1010101</v>
      </c>
      <c r="T6703">
        <v>1010101</v>
      </c>
      <c r="U6703">
        <v>1010101</v>
      </c>
    </row>
    <row r="6704" spans="1:21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  <c r="P6704">
        <v>1010101</v>
      </c>
      <c r="Q6704">
        <v>1010101</v>
      </c>
      <c r="S6704">
        <v>1010101</v>
      </c>
      <c r="T6704">
        <v>1010101</v>
      </c>
      <c r="U6704">
        <v>1010101</v>
      </c>
    </row>
    <row r="6705" spans="1:21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  <c r="P6705">
        <v>1010101</v>
      </c>
      <c r="Q6705">
        <v>1010101</v>
      </c>
      <c r="S6705">
        <v>1010101</v>
      </c>
      <c r="T6705">
        <v>1010101</v>
      </c>
      <c r="U6705">
        <v>1010101</v>
      </c>
    </row>
    <row r="6706" spans="1:21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  <c r="P6706">
        <v>1010101</v>
      </c>
      <c r="Q6706">
        <v>1010101</v>
      </c>
      <c r="S6706">
        <v>1010101</v>
      </c>
      <c r="T6706">
        <v>1010101</v>
      </c>
      <c r="U6706">
        <v>1010101</v>
      </c>
    </row>
    <row r="6707" spans="1:21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  <c r="P6707">
        <v>1010101</v>
      </c>
      <c r="Q6707">
        <v>1010101</v>
      </c>
      <c r="S6707">
        <v>1010101</v>
      </c>
      <c r="T6707">
        <v>1010101</v>
      </c>
      <c r="U6707">
        <v>1010101</v>
      </c>
    </row>
    <row r="6708" spans="1:21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  <c r="P6708">
        <v>1010101</v>
      </c>
      <c r="Q6708">
        <v>1010101</v>
      </c>
      <c r="S6708">
        <v>1010101</v>
      </c>
      <c r="T6708">
        <v>1010101</v>
      </c>
      <c r="U6708">
        <v>1010101</v>
      </c>
    </row>
    <row r="6709" spans="1:21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  <c r="P6709">
        <v>1010101</v>
      </c>
      <c r="Q6709">
        <v>1010101</v>
      </c>
      <c r="S6709">
        <v>1010101</v>
      </c>
      <c r="T6709">
        <v>1010101</v>
      </c>
      <c r="U6709">
        <v>1010101</v>
      </c>
    </row>
    <row r="6710" spans="1:21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  <c r="P6710">
        <v>1010101</v>
      </c>
      <c r="Q6710">
        <v>1010101</v>
      </c>
      <c r="S6710">
        <v>1010101</v>
      </c>
      <c r="T6710">
        <v>1010101</v>
      </c>
      <c r="U6710">
        <v>1010101</v>
      </c>
    </row>
    <row r="6711" spans="1:21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  <c r="P6711">
        <v>1010101</v>
      </c>
      <c r="Q6711">
        <v>1010101</v>
      </c>
      <c r="S6711">
        <v>1010101</v>
      </c>
      <c r="T6711">
        <v>1010101</v>
      </c>
      <c r="U6711">
        <v>1010101</v>
      </c>
    </row>
    <row r="6712" spans="1:21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  <c r="P6712">
        <v>1010101</v>
      </c>
      <c r="Q6712">
        <v>1010101</v>
      </c>
      <c r="S6712">
        <v>1010101</v>
      </c>
      <c r="T6712">
        <v>1010101</v>
      </c>
      <c r="U6712">
        <v>1010101</v>
      </c>
    </row>
    <row r="6713" spans="1:21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  <c r="P6713">
        <v>1010101</v>
      </c>
      <c r="Q6713">
        <v>1010101</v>
      </c>
      <c r="S6713">
        <v>1010101</v>
      </c>
      <c r="T6713">
        <v>1010101</v>
      </c>
      <c r="U6713">
        <v>1010101</v>
      </c>
    </row>
    <row r="6714" spans="1:21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  <c r="P6714">
        <v>1010101</v>
      </c>
      <c r="Q6714">
        <v>1010101</v>
      </c>
      <c r="S6714">
        <v>1010101</v>
      </c>
      <c r="T6714">
        <v>1010101</v>
      </c>
      <c r="U6714">
        <v>1010101</v>
      </c>
    </row>
    <row r="6715" spans="1:21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  <c r="P6715">
        <v>1010101</v>
      </c>
      <c r="Q6715">
        <v>1010101</v>
      </c>
      <c r="S6715">
        <v>1010101</v>
      </c>
      <c r="T6715">
        <v>1010101</v>
      </c>
      <c r="U6715">
        <v>1010101</v>
      </c>
    </row>
    <row r="6716" spans="1:21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  <c r="P6716">
        <v>1010101</v>
      </c>
      <c r="Q6716">
        <v>1010101</v>
      </c>
      <c r="S6716">
        <v>1010101</v>
      </c>
      <c r="T6716">
        <v>1010101</v>
      </c>
      <c r="U6716">
        <v>1010101</v>
      </c>
    </row>
    <row r="6717" spans="1:21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  <c r="P6717">
        <v>1010101</v>
      </c>
      <c r="Q6717">
        <v>1010101</v>
      </c>
      <c r="S6717">
        <v>1010101</v>
      </c>
      <c r="T6717">
        <v>1010101</v>
      </c>
      <c r="U6717">
        <v>1010101</v>
      </c>
    </row>
    <row r="6718" spans="1:21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  <c r="P6718">
        <v>1010101</v>
      </c>
      <c r="Q6718">
        <v>1010101</v>
      </c>
      <c r="S6718">
        <v>1010101</v>
      </c>
      <c r="T6718">
        <v>1010101</v>
      </c>
      <c r="U6718">
        <v>1010101</v>
      </c>
    </row>
    <row r="6719" spans="1:21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  <c r="P6719">
        <v>1010101</v>
      </c>
      <c r="Q6719">
        <v>1010101</v>
      </c>
      <c r="S6719">
        <v>1010101</v>
      </c>
      <c r="T6719">
        <v>1010101</v>
      </c>
      <c r="U6719">
        <v>1010101</v>
      </c>
    </row>
    <row r="6720" spans="1:21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  <c r="P6720">
        <v>1010101</v>
      </c>
      <c r="Q6720">
        <v>1010101</v>
      </c>
      <c r="S6720">
        <v>1010101</v>
      </c>
      <c r="T6720">
        <v>1010101</v>
      </c>
      <c r="U6720">
        <v>1010101</v>
      </c>
    </row>
    <row r="6721" spans="1:21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  <c r="P6721">
        <v>1010101</v>
      </c>
      <c r="Q6721">
        <v>1010101</v>
      </c>
      <c r="S6721">
        <v>1010101</v>
      </c>
      <c r="T6721">
        <v>1010101</v>
      </c>
      <c r="U6721">
        <v>1010101</v>
      </c>
    </row>
    <row r="6722" spans="1:21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  <c r="P6722">
        <v>1010101</v>
      </c>
      <c r="Q6722">
        <v>1010101</v>
      </c>
      <c r="S6722">
        <v>1010101</v>
      </c>
      <c r="T6722">
        <v>1010101</v>
      </c>
      <c r="U6722">
        <v>1010101</v>
      </c>
    </row>
    <row r="6723" spans="1:21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  <c r="P6723">
        <v>1010101</v>
      </c>
      <c r="Q6723">
        <v>1010101</v>
      </c>
      <c r="S6723">
        <v>1010101</v>
      </c>
      <c r="T6723">
        <v>1010101</v>
      </c>
      <c r="U6723">
        <v>1010101</v>
      </c>
    </row>
    <row r="6724" spans="1:21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  <c r="P6724">
        <v>1010101</v>
      </c>
      <c r="Q6724">
        <v>1010101</v>
      </c>
      <c r="S6724">
        <v>1010101</v>
      </c>
      <c r="T6724">
        <v>1010101</v>
      </c>
      <c r="U6724">
        <v>1010101</v>
      </c>
    </row>
    <row r="6725" spans="1:21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  <c r="P6725">
        <v>1010101</v>
      </c>
      <c r="Q6725">
        <v>1010101</v>
      </c>
      <c r="S6725">
        <v>1010101</v>
      </c>
      <c r="T6725">
        <v>1010101</v>
      </c>
      <c r="U6725">
        <v>1010101</v>
      </c>
    </row>
    <row r="6726" spans="1:21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  <c r="P6726">
        <v>1010101</v>
      </c>
      <c r="Q6726">
        <v>1010101</v>
      </c>
      <c r="S6726">
        <v>1010101</v>
      </c>
      <c r="T6726">
        <v>1010101</v>
      </c>
      <c r="U6726">
        <v>1010101</v>
      </c>
    </row>
    <row r="6727" spans="1:21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  <c r="P6727">
        <v>1010101</v>
      </c>
      <c r="Q6727">
        <v>1010101</v>
      </c>
      <c r="S6727">
        <v>1010101</v>
      </c>
      <c r="T6727">
        <v>1010101</v>
      </c>
      <c r="U6727">
        <v>1010101</v>
      </c>
    </row>
    <row r="6728" spans="1:21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  <c r="P6728">
        <v>1010101</v>
      </c>
      <c r="Q6728">
        <v>1010101</v>
      </c>
      <c r="S6728">
        <v>1010101</v>
      </c>
      <c r="T6728">
        <v>1010101</v>
      </c>
      <c r="U6728">
        <v>1010101</v>
      </c>
    </row>
    <row r="6729" spans="1:21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  <c r="O6729">
        <v>1010100</v>
      </c>
      <c r="P6729">
        <v>1010100</v>
      </c>
      <c r="Q6729">
        <v>1010000</v>
      </c>
      <c r="S6729">
        <v>1010100</v>
      </c>
      <c r="T6729">
        <v>1010100</v>
      </c>
      <c r="U6729">
        <v>1010000</v>
      </c>
    </row>
    <row r="6730" spans="1:21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  <c r="O6730">
        <v>1010101</v>
      </c>
      <c r="P6730">
        <v>1010101</v>
      </c>
      <c r="Q6730">
        <v>10101</v>
      </c>
      <c r="S6730">
        <v>1010101</v>
      </c>
      <c r="T6730">
        <v>1010101</v>
      </c>
      <c r="U6730">
        <v>10101</v>
      </c>
    </row>
    <row r="6731" spans="1:21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  <c r="P6731">
        <v>1010101</v>
      </c>
      <c r="Q6731">
        <v>1010101</v>
      </c>
      <c r="S6731">
        <v>1010101</v>
      </c>
      <c r="T6731">
        <v>1010101</v>
      </c>
      <c r="U6731">
        <v>1010101</v>
      </c>
    </row>
    <row r="6732" spans="1:21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  <c r="O6732">
        <v>1010010</v>
      </c>
      <c r="P6732">
        <v>1010010</v>
      </c>
      <c r="Q6732">
        <v>1010010</v>
      </c>
      <c r="S6732">
        <v>1010010</v>
      </c>
      <c r="T6732">
        <v>1010010</v>
      </c>
      <c r="U6732">
        <v>1010010</v>
      </c>
    </row>
    <row r="6733" spans="1:21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  <c r="O6733">
        <v>10101</v>
      </c>
      <c r="P6733">
        <v>10101</v>
      </c>
      <c r="Q6733">
        <v>101</v>
      </c>
      <c r="S6733">
        <v>10101</v>
      </c>
      <c r="T6733">
        <v>10101</v>
      </c>
      <c r="U6733">
        <v>101</v>
      </c>
    </row>
    <row r="6734" spans="1:21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  <c r="P6734">
        <v>1010101</v>
      </c>
      <c r="Q6734">
        <v>1010101</v>
      </c>
      <c r="S6734">
        <v>1010101</v>
      </c>
      <c r="T6734">
        <v>1010101</v>
      </c>
      <c r="U6734">
        <v>1010101</v>
      </c>
    </row>
    <row r="6735" spans="1:21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  <c r="O6735">
        <v>1010010</v>
      </c>
      <c r="P6735">
        <v>1010010</v>
      </c>
      <c r="Q6735">
        <v>1010010</v>
      </c>
      <c r="S6735">
        <v>1010010</v>
      </c>
      <c r="T6735">
        <v>1010010</v>
      </c>
      <c r="U6735">
        <v>1010010</v>
      </c>
    </row>
    <row r="6736" spans="1:21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  <c r="O6736">
        <v>10000101</v>
      </c>
      <c r="P6736">
        <v>10000101</v>
      </c>
      <c r="Q6736">
        <v>10000001</v>
      </c>
      <c r="S6736">
        <v>10000101</v>
      </c>
      <c r="T6736">
        <v>10000101</v>
      </c>
      <c r="U6736">
        <v>10000001</v>
      </c>
    </row>
    <row r="6737" spans="1:21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  <c r="O6737">
        <v>1010101</v>
      </c>
      <c r="P6737">
        <v>1010101</v>
      </c>
      <c r="Q6737">
        <v>1010101</v>
      </c>
      <c r="S6737">
        <v>1010101</v>
      </c>
      <c r="T6737">
        <v>1010101</v>
      </c>
      <c r="U6737">
        <v>1010101</v>
      </c>
    </row>
    <row r="6738" spans="1:21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  <c r="P6738">
        <v>1010010</v>
      </c>
      <c r="Q6738">
        <v>1010010</v>
      </c>
      <c r="S6738">
        <v>1010010</v>
      </c>
      <c r="T6738">
        <v>1010010</v>
      </c>
      <c r="U6738">
        <v>1010010</v>
      </c>
    </row>
    <row r="6739" spans="1:21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  <c r="O6739">
        <v>10100001</v>
      </c>
      <c r="P6739">
        <v>10100001</v>
      </c>
      <c r="Q6739">
        <v>10100000</v>
      </c>
      <c r="S6739">
        <v>10100001</v>
      </c>
      <c r="T6739">
        <v>10100001</v>
      </c>
      <c r="U6739">
        <v>10100000</v>
      </c>
    </row>
    <row r="6740" spans="1:21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  <c r="O6740">
        <v>1010101</v>
      </c>
      <c r="P6740">
        <v>1010101</v>
      </c>
      <c r="Q6740">
        <v>1010101</v>
      </c>
      <c r="S6740">
        <v>1010101</v>
      </c>
      <c r="T6740">
        <v>1010101</v>
      </c>
      <c r="U6740">
        <v>1010101</v>
      </c>
    </row>
    <row r="6741" spans="1:21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  <c r="O6741">
        <v>1010010</v>
      </c>
      <c r="P6741">
        <v>1010010</v>
      </c>
      <c r="Q6741">
        <v>1010010</v>
      </c>
      <c r="S6741">
        <v>1010010</v>
      </c>
      <c r="T6741">
        <v>1010010</v>
      </c>
      <c r="U6741">
        <v>1010010</v>
      </c>
    </row>
    <row r="6742" spans="1:21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  <c r="O6742">
        <v>10101000</v>
      </c>
      <c r="P6742">
        <v>10101000</v>
      </c>
      <c r="Q6742">
        <v>10101000</v>
      </c>
      <c r="S6742">
        <v>10101000</v>
      </c>
      <c r="T6742">
        <v>10101000</v>
      </c>
      <c r="U6742">
        <v>10101000</v>
      </c>
    </row>
    <row r="6743" spans="1:21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  <c r="O6743">
        <v>1010101</v>
      </c>
      <c r="P6743">
        <v>1010101</v>
      </c>
      <c r="Q6743">
        <v>10101</v>
      </c>
      <c r="S6743">
        <v>1010101</v>
      </c>
      <c r="T6743">
        <v>1010101</v>
      </c>
      <c r="U6743">
        <v>10101</v>
      </c>
    </row>
    <row r="6744" spans="1:21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  <c r="O6744">
        <v>1010010</v>
      </c>
      <c r="P6744">
        <v>1010010</v>
      </c>
      <c r="Q6744">
        <v>1010010</v>
      </c>
      <c r="S6744">
        <v>1010010</v>
      </c>
      <c r="T6744">
        <v>1010010</v>
      </c>
      <c r="U6744">
        <v>1010010</v>
      </c>
    </row>
    <row r="6745" spans="1:21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  <c r="P6745">
        <v>10101010</v>
      </c>
      <c r="Q6745">
        <v>10101010</v>
      </c>
      <c r="S6745">
        <v>10101010</v>
      </c>
      <c r="T6745">
        <v>10101010</v>
      </c>
      <c r="U6745">
        <v>10101010</v>
      </c>
    </row>
    <row r="6746" spans="1:21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  <c r="O6746">
        <v>10101</v>
      </c>
      <c r="P6746">
        <v>10101</v>
      </c>
      <c r="Q6746">
        <v>101</v>
      </c>
      <c r="S6746">
        <v>10101</v>
      </c>
      <c r="T6746">
        <v>10101</v>
      </c>
      <c r="U6746">
        <v>101</v>
      </c>
    </row>
    <row r="6747" spans="1:21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  <c r="O6747">
        <v>1010010</v>
      </c>
      <c r="P6747">
        <v>1010010</v>
      </c>
      <c r="Q6747">
        <v>1010010</v>
      </c>
      <c r="S6747">
        <v>1010010</v>
      </c>
      <c r="T6747">
        <v>1010010</v>
      </c>
      <c r="U6747">
        <v>1010010</v>
      </c>
    </row>
    <row r="6748" spans="1:21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  <c r="O6748">
        <v>10001010</v>
      </c>
      <c r="P6748">
        <v>10001010</v>
      </c>
      <c r="Q6748">
        <v>10001010</v>
      </c>
      <c r="S6748">
        <v>10001010</v>
      </c>
      <c r="T6748">
        <v>10001010</v>
      </c>
      <c r="U6748">
        <v>10001010</v>
      </c>
    </row>
    <row r="6749" spans="1:21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  <c r="O6749">
        <v>10000101</v>
      </c>
      <c r="P6749">
        <v>10000101</v>
      </c>
      <c r="Q6749">
        <v>10000001</v>
      </c>
      <c r="S6749">
        <v>10000101</v>
      </c>
      <c r="T6749">
        <v>10000101</v>
      </c>
      <c r="U6749">
        <v>10000001</v>
      </c>
    </row>
    <row r="6750" spans="1:21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  <c r="O6750">
        <v>1010010</v>
      </c>
      <c r="P6750">
        <v>1010010</v>
      </c>
      <c r="Q6750">
        <v>1010010</v>
      </c>
      <c r="S6750">
        <v>1010010</v>
      </c>
      <c r="T6750">
        <v>1010010</v>
      </c>
      <c r="U6750">
        <v>1010010</v>
      </c>
    </row>
    <row r="6751" spans="1:21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  <c r="O6751">
        <v>10000000</v>
      </c>
      <c r="P6751">
        <v>10000000</v>
      </c>
      <c r="Q6751">
        <v>10000000</v>
      </c>
      <c r="S6751">
        <v>10000000</v>
      </c>
      <c r="T6751">
        <v>10000000</v>
      </c>
      <c r="U6751">
        <v>10000000</v>
      </c>
    </row>
    <row r="6752" spans="1:21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  <c r="O6752">
        <v>10100001</v>
      </c>
      <c r="P6752">
        <v>10100001</v>
      </c>
      <c r="Q6752">
        <v>10100000</v>
      </c>
      <c r="S6752">
        <v>10100001</v>
      </c>
      <c r="T6752">
        <v>10100001</v>
      </c>
      <c r="U6752">
        <v>10100000</v>
      </c>
    </row>
    <row r="6753" spans="1:21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  <c r="O6753">
        <v>1010010</v>
      </c>
      <c r="P6753">
        <v>1010010</v>
      </c>
      <c r="Q6753">
        <v>1010010</v>
      </c>
      <c r="S6753">
        <v>1010010</v>
      </c>
      <c r="T6753">
        <v>1010010</v>
      </c>
      <c r="U6753">
        <v>1010010</v>
      </c>
    </row>
    <row r="6754" spans="1:21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  <c r="O6754">
        <v>10000101</v>
      </c>
      <c r="P6754">
        <v>10000101</v>
      </c>
      <c r="Q6754">
        <v>10000100</v>
      </c>
      <c r="S6754">
        <v>10000101</v>
      </c>
      <c r="T6754">
        <v>10000101</v>
      </c>
      <c r="U6754">
        <v>10000100</v>
      </c>
    </row>
    <row r="6755" spans="1:21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  <c r="O6755">
        <v>1000</v>
      </c>
      <c r="P6755">
        <v>1000</v>
      </c>
      <c r="Q6755">
        <v>1000</v>
      </c>
      <c r="S6755">
        <v>1000</v>
      </c>
      <c r="T6755">
        <v>1000</v>
      </c>
      <c r="U6755">
        <v>1000</v>
      </c>
    </row>
    <row r="6756" spans="1:21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  <c r="O6756">
        <v>1010010</v>
      </c>
      <c r="P6756">
        <v>1010010</v>
      </c>
      <c r="Q6756">
        <v>1010010</v>
      </c>
      <c r="S6756">
        <v>1010010</v>
      </c>
      <c r="T6756">
        <v>1010010</v>
      </c>
      <c r="U6756">
        <v>1010010</v>
      </c>
    </row>
    <row r="6757" spans="1:21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  <c r="O6757">
        <v>10101</v>
      </c>
      <c r="P6757">
        <v>10101</v>
      </c>
      <c r="Q6757">
        <v>101</v>
      </c>
      <c r="S6757">
        <v>10101</v>
      </c>
      <c r="T6757">
        <v>10101</v>
      </c>
      <c r="U6757">
        <v>101</v>
      </c>
    </row>
    <row r="6758" spans="1:21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  <c r="O6758">
        <v>1010001</v>
      </c>
      <c r="P6758">
        <v>1010001</v>
      </c>
      <c r="Q6758">
        <v>1000000</v>
      </c>
      <c r="S6758">
        <v>1010001</v>
      </c>
      <c r="T6758">
        <v>1010001</v>
      </c>
      <c r="U6758">
        <v>1000000</v>
      </c>
    </row>
    <row r="6759" spans="1:21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  <c r="O6759">
        <v>1010010</v>
      </c>
      <c r="P6759">
        <v>1010010</v>
      </c>
      <c r="Q6759">
        <v>1010010</v>
      </c>
      <c r="S6759">
        <v>1010010</v>
      </c>
      <c r="T6759">
        <v>1010010</v>
      </c>
      <c r="U6759">
        <v>1010010</v>
      </c>
    </row>
    <row r="6760" spans="1:21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  <c r="O6760">
        <v>10101</v>
      </c>
      <c r="P6760">
        <v>10101</v>
      </c>
      <c r="Q6760">
        <v>10101</v>
      </c>
      <c r="S6760">
        <v>10101</v>
      </c>
      <c r="T6760">
        <v>10101</v>
      </c>
      <c r="U6760">
        <v>10101</v>
      </c>
    </row>
    <row r="6761" spans="1:21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  <c r="O6761">
        <v>1010101</v>
      </c>
      <c r="P6761">
        <v>1010101</v>
      </c>
      <c r="Q6761">
        <v>1010101</v>
      </c>
      <c r="S6761">
        <v>1010101</v>
      </c>
      <c r="T6761">
        <v>1010101</v>
      </c>
      <c r="U6761">
        <v>1010101</v>
      </c>
    </row>
    <row r="6762" spans="1:21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  <c r="O6762">
        <v>1010100</v>
      </c>
      <c r="P6762">
        <v>1010100</v>
      </c>
      <c r="Q6762">
        <v>1010000</v>
      </c>
      <c r="S6762">
        <v>1010100</v>
      </c>
      <c r="T6762">
        <v>1010100</v>
      </c>
      <c r="U6762">
        <v>1010000</v>
      </c>
    </row>
    <row r="6763" spans="1:21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  <c r="O6763">
        <v>1010101</v>
      </c>
      <c r="P6763">
        <v>1010101</v>
      </c>
      <c r="Q6763">
        <v>10101</v>
      </c>
      <c r="S6763">
        <v>1010101</v>
      </c>
      <c r="T6763">
        <v>1010101</v>
      </c>
      <c r="U6763">
        <v>10101</v>
      </c>
    </row>
    <row r="6764" spans="1:21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  <c r="O6764">
        <v>1010101</v>
      </c>
      <c r="P6764">
        <v>1010101</v>
      </c>
      <c r="Q6764">
        <v>1010101</v>
      </c>
      <c r="S6764">
        <v>1010101</v>
      </c>
      <c r="T6764">
        <v>1010101</v>
      </c>
      <c r="U6764">
        <v>1010101</v>
      </c>
    </row>
    <row r="6765" spans="1:21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  <c r="P6765">
        <v>1010101</v>
      </c>
      <c r="Q6765">
        <v>1010101</v>
      </c>
      <c r="S6765">
        <v>1010101</v>
      </c>
      <c r="T6765">
        <v>1010101</v>
      </c>
      <c r="U6765">
        <v>1010101</v>
      </c>
    </row>
    <row r="6766" spans="1:21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  <c r="O6766">
        <v>1010101</v>
      </c>
      <c r="P6766">
        <v>1010101</v>
      </c>
      <c r="Q6766">
        <v>1010101</v>
      </c>
      <c r="S6766">
        <v>1010101</v>
      </c>
      <c r="T6766">
        <v>1010101</v>
      </c>
      <c r="U6766">
        <v>1010101</v>
      </c>
    </row>
    <row r="6767" spans="1:21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  <c r="O6767">
        <v>1010101</v>
      </c>
      <c r="P6767">
        <v>1010101</v>
      </c>
      <c r="Q6767">
        <v>1010101</v>
      </c>
      <c r="S6767">
        <v>1010101</v>
      </c>
      <c r="T6767">
        <v>1010101</v>
      </c>
      <c r="U6767">
        <v>1010101</v>
      </c>
    </row>
    <row r="6768" spans="1:21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  <c r="P6768">
        <v>1010101</v>
      </c>
      <c r="Q6768">
        <v>1010101</v>
      </c>
      <c r="S6768">
        <v>1010101</v>
      </c>
      <c r="T6768">
        <v>1010101</v>
      </c>
      <c r="U6768">
        <v>1010101</v>
      </c>
    </row>
    <row r="6769" spans="1:21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  <c r="P6769">
        <v>1010101</v>
      </c>
      <c r="Q6769">
        <v>1010101</v>
      </c>
      <c r="S6769">
        <v>1010101</v>
      </c>
      <c r="T6769">
        <v>1010101</v>
      </c>
      <c r="U6769">
        <v>1010101</v>
      </c>
    </row>
    <row r="6770" spans="1:21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  <c r="P6770">
        <v>1010101</v>
      </c>
      <c r="Q6770">
        <v>1010101</v>
      </c>
      <c r="S6770">
        <v>1010101</v>
      </c>
      <c r="T6770">
        <v>1010101</v>
      </c>
      <c r="U6770">
        <v>1010101</v>
      </c>
    </row>
    <row r="6771" spans="1:21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  <c r="P6771">
        <v>1010101</v>
      </c>
      <c r="Q6771">
        <v>1010101</v>
      </c>
      <c r="S6771">
        <v>1010101</v>
      </c>
      <c r="T6771">
        <v>1010101</v>
      </c>
      <c r="U6771">
        <v>1010101</v>
      </c>
    </row>
    <row r="6772" spans="1:21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  <c r="P6772">
        <v>1010101</v>
      </c>
      <c r="Q6772">
        <v>1010101</v>
      </c>
      <c r="S6772">
        <v>1010101</v>
      </c>
      <c r="T6772">
        <v>1010101</v>
      </c>
      <c r="U6772">
        <v>1010101</v>
      </c>
    </row>
    <row r="6773" spans="1:21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  <c r="P6773">
        <v>1010101</v>
      </c>
      <c r="Q6773">
        <v>1010101</v>
      </c>
      <c r="S6773">
        <v>1010101</v>
      </c>
      <c r="T6773">
        <v>1010101</v>
      </c>
      <c r="U6773">
        <v>1010101</v>
      </c>
    </row>
    <row r="6774" spans="1:21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  <c r="P6774">
        <v>1010101</v>
      </c>
      <c r="Q6774">
        <v>1010101</v>
      </c>
      <c r="S6774">
        <v>1010101</v>
      </c>
      <c r="T6774">
        <v>1010101</v>
      </c>
      <c r="U6774">
        <v>1010101</v>
      </c>
    </row>
    <row r="6775" spans="1:21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  <c r="P6775">
        <v>1010101</v>
      </c>
      <c r="Q6775">
        <v>1010101</v>
      </c>
      <c r="S6775">
        <v>1010101</v>
      </c>
      <c r="T6775">
        <v>1010101</v>
      </c>
      <c r="U6775">
        <v>1010101</v>
      </c>
    </row>
    <row r="6776" spans="1:21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  <c r="P6776">
        <v>1010101</v>
      </c>
      <c r="Q6776">
        <v>1010101</v>
      </c>
      <c r="S6776">
        <v>1010101</v>
      </c>
      <c r="T6776">
        <v>1010101</v>
      </c>
      <c r="U6776">
        <v>1010101</v>
      </c>
    </row>
    <row r="6777" spans="1:21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  <c r="P6777">
        <v>1010101</v>
      </c>
      <c r="Q6777">
        <v>1010101</v>
      </c>
      <c r="S6777">
        <v>1010101</v>
      </c>
      <c r="T6777">
        <v>1010101</v>
      </c>
      <c r="U6777">
        <v>1010101</v>
      </c>
    </row>
    <row r="6778" spans="1:21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  <c r="P6778">
        <v>1010101</v>
      </c>
      <c r="Q6778">
        <v>1010101</v>
      </c>
      <c r="S6778">
        <v>1010101</v>
      </c>
      <c r="T6778">
        <v>1010101</v>
      </c>
      <c r="U6778">
        <v>1010101</v>
      </c>
    </row>
    <row r="6779" spans="1:21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  <c r="P6779">
        <v>1010101</v>
      </c>
      <c r="Q6779">
        <v>1010101</v>
      </c>
      <c r="S6779">
        <v>1010101</v>
      </c>
      <c r="T6779">
        <v>1010101</v>
      </c>
      <c r="U6779">
        <v>1010101</v>
      </c>
    </row>
    <row r="6780" spans="1:21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  <c r="P6780">
        <v>1010101</v>
      </c>
      <c r="Q6780">
        <v>1010101</v>
      </c>
      <c r="S6780">
        <v>1010101</v>
      </c>
      <c r="T6780">
        <v>1010101</v>
      </c>
      <c r="U6780">
        <v>1010101</v>
      </c>
    </row>
    <row r="6781" spans="1:21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  <c r="P6781">
        <v>1010101</v>
      </c>
      <c r="Q6781">
        <v>1010101</v>
      </c>
      <c r="S6781">
        <v>1010101</v>
      </c>
      <c r="T6781">
        <v>1010101</v>
      </c>
      <c r="U6781">
        <v>1010101</v>
      </c>
    </row>
    <row r="6782" spans="1:21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  <c r="P6782">
        <v>1010101</v>
      </c>
      <c r="Q6782">
        <v>1010101</v>
      </c>
      <c r="S6782">
        <v>1010101</v>
      </c>
      <c r="T6782">
        <v>1010101</v>
      </c>
      <c r="U6782">
        <v>1010101</v>
      </c>
    </row>
    <row r="6783" spans="1:21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  <c r="P6783">
        <v>1010101</v>
      </c>
      <c r="Q6783">
        <v>1010101</v>
      </c>
      <c r="S6783">
        <v>1010101</v>
      </c>
      <c r="T6783">
        <v>1010101</v>
      </c>
      <c r="U6783">
        <v>1010101</v>
      </c>
    </row>
    <row r="6784" spans="1:21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  <c r="P6784">
        <v>1010101</v>
      </c>
      <c r="Q6784">
        <v>1010101</v>
      </c>
      <c r="S6784">
        <v>1010101</v>
      </c>
      <c r="T6784">
        <v>1010101</v>
      </c>
      <c r="U6784">
        <v>1010101</v>
      </c>
    </row>
    <row r="6785" spans="1:21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  <c r="P6785">
        <v>1010101</v>
      </c>
      <c r="Q6785">
        <v>1010101</v>
      </c>
      <c r="S6785">
        <v>1010101</v>
      </c>
      <c r="T6785">
        <v>1010101</v>
      </c>
      <c r="U6785">
        <v>1010101</v>
      </c>
    </row>
    <row r="6786" spans="1:21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  <c r="P6786">
        <v>1010101</v>
      </c>
      <c r="Q6786">
        <v>1010101</v>
      </c>
      <c r="S6786">
        <v>1010101</v>
      </c>
      <c r="T6786">
        <v>1010101</v>
      </c>
      <c r="U6786">
        <v>1010101</v>
      </c>
    </row>
    <row r="6787" spans="1:21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  <c r="P6787">
        <v>1010101</v>
      </c>
      <c r="Q6787">
        <v>1010101</v>
      </c>
      <c r="S6787">
        <v>1010101</v>
      </c>
      <c r="T6787">
        <v>1010101</v>
      </c>
      <c r="U6787">
        <v>1010101</v>
      </c>
    </row>
    <row r="6788" spans="1:21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  <c r="P6788">
        <v>1010101</v>
      </c>
      <c r="Q6788">
        <v>1010101</v>
      </c>
      <c r="S6788">
        <v>1010101</v>
      </c>
      <c r="T6788">
        <v>1010101</v>
      </c>
      <c r="U6788">
        <v>1010101</v>
      </c>
    </row>
    <row r="6789" spans="1:21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  <c r="P6789">
        <v>1010101</v>
      </c>
      <c r="Q6789">
        <v>1010101</v>
      </c>
      <c r="S6789">
        <v>1010101</v>
      </c>
      <c r="T6789">
        <v>1010101</v>
      </c>
      <c r="U6789">
        <v>1010101</v>
      </c>
    </row>
    <row r="6790" spans="1:21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  <c r="P6790">
        <v>1010101</v>
      </c>
      <c r="Q6790">
        <v>1010101</v>
      </c>
      <c r="S6790">
        <v>1010101</v>
      </c>
      <c r="T6790">
        <v>1010101</v>
      </c>
      <c r="U6790">
        <v>1010101</v>
      </c>
    </row>
    <row r="6791" spans="1:21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  <c r="P6791">
        <v>1010101</v>
      </c>
      <c r="Q6791">
        <v>1010101</v>
      </c>
      <c r="S6791">
        <v>1010101</v>
      </c>
      <c r="T6791">
        <v>1010101</v>
      </c>
      <c r="U6791">
        <v>1010101</v>
      </c>
    </row>
    <row r="6792" spans="1:21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  <c r="P6792">
        <v>1010101</v>
      </c>
      <c r="Q6792">
        <v>1010101</v>
      </c>
      <c r="S6792">
        <v>1010101</v>
      </c>
      <c r="T6792">
        <v>1010101</v>
      </c>
      <c r="U6792">
        <v>1010101</v>
      </c>
    </row>
    <row r="6793" spans="1:21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  <c r="P6793">
        <v>1010101</v>
      </c>
      <c r="Q6793">
        <v>1010101</v>
      </c>
      <c r="S6793">
        <v>1010101</v>
      </c>
      <c r="T6793">
        <v>1010101</v>
      </c>
      <c r="U6793">
        <v>1010101</v>
      </c>
    </row>
    <row r="6794" spans="1:21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  <c r="P6794">
        <v>1010101</v>
      </c>
      <c r="Q6794">
        <v>1010101</v>
      </c>
      <c r="S6794">
        <v>1010101</v>
      </c>
      <c r="T6794">
        <v>1010101</v>
      </c>
      <c r="U6794">
        <v>1010101</v>
      </c>
    </row>
    <row r="6795" spans="1:21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  <c r="P6795">
        <v>1010101</v>
      </c>
      <c r="Q6795">
        <v>1010101</v>
      </c>
      <c r="S6795">
        <v>1010101</v>
      </c>
      <c r="T6795">
        <v>1010101</v>
      </c>
      <c r="U6795">
        <v>1010101</v>
      </c>
    </row>
    <row r="6796" spans="1:21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  <c r="O6796">
        <v>1000001</v>
      </c>
      <c r="P6796">
        <v>1000001</v>
      </c>
      <c r="Q6796">
        <v>0</v>
      </c>
      <c r="S6796">
        <v>1000001</v>
      </c>
      <c r="T6796">
        <v>1000001</v>
      </c>
      <c r="U6796">
        <v>0</v>
      </c>
    </row>
    <row r="6797" spans="1:21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  <c r="P6797">
        <v>1010101</v>
      </c>
      <c r="Q6797">
        <v>1010101</v>
      </c>
      <c r="S6797">
        <v>1010101</v>
      </c>
      <c r="T6797">
        <v>1010101</v>
      </c>
      <c r="U6797">
        <v>1010101</v>
      </c>
    </row>
    <row r="6798" spans="1:21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  <c r="P6798">
        <v>1010101</v>
      </c>
      <c r="Q6798">
        <v>1010101</v>
      </c>
      <c r="S6798">
        <v>1010101</v>
      </c>
      <c r="T6798">
        <v>1010101</v>
      </c>
      <c r="U6798">
        <v>1010101</v>
      </c>
    </row>
    <row r="6799" spans="1:21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  <c r="O6799">
        <v>101000</v>
      </c>
      <c r="P6799">
        <v>101000</v>
      </c>
      <c r="Q6799">
        <v>101000</v>
      </c>
      <c r="S6799">
        <v>101000</v>
      </c>
      <c r="T6799">
        <v>101000</v>
      </c>
      <c r="U6799">
        <v>101000</v>
      </c>
    </row>
    <row r="6800" spans="1:21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  <c r="O6800">
        <v>10101</v>
      </c>
      <c r="P6800">
        <v>10101</v>
      </c>
      <c r="Q6800">
        <v>101</v>
      </c>
      <c r="S6800">
        <v>10101</v>
      </c>
      <c r="T6800">
        <v>10101</v>
      </c>
      <c r="U6800">
        <v>101</v>
      </c>
    </row>
    <row r="6801" spans="1:21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  <c r="O6801">
        <v>1010101</v>
      </c>
      <c r="P6801">
        <v>1010101</v>
      </c>
      <c r="Q6801">
        <v>1010101</v>
      </c>
      <c r="S6801">
        <v>1010101</v>
      </c>
      <c r="T6801">
        <v>1010101</v>
      </c>
      <c r="U6801">
        <v>1010101</v>
      </c>
    </row>
    <row r="6802" spans="1:21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  <c r="O6802">
        <v>101010</v>
      </c>
      <c r="P6802">
        <v>101010</v>
      </c>
      <c r="Q6802">
        <v>101010</v>
      </c>
      <c r="S6802">
        <v>101010</v>
      </c>
      <c r="T6802">
        <v>101010</v>
      </c>
      <c r="U6802">
        <v>101010</v>
      </c>
    </row>
    <row r="6803" spans="1:21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  <c r="O6803">
        <v>10000001</v>
      </c>
      <c r="P6803">
        <v>10000001</v>
      </c>
      <c r="Q6803">
        <v>10000000</v>
      </c>
      <c r="S6803">
        <v>10000001</v>
      </c>
      <c r="T6803">
        <v>10000001</v>
      </c>
      <c r="U6803">
        <v>10000000</v>
      </c>
    </row>
    <row r="6804" spans="1:21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  <c r="O6804">
        <v>1010101</v>
      </c>
      <c r="P6804">
        <v>1010101</v>
      </c>
      <c r="Q6804">
        <v>1010101</v>
      </c>
      <c r="S6804">
        <v>1010101</v>
      </c>
      <c r="T6804">
        <v>1010101</v>
      </c>
      <c r="U6804">
        <v>1010101</v>
      </c>
    </row>
    <row r="6805" spans="1:21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  <c r="O6805">
        <v>1001010</v>
      </c>
      <c r="P6805">
        <v>1001010</v>
      </c>
      <c r="Q6805">
        <v>1010</v>
      </c>
      <c r="S6805">
        <v>1001010</v>
      </c>
      <c r="T6805">
        <v>1001010</v>
      </c>
      <c r="U6805">
        <v>1010</v>
      </c>
    </row>
    <row r="6806" spans="1:21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  <c r="O6806">
        <v>10101000</v>
      </c>
      <c r="P6806">
        <v>10101000</v>
      </c>
      <c r="Q6806">
        <v>10101000</v>
      </c>
      <c r="S6806">
        <v>10101000</v>
      </c>
      <c r="T6806">
        <v>10101000</v>
      </c>
      <c r="U6806">
        <v>10101000</v>
      </c>
    </row>
    <row r="6807" spans="1:21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  <c r="O6807">
        <v>101</v>
      </c>
      <c r="P6807">
        <v>101</v>
      </c>
      <c r="Q6807">
        <v>1</v>
      </c>
      <c r="S6807">
        <v>101</v>
      </c>
      <c r="T6807">
        <v>101</v>
      </c>
      <c r="U6807">
        <v>1</v>
      </c>
    </row>
    <row r="6808" spans="1:21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  <c r="P6808">
        <v>1001010</v>
      </c>
      <c r="Q6808">
        <v>1001010</v>
      </c>
      <c r="S6808">
        <v>1001010</v>
      </c>
      <c r="T6808">
        <v>1001010</v>
      </c>
      <c r="U6808">
        <v>1001010</v>
      </c>
    </row>
    <row r="6809" spans="1:21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  <c r="P6809">
        <v>10101010</v>
      </c>
      <c r="Q6809">
        <v>10101010</v>
      </c>
      <c r="S6809">
        <v>10101010</v>
      </c>
      <c r="T6809">
        <v>10101010</v>
      </c>
      <c r="U6809">
        <v>10101010</v>
      </c>
    </row>
    <row r="6810" spans="1:21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  <c r="O6810">
        <v>10100001</v>
      </c>
      <c r="P6810">
        <v>10100001</v>
      </c>
      <c r="Q6810">
        <v>10100000</v>
      </c>
      <c r="S6810">
        <v>10100001</v>
      </c>
      <c r="T6810">
        <v>10100001</v>
      </c>
      <c r="U6810">
        <v>10100000</v>
      </c>
    </row>
    <row r="6811" spans="1:21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  <c r="O6811">
        <v>1010010</v>
      </c>
      <c r="P6811">
        <v>1010010</v>
      </c>
      <c r="Q6811">
        <v>1000010</v>
      </c>
      <c r="S6811">
        <v>1010010</v>
      </c>
      <c r="T6811">
        <v>1010010</v>
      </c>
      <c r="U6811">
        <v>1000010</v>
      </c>
    </row>
    <row r="6812" spans="1:21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  <c r="O6812">
        <v>10101010</v>
      </c>
      <c r="P6812">
        <v>10101010</v>
      </c>
      <c r="Q6812">
        <v>10101010</v>
      </c>
      <c r="S6812">
        <v>10101010</v>
      </c>
      <c r="T6812">
        <v>10101010</v>
      </c>
      <c r="U6812">
        <v>10101010</v>
      </c>
    </row>
    <row r="6813" spans="1:21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  <c r="O6813">
        <v>10101000</v>
      </c>
      <c r="P6813">
        <v>10101000</v>
      </c>
      <c r="Q6813">
        <v>10101000</v>
      </c>
      <c r="S6813">
        <v>10101000</v>
      </c>
      <c r="T6813">
        <v>10101000</v>
      </c>
      <c r="U6813">
        <v>10101000</v>
      </c>
    </row>
    <row r="6814" spans="1:21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  <c r="O6814">
        <v>1010010</v>
      </c>
      <c r="P6814">
        <v>1010010</v>
      </c>
      <c r="Q6814">
        <v>1010010</v>
      </c>
      <c r="S6814">
        <v>1010010</v>
      </c>
      <c r="T6814">
        <v>1010010</v>
      </c>
      <c r="U6814">
        <v>1010010</v>
      </c>
    </row>
    <row r="6815" spans="1:21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  <c r="O6815">
        <v>10100000</v>
      </c>
      <c r="P6815">
        <v>10100000</v>
      </c>
      <c r="Q6815">
        <v>10100000</v>
      </c>
      <c r="S6815">
        <v>10100000</v>
      </c>
      <c r="T6815">
        <v>10100000</v>
      </c>
      <c r="U6815">
        <v>10100000</v>
      </c>
    </row>
    <row r="6816" spans="1:21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  <c r="O6816">
        <v>1</v>
      </c>
      <c r="P6816">
        <v>1</v>
      </c>
      <c r="Q6816">
        <v>0</v>
      </c>
      <c r="S6816">
        <v>1</v>
      </c>
      <c r="T6816">
        <v>1</v>
      </c>
      <c r="U6816">
        <v>0</v>
      </c>
    </row>
    <row r="6817" spans="1:21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  <c r="O6817">
        <v>1010100</v>
      </c>
      <c r="P6817">
        <v>1010100</v>
      </c>
      <c r="Q6817">
        <v>1010000</v>
      </c>
      <c r="S6817">
        <v>1010100</v>
      </c>
      <c r="T6817">
        <v>1010100</v>
      </c>
      <c r="U6817">
        <v>1010000</v>
      </c>
    </row>
    <row r="6818" spans="1:21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  <c r="O6818">
        <v>10100001</v>
      </c>
      <c r="P6818">
        <v>10100001</v>
      </c>
      <c r="Q6818">
        <v>10100001</v>
      </c>
      <c r="S6818">
        <v>10100001</v>
      </c>
      <c r="T6818">
        <v>10100001</v>
      </c>
      <c r="U6818">
        <v>10100001</v>
      </c>
    </row>
    <row r="6819" spans="1:21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  <c r="O6819">
        <v>1010101</v>
      </c>
      <c r="P6819">
        <v>1010101</v>
      </c>
      <c r="Q6819">
        <v>1010101</v>
      </c>
      <c r="S6819">
        <v>1010101</v>
      </c>
      <c r="T6819">
        <v>1010101</v>
      </c>
      <c r="U6819">
        <v>1010101</v>
      </c>
    </row>
    <row r="6820" spans="1:21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  <c r="O6820">
        <v>1010100</v>
      </c>
      <c r="P6820">
        <v>1010100</v>
      </c>
      <c r="Q6820">
        <v>1010100</v>
      </c>
      <c r="S6820">
        <v>1010100</v>
      </c>
      <c r="T6820">
        <v>1010100</v>
      </c>
      <c r="U6820">
        <v>1010100</v>
      </c>
    </row>
    <row r="6821" spans="1:21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  <c r="O6821">
        <v>10100001</v>
      </c>
      <c r="P6821">
        <v>10100001</v>
      </c>
      <c r="Q6821">
        <v>10100001</v>
      </c>
      <c r="S6821">
        <v>10100001</v>
      </c>
      <c r="T6821">
        <v>10100001</v>
      </c>
      <c r="U6821">
        <v>10100001</v>
      </c>
    </row>
    <row r="6822" spans="1:21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  <c r="O6822">
        <v>1010101</v>
      </c>
      <c r="P6822">
        <v>1010101</v>
      </c>
      <c r="Q6822">
        <v>1010101</v>
      </c>
      <c r="S6822">
        <v>1010101</v>
      </c>
      <c r="T6822">
        <v>1010101</v>
      </c>
      <c r="U6822">
        <v>1010101</v>
      </c>
    </row>
    <row r="6823" spans="1:21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  <c r="O6823">
        <v>1010100</v>
      </c>
      <c r="P6823">
        <v>1010100</v>
      </c>
      <c r="Q6823">
        <v>1010100</v>
      </c>
      <c r="S6823">
        <v>1010100</v>
      </c>
      <c r="T6823">
        <v>1010100</v>
      </c>
      <c r="U6823">
        <v>1010100</v>
      </c>
    </row>
    <row r="6824" spans="1:21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  <c r="O6824">
        <v>10100001</v>
      </c>
      <c r="P6824">
        <v>10100001</v>
      </c>
      <c r="Q6824">
        <v>10100001</v>
      </c>
      <c r="S6824">
        <v>10100001</v>
      </c>
      <c r="T6824">
        <v>10100001</v>
      </c>
      <c r="U6824">
        <v>10100001</v>
      </c>
    </row>
    <row r="6825" spans="1:21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  <c r="O6825">
        <v>1010101</v>
      </c>
      <c r="P6825">
        <v>1010101</v>
      </c>
      <c r="Q6825">
        <v>1010101</v>
      </c>
      <c r="S6825">
        <v>1010101</v>
      </c>
      <c r="T6825">
        <v>1010101</v>
      </c>
      <c r="U6825">
        <v>1010101</v>
      </c>
    </row>
    <row r="6826" spans="1:21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  <c r="O6826">
        <v>1010101</v>
      </c>
      <c r="P6826">
        <v>1010101</v>
      </c>
      <c r="Q6826">
        <v>1010100</v>
      </c>
      <c r="S6826">
        <v>1010101</v>
      </c>
      <c r="T6826">
        <v>1010101</v>
      </c>
      <c r="U6826">
        <v>1010100</v>
      </c>
    </row>
    <row r="6827" spans="1:21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  <c r="O6827">
        <v>100001</v>
      </c>
      <c r="P6827">
        <v>100001</v>
      </c>
      <c r="Q6827">
        <v>100001</v>
      </c>
      <c r="S6827">
        <v>100001</v>
      </c>
      <c r="T6827">
        <v>100001</v>
      </c>
      <c r="U6827">
        <v>100001</v>
      </c>
    </row>
    <row r="6828" spans="1:21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  <c r="O6828">
        <v>1010101</v>
      </c>
      <c r="P6828">
        <v>1010101</v>
      </c>
      <c r="Q6828">
        <v>1010101</v>
      </c>
      <c r="S6828">
        <v>1010101</v>
      </c>
      <c r="T6828">
        <v>1010101</v>
      </c>
      <c r="U6828">
        <v>1010101</v>
      </c>
    </row>
    <row r="6829" spans="1:21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  <c r="P6829">
        <v>1010101</v>
      </c>
      <c r="Q6829">
        <v>1010101</v>
      </c>
      <c r="S6829">
        <v>1010101</v>
      </c>
      <c r="T6829">
        <v>1010101</v>
      </c>
      <c r="U6829">
        <v>1010101</v>
      </c>
    </row>
    <row r="6830" spans="1:21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  <c r="O6830">
        <v>1000101</v>
      </c>
      <c r="P6830">
        <v>1000101</v>
      </c>
      <c r="Q6830">
        <v>1</v>
      </c>
      <c r="S6830">
        <v>1000101</v>
      </c>
      <c r="T6830">
        <v>1000101</v>
      </c>
      <c r="U6830">
        <v>1</v>
      </c>
    </row>
    <row r="6831" spans="1:21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  <c r="O6831">
        <v>1010101</v>
      </c>
      <c r="P6831">
        <v>1010101</v>
      </c>
      <c r="Q6831">
        <v>1010101</v>
      </c>
      <c r="S6831">
        <v>1010101</v>
      </c>
      <c r="T6831">
        <v>1010101</v>
      </c>
      <c r="U6831">
        <v>1010101</v>
      </c>
    </row>
    <row r="6832" spans="1:21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  <c r="P6832">
        <v>1010101</v>
      </c>
      <c r="Q6832">
        <v>1010101</v>
      </c>
      <c r="S6832">
        <v>1010101</v>
      </c>
      <c r="T6832">
        <v>1010101</v>
      </c>
      <c r="U6832">
        <v>1010101</v>
      </c>
    </row>
    <row r="6833" spans="1:21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  <c r="P6833">
        <v>1010101</v>
      </c>
      <c r="Q6833">
        <v>1010101</v>
      </c>
      <c r="S6833">
        <v>1010101</v>
      </c>
      <c r="T6833">
        <v>1010101</v>
      </c>
      <c r="U6833">
        <v>1010101</v>
      </c>
    </row>
    <row r="6834" spans="1:21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  <c r="P6834">
        <v>1010101</v>
      </c>
      <c r="Q6834">
        <v>1010101</v>
      </c>
      <c r="S6834">
        <v>1010101</v>
      </c>
      <c r="T6834">
        <v>1010101</v>
      </c>
      <c r="U6834">
        <v>1010101</v>
      </c>
    </row>
    <row r="6835" spans="1:21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  <c r="P6835">
        <v>1010101</v>
      </c>
      <c r="Q6835">
        <v>1010101</v>
      </c>
      <c r="S6835">
        <v>1010101</v>
      </c>
      <c r="T6835">
        <v>1010101</v>
      </c>
      <c r="U6835">
        <v>1010101</v>
      </c>
    </row>
    <row r="6836" spans="1:21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  <c r="P6836">
        <v>1010101</v>
      </c>
      <c r="Q6836">
        <v>1010101</v>
      </c>
      <c r="S6836">
        <v>1010101</v>
      </c>
      <c r="T6836">
        <v>1010101</v>
      </c>
      <c r="U6836">
        <v>1010101</v>
      </c>
    </row>
    <row r="6837" spans="1:21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  <c r="P6837">
        <v>1010101</v>
      </c>
      <c r="Q6837">
        <v>1010101</v>
      </c>
      <c r="S6837">
        <v>1010101</v>
      </c>
      <c r="T6837">
        <v>1010101</v>
      </c>
      <c r="U6837">
        <v>1010101</v>
      </c>
    </row>
    <row r="6838" spans="1:21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  <c r="P6838">
        <v>1010101</v>
      </c>
      <c r="Q6838">
        <v>1010101</v>
      </c>
      <c r="S6838">
        <v>1010101</v>
      </c>
      <c r="T6838">
        <v>1010101</v>
      </c>
      <c r="U6838">
        <v>1010101</v>
      </c>
    </row>
    <row r="6839" spans="1:21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  <c r="P6839">
        <v>1010101</v>
      </c>
      <c r="Q6839">
        <v>1010101</v>
      </c>
      <c r="S6839">
        <v>1010101</v>
      </c>
      <c r="T6839">
        <v>1010101</v>
      </c>
      <c r="U6839">
        <v>1010101</v>
      </c>
    </row>
    <row r="6840" spans="1:21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  <c r="P6840">
        <v>1010101</v>
      </c>
      <c r="Q6840">
        <v>1010101</v>
      </c>
      <c r="S6840">
        <v>1010101</v>
      </c>
      <c r="T6840">
        <v>1010101</v>
      </c>
      <c r="U6840">
        <v>1010101</v>
      </c>
    </row>
    <row r="6841" spans="1:21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  <c r="P6841">
        <v>1010101</v>
      </c>
      <c r="Q6841">
        <v>1010101</v>
      </c>
      <c r="S6841">
        <v>1010101</v>
      </c>
      <c r="T6841">
        <v>1010101</v>
      </c>
      <c r="U6841">
        <v>1010101</v>
      </c>
    </row>
    <row r="6842" spans="1:21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  <c r="P6842">
        <v>1010101</v>
      </c>
      <c r="Q6842">
        <v>1010101</v>
      </c>
      <c r="S6842">
        <v>1010101</v>
      </c>
      <c r="T6842">
        <v>1010101</v>
      </c>
      <c r="U6842">
        <v>1010101</v>
      </c>
    </row>
    <row r="6843" spans="1:21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  <c r="P6843">
        <v>1010101</v>
      </c>
      <c r="Q6843">
        <v>1010101</v>
      </c>
      <c r="S6843">
        <v>1010101</v>
      </c>
      <c r="T6843">
        <v>1010101</v>
      </c>
      <c r="U6843">
        <v>1010101</v>
      </c>
    </row>
    <row r="6844" spans="1:21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  <c r="P6844">
        <v>1010101</v>
      </c>
      <c r="Q6844">
        <v>1010101</v>
      </c>
      <c r="S6844">
        <v>1010101</v>
      </c>
      <c r="T6844">
        <v>1010101</v>
      </c>
      <c r="U6844">
        <v>1010101</v>
      </c>
    </row>
    <row r="6845" spans="1:21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  <c r="P6845">
        <v>1010101</v>
      </c>
      <c r="Q6845">
        <v>1010101</v>
      </c>
      <c r="S6845">
        <v>1010101</v>
      </c>
      <c r="T6845">
        <v>1010101</v>
      </c>
      <c r="U6845">
        <v>1010101</v>
      </c>
    </row>
    <row r="6846" spans="1:21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  <c r="P6846">
        <v>1010101</v>
      </c>
      <c r="Q6846">
        <v>1010101</v>
      </c>
      <c r="S6846">
        <v>1010101</v>
      </c>
      <c r="T6846">
        <v>1010101</v>
      </c>
      <c r="U6846">
        <v>1010101</v>
      </c>
    </row>
    <row r="6847" spans="1:21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  <c r="P6847">
        <v>1010101</v>
      </c>
      <c r="Q6847">
        <v>1010101</v>
      </c>
      <c r="S6847">
        <v>1010101</v>
      </c>
      <c r="T6847">
        <v>1010101</v>
      </c>
      <c r="U6847">
        <v>1010101</v>
      </c>
    </row>
    <row r="6848" spans="1:21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  <c r="P6848">
        <v>1010101</v>
      </c>
      <c r="Q6848">
        <v>1010101</v>
      </c>
      <c r="S6848">
        <v>1010101</v>
      </c>
      <c r="T6848">
        <v>1010101</v>
      </c>
      <c r="U6848">
        <v>1010101</v>
      </c>
    </row>
    <row r="6849" spans="1:21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  <c r="P6849">
        <v>1010101</v>
      </c>
      <c r="Q6849">
        <v>1010101</v>
      </c>
      <c r="S6849">
        <v>1010101</v>
      </c>
      <c r="T6849">
        <v>1010101</v>
      </c>
      <c r="U6849">
        <v>1010101</v>
      </c>
    </row>
    <row r="6850" spans="1:21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  <c r="P6850">
        <v>1010101</v>
      </c>
      <c r="Q6850">
        <v>1010101</v>
      </c>
      <c r="S6850">
        <v>1010101</v>
      </c>
      <c r="T6850">
        <v>1010101</v>
      </c>
      <c r="U6850">
        <v>1010101</v>
      </c>
    </row>
    <row r="6851" spans="1:21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  <c r="P6851">
        <v>1010101</v>
      </c>
      <c r="Q6851">
        <v>1010101</v>
      </c>
      <c r="S6851">
        <v>1010101</v>
      </c>
      <c r="T6851">
        <v>1010101</v>
      </c>
      <c r="U6851">
        <v>1010101</v>
      </c>
    </row>
    <row r="6852" spans="1:21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  <c r="P6852">
        <v>1010101</v>
      </c>
      <c r="Q6852">
        <v>1010101</v>
      </c>
      <c r="S6852">
        <v>1010101</v>
      </c>
      <c r="T6852">
        <v>1010101</v>
      </c>
      <c r="U6852">
        <v>1010101</v>
      </c>
    </row>
    <row r="6853" spans="1:21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  <c r="P6853">
        <v>1010101</v>
      </c>
      <c r="Q6853">
        <v>1010101</v>
      </c>
      <c r="S6853">
        <v>1010101</v>
      </c>
      <c r="T6853">
        <v>1010101</v>
      </c>
      <c r="U6853">
        <v>1010101</v>
      </c>
    </row>
    <row r="6854" spans="1:21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  <c r="P6854">
        <v>1010101</v>
      </c>
      <c r="Q6854">
        <v>1010101</v>
      </c>
      <c r="S6854">
        <v>1010101</v>
      </c>
      <c r="T6854">
        <v>1010101</v>
      </c>
      <c r="U6854">
        <v>1010101</v>
      </c>
    </row>
    <row r="6855" spans="1:21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  <c r="P6855">
        <v>1010101</v>
      </c>
      <c r="Q6855">
        <v>1010101</v>
      </c>
      <c r="S6855">
        <v>1010101</v>
      </c>
      <c r="T6855">
        <v>1010101</v>
      </c>
      <c r="U6855">
        <v>1010101</v>
      </c>
    </row>
    <row r="6856" spans="1:21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  <c r="P6856">
        <v>1010101</v>
      </c>
      <c r="Q6856">
        <v>1010101</v>
      </c>
      <c r="S6856">
        <v>1010101</v>
      </c>
      <c r="T6856">
        <v>1010101</v>
      </c>
      <c r="U6856">
        <v>1010101</v>
      </c>
    </row>
    <row r="6857" spans="1:21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  <c r="P6857">
        <v>1010101</v>
      </c>
      <c r="Q6857">
        <v>1010101</v>
      </c>
      <c r="S6857">
        <v>1010101</v>
      </c>
      <c r="T6857">
        <v>1010101</v>
      </c>
      <c r="U6857">
        <v>1010101</v>
      </c>
    </row>
    <row r="6858" spans="1:21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  <c r="P6858">
        <v>1010101</v>
      </c>
      <c r="Q6858">
        <v>1010101</v>
      </c>
      <c r="S6858">
        <v>1010101</v>
      </c>
      <c r="T6858">
        <v>1010101</v>
      </c>
      <c r="U6858">
        <v>1010101</v>
      </c>
    </row>
    <row r="6859" spans="1:21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  <c r="P6859">
        <v>1010101</v>
      </c>
      <c r="Q6859">
        <v>1010101</v>
      </c>
      <c r="S6859">
        <v>1010101</v>
      </c>
      <c r="T6859">
        <v>1010101</v>
      </c>
      <c r="U6859">
        <v>1010101</v>
      </c>
    </row>
    <row r="6860" spans="1:21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  <c r="P6860">
        <v>1010101</v>
      </c>
      <c r="Q6860">
        <v>1010101</v>
      </c>
      <c r="S6860">
        <v>1010101</v>
      </c>
      <c r="T6860">
        <v>1010101</v>
      </c>
      <c r="U6860">
        <v>1010101</v>
      </c>
    </row>
    <row r="6861" spans="1:21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  <c r="O6861">
        <v>1010101</v>
      </c>
      <c r="P6861">
        <v>1010101</v>
      </c>
      <c r="Q6861">
        <v>1010101</v>
      </c>
      <c r="S6861">
        <v>1010101</v>
      </c>
      <c r="T6861">
        <v>1010101</v>
      </c>
      <c r="U6861">
        <v>1010101</v>
      </c>
    </row>
    <row r="6862" spans="1:21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  <c r="O6862">
        <v>1010101</v>
      </c>
      <c r="P6862">
        <v>1010101</v>
      </c>
      <c r="Q6862">
        <v>1010101</v>
      </c>
      <c r="S6862">
        <v>1010101</v>
      </c>
      <c r="T6862">
        <v>1010101</v>
      </c>
      <c r="U6862">
        <v>1010101</v>
      </c>
    </row>
    <row r="6863" spans="1:21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  <c r="O6863">
        <v>1000000</v>
      </c>
      <c r="P6863">
        <v>1000000</v>
      </c>
      <c r="Q6863">
        <v>0</v>
      </c>
      <c r="S6863">
        <v>1000000</v>
      </c>
      <c r="T6863">
        <v>1000000</v>
      </c>
      <c r="U6863">
        <v>0</v>
      </c>
    </row>
    <row r="6864" spans="1:21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  <c r="O6864">
        <v>0</v>
      </c>
      <c r="P6864">
        <v>0</v>
      </c>
      <c r="Q6864">
        <v>0</v>
      </c>
      <c r="S6864">
        <v>0</v>
      </c>
      <c r="T6864">
        <v>0</v>
      </c>
      <c r="U6864">
        <v>0</v>
      </c>
    </row>
    <row r="6865" spans="1:21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  <c r="O6865">
        <v>1</v>
      </c>
      <c r="P6865">
        <v>1</v>
      </c>
      <c r="Q6865">
        <v>0</v>
      </c>
      <c r="S6865">
        <v>1</v>
      </c>
      <c r="T6865">
        <v>1</v>
      </c>
      <c r="U6865">
        <v>0</v>
      </c>
    </row>
    <row r="6866" spans="1:21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  <c r="O6866">
        <v>101010</v>
      </c>
      <c r="P6866">
        <v>101010</v>
      </c>
      <c r="Q6866">
        <v>101010</v>
      </c>
      <c r="S6866">
        <v>101010</v>
      </c>
      <c r="T6866">
        <v>101010</v>
      </c>
      <c r="U6866">
        <v>101010</v>
      </c>
    </row>
    <row r="6867" spans="1:21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  <c r="P6867">
        <v>10101010</v>
      </c>
      <c r="Q6867">
        <v>10101010</v>
      </c>
      <c r="S6867">
        <v>10101010</v>
      </c>
      <c r="T6867">
        <v>10101010</v>
      </c>
      <c r="U6867">
        <v>10101010</v>
      </c>
    </row>
    <row r="6868" spans="1:21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  <c r="O6868">
        <v>10101000</v>
      </c>
      <c r="P6868">
        <v>10101000</v>
      </c>
      <c r="Q6868">
        <v>10101000</v>
      </c>
      <c r="S6868">
        <v>10101000</v>
      </c>
      <c r="T6868">
        <v>10101000</v>
      </c>
      <c r="U6868">
        <v>10101000</v>
      </c>
    </row>
    <row r="6869" spans="1:21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  <c r="P6869">
        <v>1001010</v>
      </c>
      <c r="Q6869">
        <v>1010</v>
      </c>
      <c r="S6869">
        <v>1001010</v>
      </c>
      <c r="T6869">
        <v>1001010</v>
      </c>
      <c r="U6869">
        <v>1010</v>
      </c>
    </row>
    <row r="6870" spans="1:21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  <c r="O6870">
        <v>10101010</v>
      </c>
      <c r="P6870">
        <v>10101010</v>
      </c>
      <c r="Q6870">
        <v>10101010</v>
      </c>
      <c r="S6870">
        <v>10101010</v>
      </c>
      <c r="T6870">
        <v>10101010</v>
      </c>
      <c r="U6870">
        <v>10101010</v>
      </c>
    </row>
    <row r="6871" spans="1:21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  <c r="O6871">
        <v>10000001</v>
      </c>
      <c r="P6871">
        <v>10000001</v>
      </c>
      <c r="Q6871">
        <v>10000000</v>
      </c>
      <c r="S6871">
        <v>10000001</v>
      </c>
      <c r="T6871">
        <v>10000001</v>
      </c>
      <c r="U6871">
        <v>10000000</v>
      </c>
    </row>
    <row r="6872" spans="1:21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  <c r="O6872">
        <v>1010010</v>
      </c>
      <c r="P6872">
        <v>1010010</v>
      </c>
      <c r="Q6872">
        <v>1000010</v>
      </c>
      <c r="S6872">
        <v>1010010</v>
      </c>
      <c r="T6872">
        <v>1010010</v>
      </c>
      <c r="U6872">
        <v>1000010</v>
      </c>
    </row>
    <row r="6873" spans="1:21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  <c r="P6873">
        <v>10101000</v>
      </c>
      <c r="Q6873">
        <v>10101000</v>
      </c>
      <c r="S6873">
        <v>10101000</v>
      </c>
      <c r="T6873">
        <v>10101000</v>
      </c>
      <c r="U6873">
        <v>10101000</v>
      </c>
    </row>
    <row r="6874" spans="1:21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  <c r="O6874">
        <v>10101</v>
      </c>
      <c r="P6874">
        <v>10101</v>
      </c>
      <c r="Q6874">
        <v>10101</v>
      </c>
      <c r="S6874">
        <v>10101</v>
      </c>
      <c r="T6874">
        <v>10101</v>
      </c>
      <c r="U6874">
        <v>10101</v>
      </c>
    </row>
    <row r="6875" spans="1:21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  <c r="O6875">
        <v>1010100</v>
      </c>
      <c r="P6875">
        <v>1010100</v>
      </c>
      <c r="Q6875">
        <v>1010000</v>
      </c>
      <c r="S6875">
        <v>1010100</v>
      </c>
      <c r="T6875">
        <v>1010100</v>
      </c>
      <c r="U6875">
        <v>1010000</v>
      </c>
    </row>
    <row r="6876" spans="1:21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  <c r="O6876">
        <v>10101000</v>
      </c>
      <c r="P6876">
        <v>10101000</v>
      </c>
      <c r="Q6876">
        <v>10101000</v>
      </c>
      <c r="S6876">
        <v>10101000</v>
      </c>
      <c r="T6876">
        <v>10101000</v>
      </c>
      <c r="U6876">
        <v>10101000</v>
      </c>
    </row>
    <row r="6877" spans="1:21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  <c r="O6877">
        <v>1010101</v>
      </c>
      <c r="P6877">
        <v>1010101</v>
      </c>
      <c r="Q6877">
        <v>10101</v>
      </c>
      <c r="S6877">
        <v>1010101</v>
      </c>
      <c r="T6877">
        <v>1010101</v>
      </c>
      <c r="U6877">
        <v>10101</v>
      </c>
    </row>
    <row r="6878" spans="1:21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  <c r="O6878">
        <v>1010101</v>
      </c>
      <c r="P6878">
        <v>1010101</v>
      </c>
      <c r="Q6878">
        <v>1010100</v>
      </c>
      <c r="S6878">
        <v>1010101</v>
      </c>
      <c r="T6878">
        <v>1010101</v>
      </c>
      <c r="U6878">
        <v>1010100</v>
      </c>
    </row>
    <row r="6879" spans="1:21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  <c r="O6879">
        <v>101010</v>
      </c>
      <c r="P6879">
        <v>101010</v>
      </c>
      <c r="Q6879">
        <v>101010</v>
      </c>
      <c r="S6879">
        <v>101010</v>
      </c>
      <c r="T6879">
        <v>101010</v>
      </c>
      <c r="U6879">
        <v>101010</v>
      </c>
    </row>
    <row r="6880" spans="1:21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  <c r="O6880">
        <v>10101</v>
      </c>
      <c r="P6880">
        <v>10101</v>
      </c>
      <c r="Q6880">
        <v>10101</v>
      </c>
      <c r="S6880">
        <v>10101</v>
      </c>
      <c r="T6880">
        <v>10101</v>
      </c>
      <c r="U6880">
        <v>10101</v>
      </c>
    </row>
    <row r="6881" spans="1:21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  <c r="O6881">
        <v>1010101</v>
      </c>
      <c r="P6881">
        <v>1010101</v>
      </c>
      <c r="Q6881">
        <v>1010101</v>
      </c>
      <c r="S6881">
        <v>1010101</v>
      </c>
      <c r="T6881">
        <v>1010101</v>
      </c>
      <c r="U6881">
        <v>1010101</v>
      </c>
    </row>
    <row r="6882" spans="1:21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  <c r="O6882">
        <v>1001010</v>
      </c>
      <c r="P6882">
        <v>1001010</v>
      </c>
      <c r="Q6882">
        <v>1010</v>
      </c>
      <c r="S6882">
        <v>1001010</v>
      </c>
      <c r="T6882">
        <v>1001010</v>
      </c>
      <c r="U6882">
        <v>1010</v>
      </c>
    </row>
    <row r="6883" spans="1:21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  <c r="O6883">
        <v>10101</v>
      </c>
      <c r="P6883">
        <v>10101</v>
      </c>
      <c r="Q6883">
        <v>10101</v>
      </c>
      <c r="S6883">
        <v>10101</v>
      </c>
      <c r="T6883">
        <v>10101</v>
      </c>
      <c r="U6883">
        <v>10101</v>
      </c>
    </row>
    <row r="6884" spans="1:21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  <c r="O6884">
        <v>1010101</v>
      </c>
      <c r="P6884">
        <v>1010101</v>
      </c>
      <c r="Q6884">
        <v>1010101</v>
      </c>
      <c r="S6884">
        <v>1010101</v>
      </c>
      <c r="T6884">
        <v>1010101</v>
      </c>
      <c r="U6884">
        <v>1010101</v>
      </c>
    </row>
    <row r="6885" spans="1:21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  <c r="O6885">
        <v>1010010</v>
      </c>
      <c r="P6885">
        <v>1010010</v>
      </c>
      <c r="Q6885">
        <v>1000010</v>
      </c>
      <c r="S6885">
        <v>1010010</v>
      </c>
      <c r="T6885">
        <v>1010010</v>
      </c>
      <c r="U6885">
        <v>1000010</v>
      </c>
    </row>
    <row r="6886" spans="1:21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  <c r="O6886">
        <v>10101</v>
      </c>
      <c r="P6886">
        <v>10101</v>
      </c>
      <c r="Q6886">
        <v>101</v>
      </c>
      <c r="S6886">
        <v>10101</v>
      </c>
      <c r="T6886">
        <v>10101</v>
      </c>
      <c r="U6886">
        <v>101</v>
      </c>
    </row>
    <row r="6887" spans="1:21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  <c r="O6887">
        <v>1010101</v>
      </c>
      <c r="P6887">
        <v>1010101</v>
      </c>
      <c r="Q6887">
        <v>1010101</v>
      </c>
      <c r="S6887">
        <v>1010101</v>
      </c>
      <c r="T6887">
        <v>1010101</v>
      </c>
      <c r="U6887">
        <v>1010101</v>
      </c>
    </row>
    <row r="6888" spans="1:21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  <c r="O6888">
        <v>1010100</v>
      </c>
      <c r="P6888">
        <v>1010100</v>
      </c>
      <c r="Q6888">
        <v>1010000</v>
      </c>
      <c r="S6888">
        <v>1010100</v>
      </c>
      <c r="T6888">
        <v>1010100</v>
      </c>
      <c r="U6888">
        <v>1010000</v>
      </c>
    </row>
    <row r="6889" spans="1:21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  <c r="O6889">
        <v>10000101</v>
      </c>
      <c r="P6889">
        <v>10000101</v>
      </c>
      <c r="Q6889">
        <v>10000101</v>
      </c>
      <c r="S6889">
        <v>10000101</v>
      </c>
      <c r="T6889">
        <v>10000101</v>
      </c>
      <c r="U6889">
        <v>10000101</v>
      </c>
    </row>
    <row r="6890" spans="1:21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  <c r="O6890">
        <v>1010101</v>
      </c>
      <c r="P6890">
        <v>1010101</v>
      </c>
      <c r="Q6890">
        <v>1010101</v>
      </c>
      <c r="S6890">
        <v>1010101</v>
      </c>
      <c r="T6890">
        <v>1010101</v>
      </c>
      <c r="U6890">
        <v>1010101</v>
      </c>
    </row>
    <row r="6891" spans="1:21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  <c r="O6891">
        <v>1010101</v>
      </c>
      <c r="P6891">
        <v>1010101</v>
      </c>
      <c r="Q6891">
        <v>1010100</v>
      </c>
      <c r="S6891">
        <v>1010101</v>
      </c>
      <c r="T6891">
        <v>1010101</v>
      </c>
      <c r="U6891">
        <v>1010100</v>
      </c>
    </row>
    <row r="6892" spans="1:21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  <c r="O6892">
        <v>10101</v>
      </c>
      <c r="P6892">
        <v>10101</v>
      </c>
      <c r="Q6892">
        <v>101</v>
      </c>
      <c r="S6892">
        <v>10101</v>
      </c>
      <c r="T6892">
        <v>10101</v>
      </c>
      <c r="U6892">
        <v>101</v>
      </c>
    </row>
    <row r="6893" spans="1:21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  <c r="O6893">
        <v>1010101</v>
      </c>
      <c r="P6893">
        <v>1010101</v>
      </c>
      <c r="Q6893">
        <v>1010101</v>
      </c>
      <c r="S6893">
        <v>1010101</v>
      </c>
      <c r="T6893">
        <v>1010101</v>
      </c>
      <c r="U6893">
        <v>1010101</v>
      </c>
    </row>
    <row r="6894" spans="1:21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  <c r="O6894">
        <v>1010101</v>
      </c>
      <c r="P6894">
        <v>1010101</v>
      </c>
      <c r="Q6894">
        <v>1010101</v>
      </c>
      <c r="S6894">
        <v>1010101</v>
      </c>
      <c r="T6894">
        <v>1010101</v>
      </c>
      <c r="U6894">
        <v>1010101</v>
      </c>
    </row>
    <row r="6895" spans="1:21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  <c r="P6895">
        <v>1010101</v>
      </c>
      <c r="Q6895">
        <v>1010101</v>
      </c>
      <c r="S6895">
        <v>1010101</v>
      </c>
      <c r="T6895">
        <v>1010101</v>
      </c>
      <c r="U6895">
        <v>1010101</v>
      </c>
    </row>
    <row r="6896" spans="1:21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  <c r="P6896">
        <v>1010101</v>
      </c>
      <c r="Q6896">
        <v>1010101</v>
      </c>
      <c r="S6896">
        <v>1010101</v>
      </c>
      <c r="T6896">
        <v>1010101</v>
      </c>
      <c r="U6896">
        <v>1010101</v>
      </c>
    </row>
    <row r="6897" spans="1:21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  <c r="P6897">
        <v>1010101</v>
      </c>
      <c r="Q6897">
        <v>1010101</v>
      </c>
      <c r="S6897">
        <v>1010101</v>
      </c>
      <c r="T6897">
        <v>1010101</v>
      </c>
      <c r="U6897">
        <v>1010101</v>
      </c>
    </row>
    <row r="6898" spans="1:21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  <c r="P6898">
        <v>1010101</v>
      </c>
      <c r="Q6898">
        <v>1010101</v>
      </c>
      <c r="S6898">
        <v>1010101</v>
      </c>
      <c r="T6898">
        <v>1010101</v>
      </c>
      <c r="U6898">
        <v>1010101</v>
      </c>
    </row>
    <row r="6899" spans="1:21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  <c r="P6899">
        <v>1010101</v>
      </c>
      <c r="Q6899">
        <v>1010101</v>
      </c>
      <c r="S6899">
        <v>1010101</v>
      </c>
      <c r="T6899">
        <v>1010101</v>
      </c>
      <c r="U6899">
        <v>1010101</v>
      </c>
    </row>
    <row r="6900" spans="1:21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  <c r="P6900">
        <v>1010101</v>
      </c>
      <c r="Q6900">
        <v>1010101</v>
      </c>
      <c r="S6900">
        <v>1010101</v>
      </c>
      <c r="T6900">
        <v>1010101</v>
      </c>
      <c r="U6900">
        <v>1010101</v>
      </c>
    </row>
    <row r="6901" spans="1:21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  <c r="P6901">
        <v>1010101</v>
      </c>
      <c r="Q6901">
        <v>1010101</v>
      </c>
      <c r="S6901">
        <v>1010101</v>
      </c>
      <c r="T6901">
        <v>1010101</v>
      </c>
      <c r="U6901">
        <v>1010101</v>
      </c>
    </row>
    <row r="6902" spans="1:21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  <c r="P6902">
        <v>1010101</v>
      </c>
      <c r="Q6902">
        <v>1010101</v>
      </c>
      <c r="S6902">
        <v>1010101</v>
      </c>
      <c r="T6902">
        <v>1010101</v>
      </c>
      <c r="U6902">
        <v>1010101</v>
      </c>
    </row>
    <row r="6903" spans="1:21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  <c r="P6903">
        <v>1010101</v>
      </c>
      <c r="Q6903">
        <v>1010101</v>
      </c>
      <c r="S6903">
        <v>1010101</v>
      </c>
      <c r="T6903">
        <v>1010101</v>
      </c>
      <c r="U6903">
        <v>1010101</v>
      </c>
    </row>
    <row r="6904" spans="1:21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  <c r="P6904">
        <v>1010101</v>
      </c>
      <c r="Q6904">
        <v>1010101</v>
      </c>
      <c r="S6904">
        <v>1010101</v>
      </c>
      <c r="T6904">
        <v>1010101</v>
      </c>
      <c r="U6904">
        <v>1010101</v>
      </c>
    </row>
    <row r="6905" spans="1:21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  <c r="P6905">
        <v>1010101</v>
      </c>
      <c r="Q6905">
        <v>1010101</v>
      </c>
      <c r="S6905">
        <v>1010101</v>
      </c>
      <c r="T6905">
        <v>1010101</v>
      </c>
      <c r="U6905">
        <v>1010101</v>
      </c>
    </row>
    <row r="6906" spans="1:21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  <c r="P6906">
        <v>1010101</v>
      </c>
      <c r="Q6906">
        <v>1010101</v>
      </c>
      <c r="S6906">
        <v>1010101</v>
      </c>
      <c r="T6906">
        <v>1010101</v>
      </c>
      <c r="U6906">
        <v>1010101</v>
      </c>
    </row>
    <row r="6907" spans="1:21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  <c r="P6907">
        <v>1010101</v>
      </c>
      <c r="Q6907">
        <v>1010101</v>
      </c>
      <c r="S6907">
        <v>1010101</v>
      </c>
      <c r="T6907">
        <v>1010101</v>
      </c>
      <c r="U6907">
        <v>1010101</v>
      </c>
    </row>
    <row r="6908" spans="1:21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  <c r="P6908">
        <v>1010101</v>
      </c>
      <c r="Q6908">
        <v>1010101</v>
      </c>
      <c r="S6908">
        <v>1010101</v>
      </c>
      <c r="T6908">
        <v>1010101</v>
      </c>
      <c r="U6908">
        <v>1010101</v>
      </c>
    </row>
    <row r="6909" spans="1:21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  <c r="P6909">
        <v>1010101</v>
      </c>
      <c r="Q6909">
        <v>1010101</v>
      </c>
      <c r="S6909">
        <v>1010101</v>
      </c>
      <c r="T6909">
        <v>1010101</v>
      </c>
      <c r="U6909">
        <v>1010101</v>
      </c>
    </row>
    <row r="6910" spans="1:21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  <c r="P6910">
        <v>1010101</v>
      </c>
      <c r="Q6910">
        <v>1010101</v>
      </c>
      <c r="S6910">
        <v>1010101</v>
      </c>
      <c r="T6910">
        <v>1010101</v>
      </c>
      <c r="U6910">
        <v>1010101</v>
      </c>
    </row>
    <row r="6911" spans="1:21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  <c r="P6911">
        <v>1010101</v>
      </c>
      <c r="Q6911">
        <v>1010101</v>
      </c>
      <c r="S6911">
        <v>1010101</v>
      </c>
      <c r="T6911">
        <v>1010101</v>
      </c>
      <c r="U6911">
        <v>1010101</v>
      </c>
    </row>
    <row r="6912" spans="1:21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  <c r="P6912">
        <v>1010101</v>
      </c>
      <c r="Q6912">
        <v>1010101</v>
      </c>
      <c r="S6912">
        <v>1010101</v>
      </c>
      <c r="T6912">
        <v>1010101</v>
      </c>
      <c r="U6912">
        <v>1010101</v>
      </c>
    </row>
    <row r="6913" spans="1:21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  <c r="P6913">
        <v>1010101</v>
      </c>
      <c r="Q6913">
        <v>1010101</v>
      </c>
      <c r="S6913">
        <v>1010101</v>
      </c>
      <c r="T6913">
        <v>1010101</v>
      </c>
      <c r="U6913">
        <v>1010101</v>
      </c>
    </row>
    <row r="6914" spans="1:21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  <c r="P6914">
        <v>1010101</v>
      </c>
      <c r="Q6914">
        <v>1010101</v>
      </c>
      <c r="S6914">
        <v>1010101</v>
      </c>
      <c r="T6914">
        <v>1010101</v>
      </c>
      <c r="U6914">
        <v>1010101</v>
      </c>
    </row>
    <row r="6915" spans="1:21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  <c r="P6915">
        <v>1010101</v>
      </c>
      <c r="Q6915">
        <v>1010101</v>
      </c>
      <c r="S6915">
        <v>1010101</v>
      </c>
      <c r="T6915">
        <v>1010101</v>
      </c>
      <c r="U6915">
        <v>1010101</v>
      </c>
    </row>
    <row r="6916" spans="1:21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  <c r="P6916">
        <v>1010101</v>
      </c>
      <c r="Q6916">
        <v>1010101</v>
      </c>
      <c r="S6916">
        <v>1010101</v>
      </c>
      <c r="T6916">
        <v>1010101</v>
      </c>
      <c r="U6916">
        <v>1010101</v>
      </c>
    </row>
    <row r="6917" spans="1:21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  <c r="P6917">
        <v>1010101</v>
      </c>
      <c r="Q6917">
        <v>1010101</v>
      </c>
      <c r="S6917">
        <v>1010101</v>
      </c>
      <c r="T6917">
        <v>1010101</v>
      </c>
      <c r="U6917">
        <v>1010101</v>
      </c>
    </row>
    <row r="6918" spans="1:21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  <c r="P6918">
        <v>1010101</v>
      </c>
      <c r="Q6918">
        <v>1010101</v>
      </c>
      <c r="S6918">
        <v>1010101</v>
      </c>
      <c r="T6918">
        <v>1010101</v>
      </c>
      <c r="U6918">
        <v>1010101</v>
      </c>
    </row>
    <row r="6919" spans="1:21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  <c r="P6919">
        <v>1010101</v>
      </c>
      <c r="Q6919">
        <v>1010101</v>
      </c>
      <c r="S6919">
        <v>1010101</v>
      </c>
      <c r="T6919">
        <v>1010101</v>
      </c>
      <c r="U6919">
        <v>1010101</v>
      </c>
    </row>
    <row r="6920" spans="1:21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  <c r="P6920">
        <v>1010101</v>
      </c>
      <c r="Q6920">
        <v>1010101</v>
      </c>
      <c r="S6920">
        <v>1010101</v>
      </c>
      <c r="T6920">
        <v>1010101</v>
      </c>
      <c r="U6920">
        <v>1010101</v>
      </c>
    </row>
    <row r="6921" spans="1:21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  <c r="P6921">
        <v>1010101</v>
      </c>
      <c r="Q6921">
        <v>1010101</v>
      </c>
      <c r="S6921">
        <v>1010101</v>
      </c>
      <c r="T6921">
        <v>1010101</v>
      </c>
      <c r="U6921">
        <v>1010101</v>
      </c>
    </row>
    <row r="6922" spans="1:21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  <c r="P6922">
        <v>1010101</v>
      </c>
      <c r="Q6922">
        <v>1010101</v>
      </c>
      <c r="S6922">
        <v>1010101</v>
      </c>
      <c r="T6922">
        <v>1010101</v>
      </c>
      <c r="U6922">
        <v>1010101</v>
      </c>
    </row>
    <row r="6923" spans="1:21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  <c r="P6923">
        <v>1010101</v>
      </c>
      <c r="Q6923">
        <v>1010101</v>
      </c>
      <c r="S6923">
        <v>1010101</v>
      </c>
      <c r="T6923">
        <v>1010101</v>
      </c>
      <c r="U6923">
        <v>1010101</v>
      </c>
    </row>
    <row r="6924" spans="1:21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  <c r="P6924">
        <v>1010101</v>
      </c>
      <c r="Q6924">
        <v>1010101</v>
      </c>
      <c r="S6924">
        <v>1010101</v>
      </c>
      <c r="T6924">
        <v>1010101</v>
      </c>
      <c r="U6924">
        <v>1010101</v>
      </c>
    </row>
    <row r="6925" spans="1:21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  <c r="O6925">
        <v>1010101</v>
      </c>
      <c r="P6925">
        <v>1010101</v>
      </c>
      <c r="Q6925">
        <v>1010101</v>
      </c>
      <c r="S6925">
        <v>1010101</v>
      </c>
      <c r="T6925">
        <v>1010101</v>
      </c>
      <c r="U6925">
        <v>1010101</v>
      </c>
    </row>
    <row r="6926" spans="1:21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  <c r="O6926">
        <v>1000001</v>
      </c>
      <c r="P6926">
        <v>1000001</v>
      </c>
      <c r="Q6926">
        <v>0</v>
      </c>
      <c r="S6926">
        <v>1000001</v>
      </c>
      <c r="T6926">
        <v>1000001</v>
      </c>
      <c r="U6926">
        <v>0</v>
      </c>
    </row>
    <row r="6927" spans="1:21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  <c r="O6927">
        <v>1010101</v>
      </c>
      <c r="P6927">
        <v>1010101</v>
      </c>
      <c r="Q6927">
        <v>1010101</v>
      </c>
      <c r="S6927">
        <v>1010101</v>
      </c>
      <c r="T6927">
        <v>1010101</v>
      </c>
      <c r="U6927">
        <v>1010101</v>
      </c>
    </row>
    <row r="6928" spans="1:21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  <c r="O6928">
        <v>1010100</v>
      </c>
      <c r="P6928">
        <v>1010100</v>
      </c>
      <c r="Q6928">
        <v>1010000</v>
      </c>
      <c r="S6928">
        <v>1010100</v>
      </c>
      <c r="T6928">
        <v>1010100</v>
      </c>
      <c r="U6928">
        <v>1010000</v>
      </c>
    </row>
    <row r="6929" spans="1:21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  <c r="O6929">
        <v>101000</v>
      </c>
      <c r="P6929">
        <v>101000</v>
      </c>
      <c r="Q6929">
        <v>101000</v>
      </c>
      <c r="S6929">
        <v>101000</v>
      </c>
      <c r="T6929">
        <v>101000</v>
      </c>
      <c r="U6929">
        <v>101000</v>
      </c>
    </row>
    <row r="6930" spans="1:21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  <c r="O6930">
        <v>1010101</v>
      </c>
      <c r="P6930">
        <v>1010101</v>
      </c>
      <c r="Q6930">
        <v>1010101</v>
      </c>
      <c r="S6930">
        <v>1010101</v>
      </c>
      <c r="T6930">
        <v>1010101</v>
      </c>
      <c r="U6930">
        <v>1010101</v>
      </c>
    </row>
    <row r="6931" spans="1:21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  <c r="O6931">
        <v>1000010</v>
      </c>
      <c r="P6931">
        <v>1000010</v>
      </c>
      <c r="Q6931">
        <v>10</v>
      </c>
      <c r="S6931">
        <v>1000010</v>
      </c>
      <c r="T6931">
        <v>1000010</v>
      </c>
      <c r="U6931">
        <v>10</v>
      </c>
    </row>
    <row r="6932" spans="1:21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  <c r="O6932">
        <v>10100001</v>
      </c>
      <c r="P6932">
        <v>10100001</v>
      </c>
      <c r="Q6932">
        <v>10100000</v>
      </c>
      <c r="S6932">
        <v>10100001</v>
      </c>
      <c r="T6932">
        <v>10100001</v>
      </c>
      <c r="U6932">
        <v>10100000</v>
      </c>
    </row>
    <row r="6933" spans="1:21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  <c r="O6933">
        <v>1010100</v>
      </c>
      <c r="P6933">
        <v>1010100</v>
      </c>
      <c r="Q6933">
        <v>1010000</v>
      </c>
      <c r="S6933">
        <v>1010100</v>
      </c>
      <c r="T6933">
        <v>1010100</v>
      </c>
      <c r="U6933">
        <v>1010000</v>
      </c>
    </row>
    <row r="6934" spans="1:21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  <c r="O6934">
        <v>101010</v>
      </c>
      <c r="P6934">
        <v>101010</v>
      </c>
      <c r="Q6934">
        <v>101010</v>
      </c>
      <c r="S6934">
        <v>101010</v>
      </c>
      <c r="T6934">
        <v>101010</v>
      </c>
      <c r="U6934">
        <v>101010</v>
      </c>
    </row>
    <row r="6935" spans="1:21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  <c r="O6935">
        <v>10000101</v>
      </c>
      <c r="P6935">
        <v>10000101</v>
      </c>
      <c r="Q6935">
        <v>10000001</v>
      </c>
      <c r="S6935">
        <v>10000101</v>
      </c>
      <c r="T6935">
        <v>10000101</v>
      </c>
      <c r="U6935">
        <v>10000001</v>
      </c>
    </row>
    <row r="6936" spans="1:21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  <c r="O6936">
        <v>1000010</v>
      </c>
      <c r="P6936">
        <v>1000010</v>
      </c>
      <c r="Q6936">
        <v>10</v>
      </c>
      <c r="S6936">
        <v>1000010</v>
      </c>
      <c r="T6936">
        <v>1000010</v>
      </c>
      <c r="U6936">
        <v>10</v>
      </c>
    </row>
    <row r="6937" spans="1:21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  <c r="O6937">
        <v>10101010</v>
      </c>
      <c r="P6937">
        <v>10101010</v>
      </c>
      <c r="Q6937">
        <v>10101010</v>
      </c>
      <c r="S6937">
        <v>10101010</v>
      </c>
      <c r="T6937">
        <v>10101010</v>
      </c>
      <c r="U6937">
        <v>10101010</v>
      </c>
    </row>
    <row r="6938" spans="1:21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  <c r="O6938">
        <v>10101</v>
      </c>
      <c r="P6938">
        <v>10101</v>
      </c>
      <c r="Q6938">
        <v>101</v>
      </c>
      <c r="S6938">
        <v>10101</v>
      </c>
      <c r="T6938">
        <v>10101</v>
      </c>
      <c r="U6938">
        <v>101</v>
      </c>
    </row>
    <row r="6939" spans="1:21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  <c r="P6939">
        <v>101010</v>
      </c>
      <c r="Q6939">
        <v>101010</v>
      </c>
      <c r="S6939">
        <v>101010</v>
      </c>
      <c r="T6939">
        <v>101010</v>
      </c>
      <c r="U6939">
        <v>101010</v>
      </c>
    </row>
    <row r="6940" spans="1:21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  <c r="O6940">
        <v>10101000</v>
      </c>
      <c r="P6940">
        <v>10101000</v>
      </c>
      <c r="Q6940">
        <v>10101000</v>
      </c>
      <c r="S6940">
        <v>10101000</v>
      </c>
      <c r="T6940">
        <v>10101000</v>
      </c>
      <c r="U6940">
        <v>10101000</v>
      </c>
    </row>
    <row r="6941" spans="1:21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  <c r="O6941">
        <v>1010101</v>
      </c>
      <c r="P6941">
        <v>1010101</v>
      </c>
      <c r="Q6941">
        <v>10101</v>
      </c>
      <c r="S6941">
        <v>1010101</v>
      </c>
      <c r="T6941">
        <v>1010101</v>
      </c>
      <c r="U6941">
        <v>10101</v>
      </c>
    </row>
    <row r="6942" spans="1:21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  <c r="O6942">
        <v>1000010</v>
      </c>
      <c r="P6942">
        <v>1000010</v>
      </c>
      <c r="Q6942">
        <v>10</v>
      </c>
      <c r="S6942">
        <v>1000010</v>
      </c>
      <c r="T6942">
        <v>1000010</v>
      </c>
      <c r="U6942">
        <v>10</v>
      </c>
    </row>
    <row r="6943" spans="1:21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  <c r="P6943">
        <v>10101010</v>
      </c>
      <c r="Q6943">
        <v>10101010</v>
      </c>
      <c r="S6943">
        <v>10101010</v>
      </c>
      <c r="T6943">
        <v>10101010</v>
      </c>
      <c r="U6943">
        <v>10101010</v>
      </c>
    </row>
    <row r="6944" spans="1:21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  <c r="O6944">
        <v>10101</v>
      </c>
      <c r="P6944">
        <v>10101</v>
      </c>
      <c r="Q6944">
        <v>101</v>
      </c>
      <c r="S6944">
        <v>10101</v>
      </c>
      <c r="T6944">
        <v>10101</v>
      </c>
      <c r="U6944">
        <v>101</v>
      </c>
    </row>
    <row r="6945" spans="1:21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  <c r="O6945">
        <v>1010100</v>
      </c>
      <c r="P6945">
        <v>1010100</v>
      </c>
      <c r="Q6945">
        <v>1010000</v>
      </c>
      <c r="S6945">
        <v>1010100</v>
      </c>
      <c r="T6945">
        <v>1010100</v>
      </c>
      <c r="U6945">
        <v>1010000</v>
      </c>
    </row>
    <row r="6946" spans="1:21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  <c r="O6946">
        <v>101010</v>
      </c>
      <c r="P6946">
        <v>101010</v>
      </c>
      <c r="Q6946">
        <v>101010</v>
      </c>
      <c r="S6946">
        <v>101010</v>
      </c>
      <c r="T6946">
        <v>101010</v>
      </c>
      <c r="U6946">
        <v>101010</v>
      </c>
    </row>
    <row r="6947" spans="1:21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  <c r="O6947">
        <v>10000101</v>
      </c>
      <c r="P6947">
        <v>10000101</v>
      </c>
      <c r="Q6947">
        <v>10000001</v>
      </c>
      <c r="S6947">
        <v>10000101</v>
      </c>
      <c r="T6947">
        <v>10000101</v>
      </c>
      <c r="U6947">
        <v>10000001</v>
      </c>
    </row>
    <row r="6948" spans="1:21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  <c r="O6948">
        <v>1010101</v>
      </c>
      <c r="P6948">
        <v>1010101</v>
      </c>
      <c r="Q6948">
        <v>1010101</v>
      </c>
      <c r="S6948">
        <v>1010101</v>
      </c>
      <c r="T6948">
        <v>1010101</v>
      </c>
      <c r="U6948">
        <v>1010101</v>
      </c>
    </row>
    <row r="6949" spans="1:21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  <c r="O6949">
        <v>1000010</v>
      </c>
      <c r="P6949">
        <v>1000010</v>
      </c>
      <c r="Q6949">
        <v>10</v>
      </c>
      <c r="S6949">
        <v>1000010</v>
      </c>
      <c r="T6949">
        <v>1000010</v>
      </c>
      <c r="U6949">
        <v>10</v>
      </c>
    </row>
    <row r="6950" spans="1:21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  <c r="O6950">
        <v>10100001</v>
      </c>
      <c r="P6950">
        <v>10100001</v>
      </c>
      <c r="Q6950">
        <v>10100000</v>
      </c>
      <c r="S6950">
        <v>10100001</v>
      </c>
      <c r="T6950">
        <v>10100001</v>
      </c>
      <c r="U6950">
        <v>10100000</v>
      </c>
    </row>
    <row r="6951" spans="1:21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  <c r="O6951">
        <v>1010101</v>
      </c>
      <c r="P6951">
        <v>1010101</v>
      </c>
      <c r="Q6951">
        <v>1010101</v>
      </c>
      <c r="S6951">
        <v>1010101</v>
      </c>
      <c r="T6951">
        <v>1010101</v>
      </c>
      <c r="U6951">
        <v>1010101</v>
      </c>
    </row>
    <row r="6952" spans="1:21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  <c r="O6952">
        <v>1010100</v>
      </c>
      <c r="P6952">
        <v>1010100</v>
      </c>
      <c r="Q6952">
        <v>1010000</v>
      </c>
      <c r="S6952">
        <v>1010100</v>
      </c>
      <c r="T6952">
        <v>1010100</v>
      </c>
      <c r="U6952">
        <v>1010000</v>
      </c>
    </row>
    <row r="6953" spans="1:21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  <c r="O6953">
        <v>101000</v>
      </c>
      <c r="P6953">
        <v>101000</v>
      </c>
      <c r="Q6953">
        <v>101000</v>
      </c>
      <c r="S6953">
        <v>101000</v>
      </c>
      <c r="T6953">
        <v>101000</v>
      </c>
      <c r="U6953">
        <v>101000</v>
      </c>
    </row>
    <row r="6954" spans="1:21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  <c r="O6954">
        <v>1010101</v>
      </c>
      <c r="P6954">
        <v>1010101</v>
      </c>
      <c r="Q6954">
        <v>1010101</v>
      </c>
      <c r="S6954">
        <v>1010101</v>
      </c>
      <c r="T6954">
        <v>1010101</v>
      </c>
      <c r="U6954">
        <v>1010101</v>
      </c>
    </row>
    <row r="6955" spans="1:21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  <c r="O6955">
        <v>1010101</v>
      </c>
      <c r="P6955">
        <v>1010101</v>
      </c>
      <c r="Q6955">
        <v>1010101</v>
      </c>
      <c r="S6955">
        <v>1010101</v>
      </c>
      <c r="T6955">
        <v>1010101</v>
      </c>
      <c r="U6955">
        <v>1010101</v>
      </c>
    </row>
    <row r="6956" spans="1:21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  <c r="O6956">
        <v>1000001</v>
      </c>
      <c r="P6956">
        <v>1000001</v>
      </c>
      <c r="Q6956">
        <v>0</v>
      </c>
      <c r="S6956">
        <v>1000001</v>
      </c>
      <c r="T6956">
        <v>1000001</v>
      </c>
      <c r="U6956">
        <v>0</v>
      </c>
    </row>
    <row r="6957" spans="1:21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  <c r="P6957">
        <v>1010101</v>
      </c>
      <c r="Q6957">
        <v>1010101</v>
      </c>
      <c r="S6957">
        <v>1010101</v>
      </c>
      <c r="T6957">
        <v>1010101</v>
      </c>
      <c r="U6957">
        <v>1010101</v>
      </c>
    </row>
    <row r="6958" spans="1:21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  <c r="O6958">
        <v>1010101</v>
      </c>
      <c r="P6958">
        <v>1010101</v>
      </c>
      <c r="Q6958">
        <v>1010101</v>
      </c>
      <c r="S6958">
        <v>1010101</v>
      </c>
      <c r="T6958">
        <v>1010101</v>
      </c>
      <c r="U6958">
        <v>1010101</v>
      </c>
    </row>
    <row r="6959" spans="1:21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  <c r="P6959">
        <v>1010101</v>
      </c>
      <c r="Q6959">
        <v>1010101</v>
      </c>
      <c r="S6959">
        <v>1010101</v>
      </c>
      <c r="T6959">
        <v>1010101</v>
      </c>
      <c r="U6959">
        <v>1010101</v>
      </c>
    </row>
    <row r="6960" spans="1:21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  <c r="P6960">
        <v>1010101</v>
      </c>
      <c r="Q6960">
        <v>1010101</v>
      </c>
      <c r="S6960">
        <v>1010101</v>
      </c>
      <c r="T6960">
        <v>1010101</v>
      </c>
      <c r="U6960">
        <v>1010101</v>
      </c>
    </row>
    <row r="6961" spans="1:21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  <c r="P6961">
        <v>1010101</v>
      </c>
      <c r="Q6961">
        <v>1010101</v>
      </c>
      <c r="S6961">
        <v>1010101</v>
      </c>
      <c r="T6961">
        <v>1010101</v>
      </c>
      <c r="U6961">
        <v>1010101</v>
      </c>
    </row>
    <row r="6962" spans="1:21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  <c r="P6962">
        <v>1010101</v>
      </c>
      <c r="Q6962">
        <v>1010101</v>
      </c>
      <c r="S6962">
        <v>1010101</v>
      </c>
      <c r="T6962">
        <v>1010101</v>
      </c>
      <c r="U6962">
        <v>1010101</v>
      </c>
    </row>
    <row r="6963" spans="1:21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  <c r="P6963">
        <v>1010101</v>
      </c>
      <c r="Q6963">
        <v>1010101</v>
      </c>
      <c r="S6963">
        <v>1010101</v>
      </c>
      <c r="T6963">
        <v>1010101</v>
      </c>
      <c r="U6963">
        <v>1010101</v>
      </c>
    </row>
    <row r="6964" spans="1:21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  <c r="P6964">
        <v>1010101</v>
      </c>
      <c r="Q6964">
        <v>1010101</v>
      </c>
      <c r="S6964">
        <v>1010101</v>
      </c>
      <c r="T6964">
        <v>1010101</v>
      </c>
      <c r="U6964">
        <v>1010101</v>
      </c>
    </row>
    <row r="6965" spans="1:21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  <c r="P6965">
        <v>1010101</v>
      </c>
      <c r="Q6965">
        <v>1010101</v>
      </c>
      <c r="S6965">
        <v>1010101</v>
      </c>
      <c r="T6965">
        <v>1010101</v>
      </c>
      <c r="U6965">
        <v>1010101</v>
      </c>
    </row>
    <row r="6966" spans="1:21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  <c r="P6966">
        <v>1010101</v>
      </c>
      <c r="Q6966">
        <v>1010101</v>
      </c>
      <c r="S6966">
        <v>1010101</v>
      </c>
      <c r="T6966">
        <v>1010101</v>
      </c>
      <c r="U6966">
        <v>1010101</v>
      </c>
    </row>
    <row r="6967" spans="1:21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  <c r="P6967">
        <v>1010101</v>
      </c>
      <c r="Q6967">
        <v>1010101</v>
      </c>
      <c r="S6967">
        <v>1010101</v>
      </c>
      <c r="T6967">
        <v>1010101</v>
      </c>
      <c r="U6967">
        <v>1010101</v>
      </c>
    </row>
    <row r="6968" spans="1:21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  <c r="P6968">
        <v>1010101</v>
      </c>
      <c r="Q6968">
        <v>1010101</v>
      </c>
      <c r="S6968">
        <v>1010101</v>
      </c>
      <c r="T6968">
        <v>1010101</v>
      </c>
      <c r="U6968">
        <v>1010101</v>
      </c>
    </row>
    <row r="6969" spans="1:21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  <c r="P6969">
        <v>1010101</v>
      </c>
      <c r="Q6969">
        <v>1010101</v>
      </c>
      <c r="S6969">
        <v>1010101</v>
      </c>
      <c r="T6969">
        <v>1010101</v>
      </c>
      <c r="U6969">
        <v>1010101</v>
      </c>
    </row>
    <row r="6970" spans="1:21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  <c r="P6970">
        <v>1010101</v>
      </c>
      <c r="Q6970">
        <v>1010101</v>
      </c>
      <c r="S6970">
        <v>1010101</v>
      </c>
      <c r="T6970">
        <v>1010101</v>
      </c>
      <c r="U6970">
        <v>1010101</v>
      </c>
    </row>
    <row r="6971" spans="1:21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  <c r="P6971">
        <v>1010101</v>
      </c>
      <c r="Q6971">
        <v>1010101</v>
      </c>
      <c r="S6971">
        <v>1010101</v>
      </c>
      <c r="T6971">
        <v>1010101</v>
      </c>
      <c r="U6971">
        <v>1010101</v>
      </c>
    </row>
    <row r="6972" spans="1:21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  <c r="P6972">
        <v>1010101</v>
      </c>
      <c r="Q6972">
        <v>1010101</v>
      </c>
      <c r="S6972">
        <v>1010101</v>
      </c>
      <c r="T6972">
        <v>1010101</v>
      </c>
      <c r="U6972">
        <v>1010101</v>
      </c>
    </row>
    <row r="6973" spans="1:21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  <c r="P6973">
        <v>1010101</v>
      </c>
      <c r="Q6973">
        <v>1010101</v>
      </c>
      <c r="S6973">
        <v>1010101</v>
      </c>
      <c r="T6973">
        <v>1010101</v>
      </c>
      <c r="U6973">
        <v>1010101</v>
      </c>
    </row>
    <row r="6974" spans="1:21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  <c r="P6974">
        <v>1010101</v>
      </c>
      <c r="Q6974">
        <v>1010101</v>
      </c>
      <c r="S6974">
        <v>1010101</v>
      </c>
      <c r="T6974">
        <v>1010101</v>
      </c>
      <c r="U6974">
        <v>1010101</v>
      </c>
    </row>
    <row r="6975" spans="1:21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  <c r="P6975">
        <v>1010101</v>
      </c>
      <c r="Q6975">
        <v>1010101</v>
      </c>
      <c r="S6975">
        <v>1010101</v>
      </c>
      <c r="T6975">
        <v>1010101</v>
      </c>
      <c r="U6975">
        <v>1010101</v>
      </c>
    </row>
    <row r="6976" spans="1:21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  <c r="P6976">
        <v>1010101</v>
      </c>
      <c r="Q6976">
        <v>1010101</v>
      </c>
      <c r="S6976">
        <v>1010101</v>
      </c>
      <c r="T6976">
        <v>1010101</v>
      </c>
      <c r="U6976">
        <v>1010101</v>
      </c>
    </row>
    <row r="6977" spans="1:21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  <c r="P6977">
        <v>1010101</v>
      </c>
      <c r="Q6977">
        <v>1010101</v>
      </c>
      <c r="S6977">
        <v>1010101</v>
      </c>
      <c r="T6977">
        <v>1010101</v>
      </c>
      <c r="U6977">
        <v>1010101</v>
      </c>
    </row>
    <row r="6978" spans="1:21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  <c r="P6978">
        <v>1010101</v>
      </c>
      <c r="Q6978">
        <v>1010101</v>
      </c>
      <c r="S6978">
        <v>1010101</v>
      </c>
      <c r="T6978">
        <v>1010101</v>
      </c>
      <c r="U6978">
        <v>1010101</v>
      </c>
    </row>
    <row r="6979" spans="1:21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  <c r="P6979">
        <v>1010101</v>
      </c>
      <c r="Q6979">
        <v>1010101</v>
      </c>
      <c r="S6979">
        <v>1010101</v>
      </c>
      <c r="T6979">
        <v>1010101</v>
      </c>
      <c r="U6979">
        <v>1010101</v>
      </c>
    </row>
    <row r="6980" spans="1:21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  <c r="P6980">
        <v>1010101</v>
      </c>
      <c r="Q6980">
        <v>1010101</v>
      </c>
      <c r="S6980">
        <v>1010101</v>
      </c>
      <c r="T6980">
        <v>1010101</v>
      </c>
      <c r="U6980">
        <v>1010101</v>
      </c>
    </row>
    <row r="6981" spans="1:21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  <c r="P6981">
        <v>1010101</v>
      </c>
      <c r="Q6981">
        <v>1010101</v>
      </c>
      <c r="S6981">
        <v>1010101</v>
      </c>
      <c r="T6981">
        <v>1010101</v>
      </c>
      <c r="U6981">
        <v>1010101</v>
      </c>
    </row>
    <row r="6982" spans="1:21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  <c r="P6982">
        <v>1010101</v>
      </c>
      <c r="Q6982">
        <v>1010101</v>
      </c>
      <c r="S6982">
        <v>1010101</v>
      </c>
      <c r="T6982">
        <v>1010101</v>
      </c>
      <c r="U6982">
        <v>1010101</v>
      </c>
    </row>
    <row r="6983" spans="1:21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  <c r="P6983">
        <v>1010101</v>
      </c>
      <c r="Q6983">
        <v>1010101</v>
      </c>
      <c r="S6983">
        <v>1010101</v>
      </c>
      <c r="T6983">
        <v>1010101</v>
      </c>
      <c r="U6983">
        <v>1010101</v>
      </c>
    </row>
    <row r="6984" spans="1:21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  <c r="P6984">
        <v>1010101</v>
      </c>
      <c r="Q6984">
        <v>1010101</v>
      </c>
      <c r="S6984">
        <v>1010101</v>
      </c>
      <c r="T6984">
        <v>1010101</v>
      </c>
      <c r="U6984">
        <v>1010101</v>
      </c>
    </row>
    <row r="6985" spans="1:21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  <c r="P6985">
        <v>1010101</v>
      </c>
      <c r="Q6985">
        <v>1010101</v>
      </c>
      <c r="S6985">
        <v>1010101</v>
      </c>
      <c r="T6985">
        <v>1010101</v>
      </c>
      <c r="U6985">
        <v>1010101</v>
      </c>
    </row>
    <row r="6986" spans="1:21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  <c r="P6986">
        <v>1010101</v>
      </c>
      <c r="Q6986">
        <v>1010101</v>
      </c>
      <c r="S6986">
        <v>1010101</v>
      </c>
      <c r="T6986">
        <v>1010101</v>
      </c>
      <c r="U6986">
        <v>1010101</v>
      </c>
    </row>
    <row r="6987" spans="1:21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  <c r="P6987">
        <v>1010101</v>
      </c>
      <c r="Q6987">
        <v>1010101</v>
      </c>
      <c r="S6987">
        <v>1010101</v>
      </c>
      <c r="T6987">
        <v>1010101</v>
      </c>
      <c r="U6987">
        <v>1010101</v>
      </c>
    </row>
    <row r="6988" spans="1:21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  <c r="O6988">
        <v>1010101</v>
      </c>
      <c r="P6988">
        <v>1010101</v>
      </c>
      <c r="Q6988">
        <v>1010101</v>
      </c>
      <c r="S6988">
        <v>1010101</v>
      </c>
      <c r="T6988">
        <v>1010101</v>
      </c>
      <c r="U6988">
        <v>1010101</v>
      </c>
    </row>
    <row r="6989" spans="1:21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  <c r="O6989">
        <v>1010101</v>
      </c>
      <c r="P6989">
        <v>1010101</v>
      </c>
      <c r="Q6989">
        <v>1010100</v>
      </c>
      <c r="S6989">
        <v>1010101</v>
      </c>
      <c r="T6989">
        <v>1010101</v>
      </c>
      <c r="U6989">
        <v>1010100</v>
      </c>
    </row>
    <row r="6990" spans="1:21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  <c r="O6990">
        <v>10101</v>
      </c>
      <c r="P6990">
        <v>10101</v>
      </c>
      <c r="Q6990">
        <v>101</v>
      </c>
      <c r="S6990">
        <v>10101</v>
      </c>
      <c r="T6990">
        <v>10101</v>
      </c>
      <c r="U6990">
        <v>101</v>
      </c>
    </row>
    <row r="6991" spans="1:21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  <c r="O6991">
        <v>1010101</v>
      </c>
      <c r="P6991">
        <v>1010101</v>
      </c>
      <c r="Q6991">
        <v>1010101</v>
      </c>
      <c r="S6991">
        <v>1010101</v>
      </c>
      <c r="T6991">
        <v>1010101</v>
      </c>
      <c r="U6991">
        <v>1010101</v>
      </c>
    </row>
    <row r="6992" spans="1:21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  <c r="O6992">
        <v>1010100</v>
      </c>
      <c r="P6992">
        <v>1010100</v>
      </c>
      <c r="Q6992">
        <v>1010000</v>
      </c>
      <c r="S6992">
        <v>1010100</v>
      </c>
      <c r="T6992">
        <v>1010100</v>
      </c>
      <c r="U6992">
        <v>1010000</v>
      </c>
    </row>
    <row r="6993" spans="1:21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  <c r="O6993">
        <v>10000101</v>
      </c>
      <c r="P6993">
        <v>10000101</v>
      </c>
      <c r="Q6993">
        <v>10000101</v>
      </c>
      <c r="S6993">
        <v>10000101</v>
      </c>
      <c r="T6993">
        <v>10000101</v>
      </c>
      <c r="U6993">
        <v>10000101</v>
      </c>
    </row>
    <row r="6994" spans="1:21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  <c r="O6994">
        <v>1010101</v>
      </c>
      <c r="P6994">
        <v>1010101</v>
      </c>
      <c r="Q6994">
        <v>1010101</v>
      </c>
      <c r="S6994">
        <v>1010101</v>
      </c>
      <c r="T6994">
        <v>1010101</v>
      </c>
      <c r="U6994">
        <v>1010101</v>
      </c>
    </row>
    <row r="6995" spans="1:21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  <c r="O6995">
        <v>1010010</v>
      </c>
      <c r="P6995">
        <v>1010010</v>
      </c>
      <c r="Q6995">
        <v>1000010</v>
      </c>
      <c r="S6995">
        <v>1010010</v>
      </c>
      <c r="T6995">
        <v>1010010</v>
      </c>
      <c r="U6995">
        <v>1000010</v>
      </c>
    </row>
    <row r="6996" spans="1:21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  <c r="O6996">
        <v>10101</v>
      </c>
      <c r="P6996">
        <v>10101</v>
      </c>
      <c r="Q6996">
        <v>101</v>
      </c>
      <c r="S6996">
        <v>10101</v>
      </c>
      <c r="T6996">
        <v>10101</v>
      </c>
      <c r="U6996">
        <v>101</v>
      </c>
    </row>
    <row r="6997" spans="1:21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  <c r="O6997">
        <v>1010101</v>
      </c>
      <c r="P6997">
        <v>1010101</v>
      </c>
      <c r="Q6997">
        <v>1010101</v>
      </c>
      <c r="S6997">
        <v>1010101</v>
      </c>
      <c r="T6997">
        <v>1010101</v>
      </c>
      <c r="U6997">
        <v>1010101</v>
      </c>
    </row>
    <row r="6998" spans="1:21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  <c r="O6998">
        <v>1001010</v>
      </c>
      <c r="P6998">
        <v>1001010</v>
      </c>
      <c r="Q6998">
        <v>1010</v>
      </c>
      <c r="S6998">
        <v>1001010</v>
      </c>
      <c r="T6998">
        <v>1001010</v>
      </c>
      <c r="U6998">
        <v>1010</v>
      </c>
    </row>
    <row r="6999" spans="1:21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  <c r="O6999">
        <v>10101</v>
      </c>
      <c r="P6999">
        <v>10101</v>
      </c>
      <c r="Q6999">
        <v>10101</v>
      </c>
      <c r="S6999">
        <v>10101</v>
      </c>
      <c r="T6999">
        <v>10101</v>
      </c>
      <c r="U6999">
        <v>10101</v>
      </c>
    </row>
    <row r="7000" spans="1:21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  <c r="O7000">
        <v>1010101</v>
      </c>
      <c r="P7000">
        <v>1010101</v>
      </c>
      <c r="Q7000">
        <v>1010100</v>
      </c>
      <c r="S7000">
        <v>1010101</v>
      </c>
      <c r="T7000">
        <v>1010101</v>
      </c>
      <c r="U7000">
        <v>1010100</v>
      </c>
    </row>
    <row r="7001" spans="1:21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  <c r="O7001">
        <v>101010</v>
      </c>
      <c r="P7001">
        <v>101010</v>
      </c>
      <c r="Q7001">
        <v>101010</v>
      </c>
      <c r="S7001">
        <v>101010</v>
      </c>
      <c r="T7001">
        <v>101010</v>
      </c>
      <c r="U7001">
        <v>101010</v>
      </c>
    </row>
    <row r="7002" spans="1:21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  <c r="O7002">
        <v>10101</v>
      </c>
      <c r="P7002">
        <v>10101</v>
      </c>
      <c r="Q7002">
        <v>10101</v>
      </c>
      <c r="S7002">
        <v>10101</v>
      </c>
      <c r="T7002">
        <v>10101</v>
      </c>
      <c r="U7002">
        <v>10101</v>
      </c>
    </row>
    <row r="7003" spans="1:21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  <c r="O7003">
        <v>1010100</v>
      </c>
      <c r="P7003">
        <v>1010100</v>
      </c>
      <c r="Q7003">
        <v>1010000</v>
      </c>
      <c r="S7003">
        <v>1010100</v>
      </c>
      <c r="T7003">
        <v>1010100</v>
      </c>
      <c r="U7003">
        <v>1010000</v>
      </c>
    </row>
    <row r="7004" spans="1:21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  <c r="O7004">
        <v>10101000</v>
      </c>
      <c r="P7004">
        <v>10101000</v>
      </c>
      <c r="Q7004">
        <v>10101000</v>
      </c>
      <c r="S7004">
        <v>10101000</v>
      </c>
      <c r="T7004">
        <v>10101000</v>
      </c>
      <c r="U7004">
        <v>10101000</v>
      </c>
    </row>
    <row r="7005" spans="1:21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  <c r="O7005">
        <v>1010101</v>
      </c>
      <c r="P7005">
        <v>1010101</v>
      </c>
      <c r="Q7005">
        <v>10101</v>
      </c>
      <c r="S7005">
        <v>1010101</v>
      </c>
      <c r="T7005">
        <v>1010101</v>
      </c>
      <c r="U7005">
        <v>10101</v>
      </c>
    </row>
    <row r="7006" spans="1:21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  <c r="O7006">
        <v>1010010</v>
      </c>
      <c r="P7006">
        <v>1010010</v>
      </c>
      <c r="Q7006">
        <v>1000010</v>
      </c>
      <c r="S7006">
        <v>1010010</v>
      </c>
      <c r="T7006">
        <v>1010010</v>
      </c>
      <c r="U7006">
        <v>1000010</v>
      </c>
    </row>
    <row r="7007" spans="1:21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  <c r="O7007">
        <v>10101000</v>
      </c>
      <c r="P7007">
        <v>10101000</v>
      </c>
      <c r="Q7007">
        <v>10101000</v>
      </c>
      <c r="S7007">
        <v>10101000</v>
      </c>
      <c r="T7007">
        <v>10101000</v>
      </c>
      <c r="U7007">
        <v>10101000</v>
      </c>
    </row>
    <row r="7008" spans="1:21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  <c r="O7008">
        <v>10101</v>
      </c>
      <c r="P7008">
        <v>10101</v>
      </c>
      <c r="Q7008">
        <v>10101</v>
      </c>
      <c r="S7008">
        <v>10101</v>
      </c>
      <c r="T7008">
        <v>10101</v>
      </c>
      <c r="U7008">
        <v>10101</v>
      </c>
    </row>
    <row r="7009" spans="1:21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  <c r="O7009">
        <v>1001010</v>
      </c>
      <c r="P7009">
        <v>1001010</v>
      </c>
      <c r="Q7009">
        <v>1010</v>
      </c>
      <c r="S7009">
        <v>1001010</v>
      </c>
      <c r="T7009">
        <v>1001010</v>
      </c>
      <c r="U7009">
        <v>1010</v>
      </c>
    </row>
    <row r="7010" spans="1:21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  <c r="O7010">
        <v>10101010</v>
      </c>
      <c r="P7010">
        <v>10101010</v>
      </c>
      <c r="Q7010">
        <v>10101010</v>
      </c>
      <c r="S7010">
        <v>10101010</v>
      </c>
      <c r="T7010">
        <v>10101010</v>
      </c>
      <c r="U7010">
        <v>10101010</v>
      </c>
    </row>
    <row r="7011" spans="1:21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  <c r="O7011">
        <v>10000001</v>
      </c>
      <c r="P7011">
        <v>10000001</v>
      </c>
      <c r="Q7011">
        <v>10000000</v>
      </c>
      <c r="S7011">
        <v>10000001</v>
      </c>
      <c r="T7011">
        <v>10000001</v>
      </c>
      <c r="U7011">
        <v>10000000</v>
      </c>
    </row>
    <row r="7012" spans="1:21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  <c r="O7012">
        <v>101010</v>
      </c>
      <c r="P7012">
        <v>101010</v>
      </c>
      <c r="Q7012">
        <v>101010</v>
      </c>
      <c r="S7012">
        <v>101010</v>
      </c>
      <c r="T7012">
        <v>101010</v>
      </c>
      <c r="U7012">
        <v>101010</v>
      </c>
    </row>
    <row r="7013" spans="1:21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  <c r="O7013">
        <v>10101010</v>
      </c>
      <c r="P7013">
        <v>10101010</v>
      </c>
      <c r="Q7013">
        <v>10101010</v>
      </c>
      <c r="S7013">
        <v>10101010</v>
      </c>
      <c r="T7013">
        <v>10101010</v>
      </c>
      <c r="U7013">
        <v>10101010</v>
      </c>
    </row>
    <row r="7014" spans="1:21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  <c r="O7014">
        <v>10101000</v>
      </c>
      <c r="P7014">
        <v>10101000</v>
      </c>
      <c r="Q7014">
        <v>10101000</v>
      </c>
      <c r="S7014">
        <v>10101000</v>
      </c>
      <c r="T7014">
        <v>10101000</v>
      </c>
      <c r="U7014">
        <v>10101000</v>
      </c>
    </row>
    <row r="7015" spans="1:21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  <c r="O7015">
        <v>1000000</v>
      </c>
      <c r="P7015">
        <v>1000000</v>
      </c>
      <c r="Q7015">
        <v>0</v>
      </c>
      <c r="S7015">
        <v>1000000</v>
      </c>
      <c r="T7015">
        <v>1000000</v>
      </c>
      <c r="U7015">
        <v>0</v>
      </c>
    </row>
    <row r="7016" spans="1:21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  <c r="O7016">
        <v>0</v>
      </c>
      <c r="P7016">
        <v>0</v>
      </c>
      <c r="Q7016">
        <v>0</v>
      </c>
      <c r="S7016">
        <v>0</v>
      </c>
      <c r="T7016">
        <v>0</v>
      </c>
      <c r="U7016">
        <v>0</v>
      </c>
    </row>
    <row r="7017" spans="1:21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  <c r="O7017">
        <v>1</v>
      </c>
      <c r="P7017">
        <v>1</v>
      </c>
      <c r="Q7017">
        <v>0</v>
      </c>
      <c r="S7017">
        <v>1</v>
      </c>
      <c r="T7017">
        <v>1</v>
      </c>
      <c r="U7017">
        <v>0</v>
      </c>
    </row>
    <row r="7018" spans="1:21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  <c r="O7018">
        <v>1010101</v>
      </c>
      <c r="P7018">
        <v>1010101</v>
      </c>
      <c r="Q7018">
        <v>1010101</v>
      </c>
      <c r="S7018">
        <v>1010101</v>
      </c>
      <c r="T7018">
        <v>1010101</v>
      </c>
      <c r="U7018">
        <v>1010101</v>
      </c>
    </row>
    <row r="7019" spans="1:21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  <c r="O7019">
        <v>1010101</v>
      </c>
      <c r="P7019">
        <v>1010101</v>
      </c>
      <c r="Q7019">
        <v>1010101</v>
      </c>
      <c r="S7019">
        <v>1010101</v>
      </c>
      <c r="T7019">
        <v>1010101</v>
      </c>
      <c r="U7019">
        <v>1010101</v>
      </c>
    </row>
    <row r="7020" spans="1:21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  <c r="O7020">
        <v>1010101</v>
      </c>
      <c r="P7020">
        <v>1010101</v>
      </c>
      <c r="Q7020">
        <v>1010101</v>
      </c>
      <c r="S7020">
        <v>1010101</v>
      </c>
      <c r="T7020">
        <v>1010101</v>
      </c>
      <c r="U7020">
        <v>1010101</v>
      </c>
    </row>
    <row r="7021" spans="1:21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  <c r="P7021">
        <v>1010101</v>
      </c>
      <c r="Q7021">
        <v>1010101</v>
      </c>
      <c r="S7021">
        <v>1010101</v>
      </c>
      <c r="T7021">
        <v>1010101</v>
      </c>
      <c r="U7021">
        <v>1010101</v>
      </c>
    </row>
    <row r="7022" spans="1:21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  <c r="O7022">
        <v>1010101</v>
      </c>
      <c r="P7022">
        <v>1010101</v>
      </c>
      <c r="Q7022">
        <v>1010101</v>
      </c>
      <c r="S7022">
        <v>1010101</v>
      </c>
      <c r="T7022">
        <v>1010101</v>
      </c>
      <c r="U7022">
        <v>1010101</v>
      </c>
    </row>
    <row r="7023" spans="1:21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  <c r="O7023">
        <v>1010101</v>
      </c>
      <c r="P7023">
        <v>1010101</v>
      </c>
      <c r="Q7023">
        <v>1010101</v>
      </c>
      <c r="S7023">
        <v>1010101</v>
      </c>
      <c r="T7023">
        <v>1010101</v>
      </c>
      <c r="U7023">
        <v>1010101</v>
      </c>
    </row>
    <row r="7024" spans="1:21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  <c r="P7024">
        <v>1010101</v>
      </c>
      <c r="Q7024">
        <v>1010101</v>
      </c>
      <c r="S7024">
        <v>1010101</v>
      </c>
      <c r="T7024">
        <v>1010101</v>
      </c>
      <c r="U7024">
        <v>1010101</v>
      </c>
    </row>
    <row r="7025" spans="1:21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  <c r="P7025">
        <v>1010101</v>
      </c>
      <c r="Q7025">
        <v>1010101</v>
      </c>
      <c r="S7025">
        <v>1010101</v>
      </c>
      <c r="T7025">
        <v>1010101</v>
      </c>
      <c r="U7025">
        <v>1010101</v>
      </c>
    </row>
    <row r="7026" spans="1:21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  <c r="P7026">
        <v>1010101</v>
      </c>
      <c r="Q7026">
        <v>1010101</v>
      </c>
      <c r="S7026">
        <v>1010101</v>
      </c>
      <c r="T7026">
        <v>1010101</v>
      </c>
      <c r="U7026">
        <v>1010101</v>
      </c>
    </row>
    <row r="7027" spans="1:21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  <c r="P7027">
        <v>1010101</v>
      </c>
      <c r="Q7027">
        <v>1010101</v>
      </c>
      <c r="S7027">
        <v>1010101</v>
      </c>
      <c r="T7027">
        <v>1010101</v>
      </c>
      <c r="U7027">
        <v>1010101</v>
      </c>
    </row>
    <row r="7028" spans="1:21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  <c r="P7028">
        <v>1010101</v>
      </c>
      <c r="Q7028">
        <v>1010101</v>
      </c>
      <c r="S7028">
        <v>1010101</v>
      </c>
      <c r="T7028">
        <v>1010101</v>
      </c>
      <c r="U7028">
        <v>1010101</v>
      </c>
    </row>
    <row r="7029" spans="1:21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  <c r="P7029">
        <v>1010101</v>
      </c>
      <c r="Q7029">
        <v>1010101</v>
      </c>
      <c r="S7029">
        <v>1010101</v>
      </c>
      <c r="T7029">
        <v>1010101</v>
      </c>
      <c r="U7029">
        <v>1010101</v>
      </c>
    </row>
    <row r="7030" spans="1:21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  <c r="P7030">
        <v>1010101</v>
      </c>
      <c r="Q7030">
        <v>1010101</v>
      </c>
      <c r="S7030">
        <v>1010101</v>
      </c>
      <c r="T7030">
        <v>1010101</v>
      </c>
      <c r="U7030">
        <v>1010101</v>
      </c>
    </row>
    <row r="7031" spans="1:21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  <c r="P7031">
        <v>1010101</v>
      </c>
      <c r="Q7031">
        <v>1010101</v>
      </c>
      <c r="S7031">
        <v>1010101</v>
      </c>
      <c r="T7031">
        <v>1010101</v>
      </c>
      <c r="U7031">
        <v>1010101</v>
      </c>
    </row>
    <row r="7032" spans="1:21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  <c r="P7032">
        <v>1010101</v>
      </c>
      <c r="Q7032">
        <v>1010101</v>
      </c>
      <c r="S7032">
        <v>1010101</v>
      </c>
      <c r="T7032">
        <v>1010101</v>
      </c>
      <c r="U7032">
        <v>1010101</v>
      </c>
    </row>
    <row r="7033" spans="1:21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  <c r="P7033">
        <v>1010101</v>
      </c>
      <c r="Q7033">
        <v>1010101</v>
      </c>
      <c r="S7033">
        <v>1010101</v>
      </c>
      <c r="T7033">
        <v>1010101</v>
      </c>
      <c r="U7033">
        <v>1010101</v>
      </c>
    </row>
    <row r="7034" spans="1:21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  <c r="P7034">
        <v>1010101</v>
      </c>
      <c r="Q7034">
        <v>1010101</v>
      </c>
      <c r="S7034">
        <v>1010101</v>
      </c>
      <c r="T7034">
        <v>1010101</v>
      </c>
      <c r="U7034">
        <v>1010101</v>
      </c>
    </row>
    <row r="7035" spans="1:21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  <c r="P7035">
        <v>1010101</v>
      </c>
      <c r="Q7035">
        <v>1010101</v>
      </c>
      <c r="S7035">
        <v>1010101</v>
      </c>
      <c r="T7035">
        <v>1010101</v>
      </c>
      <c r="U7035">
        <v>1010101</v>
      </c>
    </row>
    <row r="7036" spans="1:21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  <c r="P7036">
        <v>1010101</v>
      </c>
      <c r="Q7036">
        <v>1010101</v>
      </c>
      <c r="S7036">
        <v>1010101</v>
      </c>
      <c r="T7036">
        <v>1010101</v>
      </c>
      <c r="U7036">
        <v>1010101</v>
      </c>
    </row>
    <row r="7037" spans="1:21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  <c r="P7037">
        <v>1010101</v>
      </c>
      <c r="Q7037">
        <v>1010101</v>
      </c>
      <c r="S7037">
        <v>1010101</v>
      </c>
      <c r="T7037">
        <v>1010101</v>
      </c>
      <c r="U7037">
        <v>1010101</v>
      </c>
    </row>
    <row r="7038" spans="1:21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  <c r="P7038">
        <v>1010101</v>
      </c>
      <c r="Q7038">
        <v>1010101</v>
      </c>
      <c r="S7038">
        <v>1010101</v>
      </c>
      <c r="T7038">
        <v>1010101</v>
      </c>
      <c r="U7038">
        <v>1010101</v>
      </c>
    </row>
    <row r="7039" spans="1:21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  <c r="P7039">
        <v>1010101</v>
      </c>
      <c r="Q7039">
        <v>1010101</v>
      </c>
      <c r="S7039">
        <v>1010101</v>
      </c>
      <c r="T7039">
        <v>1010101</v>
      </c>
      <c r="U7039">
        <v>1010101</v>
      </c>
    </row>
    <row r="7040" spans="1:21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  <c r="P7040">
        <v>1010101</v>
      </c>
      <c r="Q7040">
        <v>1010101</v>
      </c>
      <c r="S7040">
        <v>1010101</v>
      </c>
      <c r="T7040">
        <v>1010101</v>
      </c>
      <c r="U7040">
        <v>1010101</v>
      </c>
    </row>
    <row r="7041" spans="1:21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  <c r="P7041">
        <v>1010101</v>
      </c>
      <c r="Q7041">
        <v>1010101</v>
      </c>
      <c r="S7041">
        <v>1010101</v>
      </c>
      <c r="T7041">
        <v>1010101</v>
      </c>
      <c r="U7041">
        <v>1010101</v>
      </c>
    </row>
    <row r="7042" spans="1:21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  <c r="P7042">
        <v>1010101</v>
      </c>
      <c r="Q7042">
        <v>1010101</v>
      </c>
      <c r="S7042">
        <v>1010101</v>
      </c>
      <c r="T7042">
        <v>1010101</v>
      </c>
      <c r="U7042">
        <v>1010101</v>
      </c>
    </row>
    <row r="7043" spans="1:21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  <c r="P7043">
        <v>1010101</v>
      </c>
      <c r="Q7043">
        <v>1010101</v>
      </c>
      <c r="S7043">
        <v>1010101</v>
      </c>
      <c r="T7043">
        <v>1010101</v>
      </c>
      <c r="U7043">
        <v>1010101</v>
      </c>
    </row>
    <row r="7044" spans="1:21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  <c r="P7044">
        <v>1010101</v>
      </c>
      <c r="Q7044">
        <v>1010101</v>
      </c>
      <c r="S7044">
        <v>1010101</v>
      </c>
      <c r="T7044">
        <v>1010101</v>
      </c>
      <c r="U7044">
        <v>1010101</v>
      </c>
    </row>
    <row r="7045" spans="1:21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  <c r="P7045">
        <v>1010101</v>
      </c>
      <c r="Q7045">
        <v>1010101</v>
      </c>
      <c r="S7045">
        <v>1010101</v>
      </c>
      <c r="T7045">
        <v>1010101</v>
      </c>
      <c r="U7045">
        <v>1010101</v>
      </c>
    </row>
    <row r="7046" spans="1:21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  <c r="P7046">
        <v>1010101</v>
      </c>
      <c r="Q7046">
        <v>1010101</v>
      </c>
      <c r="S7046">
        <v>1010101</v>
      </c>
      <c r="T7046">
        <v>1010101</v>
      </c>
      <c r="U7046">
        <v>1010101</v>
      </c>
    </row>
    <row r="7047" spans="1:21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  <c r="P7047">
        <v>1010101</v>
      </c>
      <c r="Q7047">
        <v>1010101</v>
      </c>
      <c r="S7047">
        <v>1010101</v>
      </c>
      <c r="T7047">
        <v>1010101</v>
      </c>
      <c r="U7047">
        <v>1010101</v>
      </c>
    </row>
    <row r="7048" spans="1:21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  <c r="P7048">
        <v>1010101</v>
      </c>
      <c r="Q7048">
        <v>1010101</v>
      </c>
      <c r="S7048">
        <v>1010101</v>
      </c>
      <c r="T7048">
        <v>1010101</v>
      </c>
      <c r="U7048">
        <v>1010101</v>
      </c>
    </row>
    <row r="7049" spans="1:21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  <c r="P7049">
        <v>1010101</v>
      </c>
      <c r="Q7049">
        <v>1010101</v>
      </c>
      <c r="S7049">
        <v>1010101</v>
      </c>
      <c r="T7049">
        <v>1010101</v>
      </c>
      <c r="U7049">
        <v>1010101</v>
      </c>
    </row>
    <row r="7050" spans="1:21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  <c r="O7050">
        <v>1000101</v>
      </c>
      <c r="P7050">
        <v>1000101</v>
      </c>
      <c r="Q7050">
        <v>1</v>
      </c>
      <c r="S7050">
        <v>1000101</v>
      </c>
      <c r="T7050">
        <v>1000101</v>
      </c>
      <c r="U7050">
        <v>1</v>
      </c>
    </row>
    <row r="7051" spans="1:21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  <c r="P7051">
        <v>1010101</v>
      </c>
      <c r="Q7051">
        <v>1010101</v>
      </c>
      <c r="S7051">
        <v>1010101</v>
      </c>
      <c r="T7051">
        <v>1010101</v>
      </c>
      <c r="U7051">
        <v>1010101</v>
      </c>
    </row>
    <row r="7052" spans="1:21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  <c r="O7052">
        <v>1010101</v>
      </c>
      <c r="P7052">
        <v>1010101</v>
      </c>
      <c r="Q7052">
        <v>1010100</v>
      </c>
      <c r="S7052">
        <v>1010101</v>
      </c>
      <c r="T7052">
        <v>1010101</v>
      </c>
      <c r="U7052">
        <v>1010100</v>
      </c>
    </row>
    <row r="7053" spans="1:21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  <c r="O7053">
        <v>100001</v>
      </c>
      <c r="P7053">
        <v>100001</v>
      </c>
      <c r="Q7053">
        <v>100001</v>
      </c>
      <c r="S7053">
        <v>100001</v>
      </c>
      <c r="T7053">
        <v>100001</v>
      </c>
      <c r="U7053">
        <v>100001</v>
      </c>
    </row>
    <row r="7054" spans="1:21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  <c r="O7054">
        <v>1010101</v>
      </c>
      <c r="P7054">
        <v>1010101</v>
      </c>
      <c r="Q7054">
        <v>1010101</v>
      </c>
      <c r="S7054">
        <v>1010101</v>
      </c>
      <c r="T7054">
        <v>1010101</v>
      </c>
      <c r="U7054">
        <v>1010101</v>
      </c>
    </row>
    <row r="7055" spans="1:21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  <c r="O7055">
        <v>1010100</v>
      </c>
      <c r="P7055">
        <v>1010100</v>
      </c>
      <c r="Q7055">
        <v>1010100</v>
      </c>
      <c r="S7055">
        <v>1010100</v>
      </c>
      <c r="T7055">
        <v>1010100</v>
      </c>
      <c r="U7055">
        <v>1010100</v>
      </c>
    </row>
    <row r="7056" spans="1:21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  <c r="O7056">
        <v>10100001</v>
      </c>
      <c r="P7056">
        <v>10100001</v>
      </c>
      <c r="Q7056">
        <v>10100001</v>
      </c>
      <c r="S7056">
        <v>10100001</v>
      </c>
      <c r="T7056">
        <v>10100001</v>
      </c>
      <c r="U7056">
        <v>10100001</v>
      </c>
    </row>
    <row r="7057" spans="1:21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  <c r="O7057">
        <v>1010101</v>
      </c>
      <c r="P7057">
        <v>1010101</v>
      </c>
      <c r="Q7057">
        <v>1010101</v>
      </c>
      <c r="S7057">
        <v>1010101</v>
      </c>
      <c r="T7057">
        <v>1010101</v>
      </c>
      <c r="U7057">
        <v>1010101</v>
      </c>
    </row>
    <row r="7058" spans="1:21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  <c r="O7058">
        <v>1010100</v>
      </c>
      <c r="P7058">
        <v>1010100</v>
      </c>
      <c r="Q7058">
        <v>1010100</v>
      </c>
      <c r="S7058">
        <v>1010100</v>
      </c>
      <c r="T7058">
        <v>1010100</v>
      </c>
      <c r="U7058">
        <v>1010100</v>
      </c>
    </row>
    <row r="7059" spans="1:21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  <c r="O7059">
        <v>10100001</v>
      </c>
      <c r="P7059">
        <v>10100001</v>
      </c>
      <c r="Q7059">
        <v>10100001</v>
      </c>
      <c r="S7059">
        <v>10100001</v>
      </c>
      <c r="T7059">
        <v>10100001</v>
      </c>
      <c r="U7059">
        <v>10100001</v>
      </c>
    </row>
    <row r="7060" spans="1:21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  <c r="O7060">
        <v>1010101</v>
      </c>
      <c r="P7060">
        <v>1010101</v>
      </c>
      <c r="Q7060">
        <v>1010101</v>
      </c>
      <c r="S7060">
        <v>1010101</v>
      </c>
      <c r="T7060">
        <v>1010101</v>
      </c>
      <c r="U7060">
        <v>1010101</v>
      </c>
    </row>
    <row r="7061" spans="1:21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  <c r="O7061">
        <v>1010100</v>
      </c>
      <c r="P7061">
        <v>1010100</v>
      </c>
      <c r="Q7061">
        <v>1010000</v>
      </c>
      <c r="S7061">
        <v>1010100</v>
      </c>
      <c r="T7061">
        <v>1010100</v>
      </c>
      <c r="U7061">
        <v>1010000</v>
      </c>
    </row>
    <row r="7062" spans="1:21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  <c r="O7062">
        <v>10100001</v>
      </c>
      <c r="P7062">
        <v>10100001</v>
      </c>
      <c r="Q7062">
        <v>10100001</v>
      </c>
      <c r="S7062">
        <v>10100001</v>
      </c>
      <c r="T7062">
        <v>10100001</v>
      </c>
      <c r="U7062">
        <v>10100001</v>
      </c>
    </row>
    <row r="7063" spans="1:21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  <c r="O7063">
        <v>1010101</v>
      </c>
      <c r="P7063">
        <v>1010101</v>
      </c>
      <c r="Q7063">
        <v>1010101</v>
      </c>
      <c r="S7063">
        <v>1010101</v>
      </c>
      <c r="T7063">
        <v>1010101</v>
      </c>
      <c r="U7063">
        <v>1010101</v>
      </c>
    </row>
    <row r="7064" spans="1:21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  <c r="O7064">
        <v>1010010</v>
      </c>
      <c r="P7064">
        <v>1010010</v>
      </c>
      <c r="Q7064">
        <v>1010010</v>
      </c>
      <c r="S7064">
        <v>1010010</v>
      </c>
      <c r="T7064">
        <v>1010010</v>
      </c>
      <c r="U7064">
        <v>1010010</v>
      </c>
    </row>
    <row r="7065" spans="1:21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  <c r="O7065">
        <v>10100000</v>
      </c>
      <c r="P7065">
        <v>10100000</v>
      </c>
      <c r="Q7065">
        <v>10100000</v>
      </c>
      <c r="S7065">
        <v>10100000</v>
      </c>
      <c r="T7065">
        <v>10100000</v>
      </c>
      <c r="U7065">
        <v>10100000</v>
      </c>
    </row>
    <row r="7066" spans="1:21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  <c r="O7066">
        <v>1</v>
      </c>
      <c r="P7066">
        <v>1</v>
      </c>
      <c r="Q7066">
        <v>0</v>
      </c>
      <c r="S7066">
        <v>1</v>
      </c>
      <c r="T7066">
        <v>1</v>
      </c>
      <c r="U7066">
        <v>0</v>
      </c>
    </row>
    <row r="7067" spans="1:21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  <c r="O7067">
        <v>1010010</v>
      </c>
      <c r="P7067">
        <v>1010010</v>
      </c>
      <c r="Q7067">
        <v>1000010</v>
      </c>
      <c r="S7067">
        <v>1010010</v>
      </c>
      <c r="T7067">
        <v>1010010</v>
      </c>
      <c r="U7067">
        <v>1000010</v>
      </c>
    </row>
    <row r="7068" spans="1:21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  <c r="P7068">
        <v>10101010</v>
      </c>
      <c r="Q7068">
        <v>10101010</v>
      </c>
      <c r="S7068">
        <v>10101010</v>
      </c>
      <c r="T7068">
        <v>10101010</v>
      </c>
      <c r="U7068">
        <v>10101010</v>
      </c>
    </row>
    <row r="7069" spans="1:21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  <c r="O7069">
        <v>10101000</v>
      </c>
      <c r="P7069">
        <v>10101000</v>
      </c>
      <c r="Q7069">
        <v>10101000</v>
      </c>
      <c r="S7069">
        <v>10101000</v>
      </c>
      <c r="T7069">
        <v>10101000</v>
      </c>
      <c r="U7069">
        <v>10101000</v>
      </c>
    </row>
    <row r="7070" spans="1:21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  <c r="P7070">
        <v>1001010</v>
      </c>
      <c r="Q7070">
        <v>1001010</v>
      </c>
      <c r="S7070">
        <v>1001010</v>
      </c>
      <c r="T7070">
        <v>1001010</v>
      </c>
      <c r="U7070">
        <v>1001010</v>
      </c>
    </row>
    <row r="7071" spans="1:21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  <c r="O7071">
        <v>10101010</v>
      </c>
      <c r="P7071">
        <v>10101010</v>
      </c>
      <c r="Q7071">
        <v>10101010</v>
      </c>
      <c r="S7071">
        <v>10101010</v>
      </c>
      <c r="T7071">
        <v>10101010</v>
      </c>
      <c r="U7071">
        <v>10101010</v>
      </c>
    </row>
    <row r="7072" spans="1:21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  <c r="O7072">
        <v>10100001</v>
      </c>
      <c r="P7072">
        <v>10100001</v>
      </c>
      <c r="Q7072">
        <v>10100000</v>
      </c>
      <c r="S7072">
        <v>10100001</v>
      </c>
      <c r="T7072">
        <v>10100001</v>
      </c>
      <c r="U7072">
        <v>10100000</v>
      </c>
    </row>
    <row r="7073" spans="1:21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  <c r="O7073">
        <v>1001010</v>
      </c>
      <c r="P7073">
        <v>1001010</v>
      </c>
      <c r="Q7073">
        <v>1010</v>
      </c>
      <c r="S7073">
        <v>1001010</v>
      </c>
      <c r="T7073">
        <v>1001010</v>
      </c>
      <c r="U7073">
        <v>1010</v>
      </c>
    </row>
    <row r="7074" spans="1:21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  <c r="O7074">
        <v>10101000</v>
      </c>
      <c r="P7074">
        <v>10101000</v>
      </c>
      <c r="Q7074">
        <v>10101000</v>
      </c>
      <c r="S7074">
        <v>10101000</v>
      </c>
      <c r="T7074">
        <v>10101000</v>
      </c>
      <c r="U7074">
        <v>10101000</v>
      </c>
    </row>
    <row r="7075" spans="1:21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  <c r="O7075">
        <v>101</v>
      </c>
      <c r="P7075">
        <v>101</v>
      </c>
      <c r="Q7075">
        <v>1</v>
      </c>
      <c r="S7075">
        <v>101</v>
      </c>
      <c r="T7075">
        <v>101</v>
      </c>
      <c r="U7075">
        <v>1</v>
      </c>
    </row>
    <row r="7076" spans="1:21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  <c r="O7076">
        <v>101010</v>
      </c>
      <c r="P7076">
        <v>101010</v>
      </c>
      <c r="Q7076">
        <v>101010</v>
      </c>
      <c r="S7076">
        <v>101010</v>
      </c>
      <c r="T7076">
        <v>101010</v>
      </c>
      <c r="U7076">
        <v>101010</v>
      </c>
    </row>
    <row r="7077" spans="1:21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  <c r="O7077">
        <v>10000001</v>
      </c>
      <c r="P7077">
        <v>10000001</v>
      </c>
      <c r="Q7077">
        <v>10000000</v>
      </c>
      <c r="S7077">
        <v>10000001</v>
      </c>
      <c r="T7077">
        <v>10000001</v>
      </c>
      <c r="U7077">
        <v>10000000</v>
      </c>
    </row>
    <row r="7078" spans="1:21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  <c r="O7078">
        <v>1010101</v>
      </c>
      <c r="P7078">
        <v>1010101</v>
      </c>
      <c r="Q7078">
        <v>1010101</v>
      </c>
      <c r="S7078">
        <v>1010101</v>
      </c>
      <c r="T7078">
        <v>1010101</v>
      </c>
      <c r="U7078">
        <v>1010101</v>
      </c>
    </row>
    <row r="7079" spans="1:21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  <c r="O7079">
        <v>101000</v>
      </c>
      <c r="P7079">
        <v>101000</v>
      </c>
      <c r="Q7079">
        <v>101000</v>
      </c>
      <c r="S7079">
        <v>101000</v>
      </c>
      <c r="T7079">
        <v>101000</v>
      </c>
      <c r="U7079">
        <v>101000</v>
      </c>
    </row>
    <row r="7080" spans="1:21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  <c r="O7080">
        <v>10101</v>
      </c>
      <c r="P7080">
        <v>10101</v>
      </c>
      <c r="Q7080">
        <v>101</v>
      </c>
      <c r="S7080">
        <v>10101</v>
      </c>
      <c r="T7080">
        <v>10101</v>
      </c>
      <c r="U7080">
        <v>101</v>
      </c>
    </row>
    <row r="7081" spans="1:21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  <c r="O7081">
        <v>1010101</v>
      </c>
      <c r="P7081">
        <v>1010101</v>
      </c>
      <c r="Q7081">
        <v>1010101</v>
      </c>
      <c r="S7081">
        <v>1010101</v>
      </c>
      <c r="T7081">
        <v>1010101</v>
      </c>
      <c r="U7081">
        <v>1010101</v>
      </c>
    </row>
    <row r="7082" spans="1:21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  <c r="O7082">
        <v>1000001</v>
      </c>
      <c r="P7082">
        <v>1000001</v>
      </c>
      <c r="Q7082">
        <v>0</v>
      </c>
      <c r="S7082">
        <v>1000001</v>
      </c>
      <c r="T7082">
        <v>1000001</v>
      </c>
      <c r="U7082">
        <v>0</v>
      </c>
    </row>
    <row r="7083" spans="1:21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  <c r="O7083">
        <v>1010101</v>
      </c>
      <c r="P7083">
        <v>1010101</v>
      </c>
      <c r="Q7083">
        <v>1010101</v>
      </c>
      <c r="S7083">
        <v>1010101</v>
      </c>
      <c r="T7083">
        <v>1010101</v>
      </c>
      <c r="U7083">
        <v>1010101</v>
      </c>
    </row>
    <row r="7084" spans="1:21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  <c r="O7084">
        <v>1010101</v>
      </c>
      <c r="P7084">
        <v>1010101</v>
      </c>
      <c r="Q7084">
        <v>1010101</v>
      </c>
      <c r="S7084">
        <v>1010101</v>
      </c>
      <c r="T7084">
        <v>1010101</v>
      </c>
      <c r="U7084">
        <v>1010101</v>
      </c>
    </row>
    <row r="7085" spans="1:21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  <c r="P7085">
        <v>1010101</v>
      </c>
      <c r="Q7085">
        <v>1010101</v>
      </c>
      <c r="S7085">
        <v>1010101</v>
      </c>
      <c r="T7085">
        <v>1010101</v>
      </c>
      <c r="U7085">
        <v>1010101</v>
      </c>
    </row>
    <row r="7086" spans="1:21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  <c r="P7086">
        <v>1010101</v>
      </c>
      <c r="Q7086">
        <v>1010101</v>
      </c>
      <c r="S7086">
        <v>1010101</v>
      </c>
      <c r="T7086">
        <v>1010101</v>
      </c>
      <c r="U7086">
        <v>1010101</v>
      </c>
    </row>
    <row r="7087" spans="1:21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  <c r="P7087">
        <v>1010101</v>
      </c>
      <c r="Q7087">
        <v>1010101</v>
      </c>
      <c r="S7087">
        <v>1010101</v>
      </c>
      <c r="T7087">
        <v>1010101</v>
      </c>
      <c r="U7087">
        <v>1010101</v>
      </c>
    </row>
    <row r="7088" spans="1:21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  <c r="P7088">
        <v>1010101</v>
      </c>
      <c r="Q7088">
        <v>1010101</v>
      </c>
      <c r="S7088">
        <v>1010101</v>
      </c>
      <c r="T7088">
        <v>1010101</v>
      </c>
      <c r="U7088">
        <v>1010101</v>
      </c>
    </row>
    <row r="7089" spans="1:21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  <c r="P7089">
        <v>1010101</v>
      </c>
      <c r="Q7089">
        <v>1010101</v>
      </c>
      <c r="S7089">
        <v>1010101</v>
      </c>
      <c r="T7089">
        <v>1010101</v>
      </c>
      <c r="U7089">
        <v>1010101</v>
      </c>
    </row>
    <row r="7090" spans="1:21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  <c r="P7090">
        <v>1010101</v>
      </c>
      <c r="Q7090">
        <v>1010101</v>
      </c>
      <c r="S7090">
        <v>1010101</v>
      </c>
      <c r="T7090">
        <v>1010101</v>
      </c>
      <c r="U7090">
        <v>1010101</v>
      </c>
    </row>
    <row r="7091" spans="1:21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  <c r="P7091">
        <v>1010101</v>
      </c>
      <c r="Q7091">
        <v>1010101</v>
      </c>
      <c r="S7091">
        <v>1010101</v>
      </c>
      <c r="T7091">
        <v>1010101</v>
      </c>
      <c r="U7091">
        <v>1010101</v>
      </c>
    </row>
    <row r="7092" spans="1:21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  <c r="P7092">
        <v>1010101</v>
      </c>
      <c r="Q7092">
        <v>1010101</v>
      </c>
      <c r="S7092">
        <v>1010101</v>
      </c>
      <c r="T7092">
        <v>1010101</v>
      </c>
      <c r="U7092">
        <v>1010101</v>
      </c>
    </row>
    <row r="7093" spans="1:21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  <c r="P7093">
        <v>1010101</v>
      </c>
      <c r="Q7093">
        <v>1010101</v>
      </c>
      <c r="S7093">
        <v>1010101</v>
      </c>
      <c r="T7093">
        <v>1010101</v>
      </c>
      <c r="U7093">
        <v>1010101</v>
      </c>
    </row>
    <row r="7094" spans="1:21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  <c r="P7094">
        <v>1010101</v>
      </c>
      <c r="Q7094">
        <v>1010101</v>
      </c>
      <c r="S7094">
        <v>1010101</v>
      </c>
      <c r="T7094">
        <v>1010101</v>
      </c>
      <c r="U7094">
        <v>1010101</v>
      </c>
    </row>
    <row r="7095" spans="1:21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  <c r="P7095">
        <v>1010101</v>
      </c>
      <c r="Q7095">
        <v>1010101</v>
      </c>
      <c r="S7095">
        <v>1010101</v>
      </c>
      <c r="T7095">
        <v>1010101</v>
      </c>
      <c r="U7095">
        <v>1010101</v>
      </c>
    </row>
    <row r="7096" spans="1:21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  <c r="P7096">
        <v>1010101</v>
      </c>
      <c r="Q7096">
        <v>1010101</v>
      </c>
      <c r="S7096">
        <v>1010101</v>
      </c>
      <c r="T7096">
        <v>1010101</v>
      </c>
      <c r="U7096">
        <v>1010101</v>
      </c>
    </row>
    <row r="7097" spans="1:21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  <c r="P7097">
        <v>1010101</v>
      </c>
      <c r="Q7097">
        <v>1010101</v>
      </c>
      <c r="S7097">
        <v>1010101</v>
      </c>
      <c r="T7097">
        <v>1010101</v>
      </c>
      <c r="U7097">
        <v>1010101</v>
      </c>
    </row>
    <row r="7098" spans="1:21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  <c r="P7098">
        <v>1010101</v>
      </c>
      <c r="Q7098">
        <v>1010101</v>
      </c>
      <c r="S7098">
        <v>1010101</v>
      </c>
      <c r="T7098">
        <v>1010101</v>
      </c>
      <c r="U7098">
        <v>1010101</v>
      </c>
    </row>
    <row r="7099" spans="1:21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  <c r="P7099">
        <v>1010101</v>
      </c>
      <c r="Q7099">
        <v>1010101</v>
      </c>
      <c r="S7099">
        <v>1010101</v>
      </c>
      <c r="T7099">
        <v>1010101</v>
      </c>
      <c r="U7099">
        <v>1010101</v>
      </c>
    </row>
    <row r="7100" spans="1:21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  <c r="P7100">
        <v>1010101</v>
      </c>
      <c r="Q7100">
        <v>1010101</v>
      </c>
      <c r="S7100">
        <v>1010101</v>
      </c>
      <c r="T7100">
        <v>1010101</v>
      </c>
      <c r="U7100">
        <v>1010101</v>
      </c>
    </row>
    <row r="7101" spans="1:21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  <c r="P7101">
        <v>1010101</v>
      </c>
      <c r="Q7101">
        <v>1010101</v>
      </c>
      <c r="S7101">
        <v>1010101</v>
      </c>
      <c r="T7101">
        <v>1010101</v>
      </c>
      <c r="U7101">
        <v>1010101</v>
      </c>
    </row>
    <row r="7102" spans="1:21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  <c r="P7102">
        <v>1010101</v>
      </c>
      <c r="Q7102">
        <v>1010101</v>
      </c>
      <c r="S7102">
        <v>1010101</v>
      </c>
      <c r="T7102">
        <v>1010101</v>
      </c>
      <c r="U7102">
        <v>1010101</v>
      </c>
    </row>
    <row r="7103" spans="1:21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  <c r="P7103">
        <v>1010101</v>
      </c>
      <c r="Q7103">
        <v>1010101</v>
      </c>
      <c r="S7103">
        <v>1010101</v>
      </c>
      <c r="T7103">
        <v>1010101</v>
      </c>
      <c r="U7103">
        <v>1010101</v>
      </c>
    </row>
    <row r="7104" spans="1:21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  <c r="P7104">
        <v>1010101</v>
      </c>
      <c r="Q7104">
        <v>1010101</v>
      </c>
      <c r="S7104">
        <v>1010101</v>
      </c>
      <c r="T7104">
        <v>1010101</v>
      </c>
      <c r="U7104">
        <v>1010101</v>
      </c>
    </row>
    <row r="7105" spans="1:21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  <c r="P7105">
        <v>1010101</v>
      </c>
      <c r="Q7105">
        <v>1010101</v>
      </c>
      <c r="S7105">
        <v>1010101</v>
      </c>
      <c r="T7105">
        <v>1010101</v>
      </c>
      <c r="U7105">
        <v>1010101</v>
      </c>
    </row>
    <row r="7106" spans="1:21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  <c r="P7106">
        <v>1010101</v>
      </c>
      <c r="Q7106">
        <v>1010101</v>
      </c>
      <c r="S7106">
        <v>1010101</v>
      </c>
      <c r="T7106">
        <v>1010101</v>
      </c>
      <c r="U7106">
        <v>1010101</v>
      </c>
    </row>
    <row r="7107" spans="1:21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  <c r="P7107">
        <v>1010101</v>
      </c>
      <c r="Q7107">
        <v>1010101</v>
      </c>
      <c r="S7107">
        <v>1010101</v>
      </c>
      <c r="T7107">
        <v>1010101</v>
      </c>
      <c r="U7107">
        <v>1010101</v>
      </c>
    </row>
    <row r="7108" spans="1:21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  <c r="P7108">
        <v>1010101</v>
      </c>
      <c r="Q7108">
        <v>1010101</v>
      </c>
      <c r="S7108">
        <v>1010101</v>
      </c>
      <c r="T7108">
        <v>1010101</v>
      </c>
      <c r="U7108">
        <v>1010101</v>
      </c>
    </row>
    <row r="7109" spans="1:21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  <c r="P7109">
        <v>1010101</v>
      </c>
      <c r="Q7109">
        <v>1010101</v>
      </c>
      <c r="S7109">
        <v>1010101</v>
      </c>
      <c r="T7109">
        <v>1010101</v>
      </c>
      <c r="U7109">
        <v>1010101</v>
      </c>
    </row>
    <row r="7110" spans="1:21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  <c r="P7110">
        <v>1010101</v>
      </c>
      <c r="Q7110">
        <v>1010101</v>
      </c>
      <c r="S7110">
        <v>1010101</v>
      </c>
      <c r="T7110">
        <v>1010101</v>
      </c>
      <c r="U7110">
        <v>1010101</v>
      </c>
    </row>
    <row r="7111" spans="1:21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  <c r="P7111">
        <v>1010101</v>
      </c>
      <c r="Q7111">
        <v>1010101</v>
      </c>
      <c r="S7111">
        <v>1010101</v>
      </c>
      <c r="T7111">
        <v>1010101</v>
      </c>
      <c r="U7111">
        <v>1010101</v>
      </c>
    </row>
    <row r="7112" spans="1:21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  <c r="P7112">
        <v>1010101</v>
      </c>
      <c r="Q7112">
        <v>1010101</v>
      </c>
      <c r="S7112">
        <v>1010101</v>
      </c>
      <c r="T7112">
        <v>1010101</v>
      </c>
      <c r="U7112">
        <v>1010101</v>
      </c>
    </row>
    <row r="7113" spans="1:21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  <c r="P7113">
        <v>1010101</v>
      </c>
      <c r="Q7113">
        <v>1010101</v>
      </c>
      <c r="S7113">
        <v>1010101</v>
      </c>
      <c r="T7113">
        <v>1010101</v>
      </c>
      <c r="U7113">
        <v>1010101</v>
      </c>
    </row>
    <row r="7114" spans="1:21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  <c r="P7114">
        <v>1010101</v>
      </c>
      <c r="Q7114">
        <v>1010101</v>
      </c>
      <c r="S7114">
        <v>1010101</v>
      </c>
      <c r="T7114">
        <v>1010101</v>
      </c>
      <c r="U7114">
        <v>1010101</v>
      </c>
    </row>
    <row r="7115" spans="1:21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  <c r="P7115">
        <v>1010101</v>
      </c>
      <c r="Q7115">
        <v>1010101</v>
      </c>
      <c r="S7115">
        <v>1010101</v>
      </c>
      <c r="T7115">
        <v>1010101</v>
      </c>
      <c r="U7115">
        <v>1010101</v>
      </c>
    </row>
    <row r="7116" spans="1:21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  <c r="O7116">
        <v>1010100</v>
      </c>
      <c r="P7116">
        <v>1010100</v>
      </c>
      <c r="Q7116">
        <v>1010000</v>
      </c>
      <c r="S7116">
        <v>1010100</v>
      </c>
      <c r="T7116">
        <v>1010100</v>
      </c>
      <c r="U7116">
        <v>1010000</v>
      </c>
    </row>
    <row r="7117" spans="1:21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  <c r="O7117">
        <v>1010101</v>
      </c>
      <c r="P7117">
        <v>1010101</v>
      </c>
      <c r="Q7117">
        <v>10101</v>
      </c>
      <c r="S7117">
        <v>1010101</v>
      </c>
      <c r="T7117">
        <v>1010101</v>
      </c>
      <c r="U7117">
        <v>10101</v>
      </c>
    </row>
    <row r="7118" spans="1:21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  <c r="O7118">
        <v>1010101</v>
      </c>
      <c r="P7118">
        <v>1010101</v>
      </c>
      <c r="Q7118">
        <v>1010101</v>
      </c>
      <c r="S7118">
        <v>1010101</v>
      </c>
      <c r="T7118">
        <v>1010101</v>
      </c>
      <c r="U7118">
        <v>1010101</v>
      </c>
    </row>
    <row r="7119" spans="1:21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  <c r="O7119">
        <v>1010010</v>
      </c>
      <c r="P7119">
        <v>1010010</v>
      </c>
      <c r="Q7119">
        <v>1010010</v>
      </c>
      <c r="S7119">
        <v>1010010</v>
      </c>
      <c r="T7119">
        <v>1010010</v>
      </c>
      <c r="U7119">
        <v>1010010</v>
      </c>
    </row>
    <row r="7120" spans="1:21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  <c r="O7120">
        <v>10101</v>
      </c>
      <c r="P7120">
        <v>10101</v>
      </c>
      <c r="Q7120">
        <v>10101</v>
      </c>
      <c r="S7120">
        <v>10101</v>
      </c>
      <c r="T7120">
        <v>10101</v>
      </c>
      <c r="U7120">
        <v>10101</v>
      </c>
    </row>
    <row r="7121" spans="1:21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  <c r="O7121">
        <v>1010101</v>
      </c>
      <c r="P7121">
        <v>1010101</v>
      </c>
      <c r="Q7121">
        <v>1010101</v>
      </c>
      <c r="S7121">
        <v>1010101</v>
      </c>
      <c r="T7121">
        <v>1010101</v>
      </c>
      <c r="U7121">
        <v>1010101</v>
      </c>
    </row>
    <row r="7122" spans="1:21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  <c r="O7122">
        <v>1010010</v>
      </c>
      <c r="P7122">
        <v>1010010</v>
      </c>
      <c r="Q7122">
        <v>1010010</v>
      </c>
      <c r="S7122">
        <v>1010010</v>
      </c>
      <c r="T7122">
        <v>1010010</v>
      </c>
      <c r="U7122">
        <v>1010010</v>
      </c>
    </row>
    <row r="7123" spans="1:21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  <c r="O7123">
        <v>10101</v>
      </c>
      <c r="P7123">
        <v>10101</v>
      </c>
      <c r="Q7123">
        <v>101</v>
      </c>
      <c r="S7123">
        <v>10101</v>
      </c>
      <c r="T7123">
        <v>10101</v>
      </c>
      <c r="U7123">
        <v>101</v>
      </c>
    </row>
    <row r="7124" spans="1:21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  <c r="O7124">
        <v>1010001</v>
      </c>
      <c r="P7124">
        <v>1010001</v>
      </c>
      <c r="Q7124">
        <v>1000000</v>
      </c>
      <c r="S7124">
        <v>1010001</v>
      </c>
      <c r="T7124">
        <v>1010001</v>
      </c>
      <c r="U7124">
        <v>1000000</v>
      </c>
    </row>
    <row r="7125" spans="1:21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  <c r="O7125">
        <v>1010010</v>
      </c>
      <c r="P7125">
        <v>1010010</v>
      </c>
      <c r="Q7125">
        <v>1010010</v>
      </c>
      <c r="S7125">
        <v>1010010</v>
      </c>
      <c r="T7125">
        <v>1010010</v>
      </c>
      <c r="U7125">
        <v>1010010</v>
      </c>
    </row>
    <row r="7126" spans="1:21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  <c r="O7126">
        <v>10000100</v>
      </c>
      <c r="P7126">
        <v>10000100</v>
      </c>
      <c r="Q7126">
        <v>10000000</v>
      </c>
      <c r="S7126">
        <v>10000100</v>
      </c>
      <c r="T7126">
        <v>10000100</v>
      </c>
      <c r="U7126">
        <v>10000000</v>
      </c>
    </row>
    <row r="7127" spans="1:21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  <c r="O7127">
        <v>1000</v>
      </c>
      <c r="P7127">
        <v>1000</v>
      </c>
      <c r="Q7127">
        <v>1000</v>
      </c>
      <c r="S7127">
        <v>1000</v>
      </c>
      <c r="T7127">
        <v>1000</v>
      </c>
      <c r="U7127">
        <v>1000</v>
      </c>
    </row>
    <row r="7128" spans="1:21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  <c r="O7128">
        <v>1010010</v>
      </c>
      <c r="P7128">
        <v>1010010</v>
      </c>
      <c r="Q7128">
        <v>1010010</v>
      </c>
      <c r="S7128">
        <v>1010010</v>
      </c>
      <c r="T7128">
        <v>1010010</v>
      </c>
      <c r="U7128">
        <v>1010010</v>
      </c>
    </row>
    <row r="7129" spans="1:21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  <c r="O7129">
        <v>10000010</v>
      </c>
      <c r="P7129">
        <v>10000010</v>
      </c>
      <c r="Q7129">
        <v>10000010</v>
      </c>
      <c r="S7129">
        <v>10000010</v>
      </c>
      <c r="T7129">
        <v>10000010</v>
      </c>
      <c r="U7129">
        <v>10000010</v>
      </c>
    </row>
    <row r="7130" spans="1:21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  <c r="O7130">
        <v>10100001</v>
      </c>
      <c r="P7130">
        <v>10100001</v>
      </c>
      <c r="Q7130">
        <v>10100000</v>
      </c>
      <c r="S7130">
        <v>10100001</v>
      </c>
      <c r="T7130">
        <v>10100001</v>
      </c>
      <c r="U7130">
        <v>10100000</v>
      </c>
    </row>
    <row r="7131" spans="1:21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  <c r="O7131">
        <v>1010010</v>
      </c>
      <c r="P7131">
        <v>1010010</v>
      </c>
      <c r="Q7131">
        <v>1010010</v>
      </c>
      <c r="S7131">
        <v>1010010</v>
      </c>
      <c r="T7131">
        <v>1010010</v>
      </c>
      <c r="U7131">
        <v>1010010</v>
      </c>
    </row>
    <row r="7132" spans="1:21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  <c r="O7132">
        <v>10101010</v>
      </c>
      <c r="P7132">
        <v>10101010</v>
      </c>
      <c r="Q7132">
        <v>10101010</v>
      </c>
      <c r="S7132">
        <v>10101010</v>
      </c>
      <c r="T7132">
        <v>10101010</v>
      </c>
      <c r="U7132">
        <v>10101010</v>
      </c>
    </row>
    <row r="7133" spans="1:21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  <c r="O7133">
        <v>10000101</v>
      </c>
      <c r="P7133">
        <v>10000101</v>
      </c>
      <c r="Q7133">
        <v>10000001</v>
      </c>
      <c r="S7133">
        <v>10000101</v>
      </c>
      <c r="T7133">
        <v>10000101</v>
      </c>
      <c r="U7133">
        <v>10000001</v>
      </c>
    </row>
    <row r="7134" spans="1:21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  <c r="O7134">
        <v>1010010</v>
      </c>
      <c r="P7134">
        <v>1010010</v>
      </c>
      <c r="Q7134">
        <v>1010010</v>
      </c>
      <c r="S7134">
        <v>1010010</v>
      </c>
      <c r="T7134">
        <v>1010010</v>
      </c>
      <c r="U7134">
        <v>1010010</v>
      </c>
    </row>
    <row r="7135" spans="1:21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  <c r="P7135">
        <v>10101010</v>
      </c>
      <c r="Q7135">
        <v>10101010</v>
      </c>
      <c r="S7135">
        <v>10101010</v>
      </c>
      <c r="T7135">
        <v>10101010</v>
      </c>
      <c r="U7135">
        <v>10101010</v>
      </c>
    </row>
    <row r="7136" spans="1:21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  <c r="O7136">
        <v>10101</v>
      </c>
      <c r="P7136">
        <v>10101</v>
      </c>
      <c r="Q7136">
        <v>101</v>
      </c>
      <c r="S7136">
        <v>10101</v>
      </c>
      <c r="T7136">
        <v>10101</v>
      </c>
      <c r="U7136">
        <v>101</v>
      </c>
    </row>
    <row r="7137" spans="1:21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  <c r="O7137">
        <v>1010010</v>
      </c>
      <c r="P7137">
        <v>1010010</v>
      </c>
      <c r="Q7137">
        <v>1010010</v>
      </c>
      <c r="S7137">
        <v>1010010</v>
      </c>
      <c r="T7137">
        <v>1010010</v>
      </c>
      <c r="U7137">
        <v>1010010</v>
      </c>
    </row>
    <row r="7138" spans="1:21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  <c r="O7138">
        <v>10101000</v>
      </c>
      <c r="P7138">
        <v>10101000</v>
      </c>
      <c r="Q7138">
        <v>10101000</v>
      </c>
      <c r="S7138">
        <v>10101000</v>
      </c>
      <c r="T7138">
        <v>10101000</v>
      </c>
      <c r="U7138">
        <v>10101000</v>
      </c>
    </row>
    <row r="7139" spans="1:21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  <c r="O7139">
        <v>1010101</v>
      </c>
      <c r="P7139">
        <v>1010101</v>
      </c>
      <c r="Q7139">
        <v>10101</v>
      </c>
      <c r="S7139">
        <v>1010101</v>
      </c>
      <c r="T7139">
        <v>1010101</v>
      </c>
      <c r="U7139">
        <v>10101</v>
      </c>
    </row>
    <row r="7140" spans="1:21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  <c r="O7140">
        <v>1010010</v>
      </c>
      <c r="P7140">
        <v>1010010</v>
      </c>
      <c r="Q7140">
        <v>1010010</v>
      </c>
      <c r="S7140">
        <v>1010010</v>
      </c>
      <c r="T7140">
        <v>1010010</v>
      </c>
      <c r="U7140">
        <v>1010010</v>
      </c>
    </row>
    <row r="7141" spans="1:21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  <c r="O7141">
        <v>10100001</v>
      </c>
      <c r="P7141">
        <v>10100001</v>
      </c>
      <c r="Q7141">
        <v>10100000</v>
      </c>
      <c r="S7141">
        <v>10100001</v>
      </c>
      <c r="T7141">
        <v>10100001</v>
      </c>
      <c r="U7141">
        <v>10100000</v>
      </c>
    </row>
    <row r="7142" spans="1:21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  <c r="O7142">
        <v>1010101</v>
      </c>
      <c r="P7142">
        <v>1010101</v>
      </c>
      <c r="Q7142">
        <v>1010101</v>
      </c>
      <c r="S7142">
        <v>1010101</v>
      </c>
      <c r="T7142">
        <v>1010101</v>
      </c>
      <c r="U7142">
        <v>1010101</v>
      </c>
    </row>
    <row r="7143" spans="1:21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  <c r="P7143">
        <v>1010010</v>
      </c>
      <c r="Q7143">
        <v>1010010</v>
      </c>
      <c r="S7143">
        <v>1010010</v>
      </c>
      <c r="T7143">
        <v>1010010</v>
      </c>
      <c r="U7143">
        <v>1010010</v>
      </c>
    </row>
    <row r="7144" spans="1:21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  <c r="O7144">
        <v>10000101</v>
      </c>
      <c r="P7144">
        <v>10000101</v>
      </c>
      <c r="Q7144">
        <v>10000001</v>
      </c>
      <c r="S7144">
        <v>10000101</v>
      </c>
      <c r="T7144">
        <v>10000101</v>
      </c>
      <c r="U7144">
        <v>10000001</v>
      </c>
    </row>
    <row r="7145" spans="1:21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  <c r="O7145">
        <v>1010101</v>
      </c>
      <c r="P7145">
        <v>1010101</v>
      </c>
      <c r="Q7145">
        <v>1010101</v>
      </c>
      <c r="S7145">
        <v>1010101</v>
      </c>
      <c r="T7145">
        <v>1010101</v>
      </c>
      <c r="U7145">
        <v>1010101</v>
      </c>
    </row>
    <row r="7146" spans="1:21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  <c r="O7146">
        <v>1010010</v>
      </c>
      <c r="P7146">
        <v>1010010</v>
      </c>
      <c r="Q7146">
        <v>1010010</v>
      </c>
      <c r="S7146">
        <v>1010010</v>
      </c>
      <c r="T7146">
        <v>1010010</v>
      </c>
      <c r="U7146">
        <v>1010010</v>
      </c>
    </row>
    <row r="7147" spans="1:21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  <c r="O7147">
        <v>10101</v>
      </c>
      <c r="P7147">
        <v>10101</v>
      </c>
      <c r="Q7147">
        <v>101</v>
      </c>
      <c r="S7147">
        <v>10101</v>
      </c>
      <c r="T7147">
        <v>10101</v>
      </c>
      <c r="U7147">
        <v>101</v>
      </c>
    </row>
    <row r="7148" spans="1:21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  <c r="O7148">
        <v>1010101</v>
      </c>
      <c r="P7148">
        <v>1010101</v>
      </c>
      <c r="Q7148">
        <v>1010101</v>
      </c>
      <c r="S7148">
        <v>1010101</v>
      </c>
      <c r="T7148">
        <v>1010101</v>
      </c>
      <c r="U7148">
        <v>1010101</v>
      </c>
    </row>
    <row r="7149" spans="1:21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  <c r="O7149">
        <v>1010100</v>
      </c>
      <c r="P7149">
        <v>1010100</v>
      </c>
      <c r="Q7149">
        <v>1010000</v>
      </c>
      <c r="S7149">
        <v>1010100</v>
      </c>
      <c r="T7149">
        <v>1010100</v>
      </c>
      <c r="U7149">
        <v>1010000</v>
      </c>
    </row>
    <row r="7150" spans="1:21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  <c r="O7150">
        <v>1010101</v>
      </c>
      <c r="P7150">
        <v>1010101</v>
      </c>
      <c r="Q7150">
        <v>10101</v>
      </c>
      <c r="S7150">
        <v>1010101</v>
      </c>
      <c r="T7150">
        <v>1010101</v>
      </c>
      <c r="U7150">
        <v>10101</v>
      </c>
    </row>
    <row r="7151" spans="1:21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  <c r="P7151">
        <v>1010101</v>
      </c>
      <c r="Q7151">
        <v>1010101</v>
      </c>
      <c r="S7151">
        <v>1010101</v>
      </c>
      <c r="T7151">
        <v>1010101</v>
      </c>
      <c r="U7151">
        <v>1010101</v>
      </c>
    </row>
    <row r="7152" spans="1:21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  <c r="P7152">
        <v>1010101</v>
      </c>
      <c r="Q7152">
        <v>1010101</v>
      </c>
      <c r="S7152">
        <v>1010101</v>
      </c>
      <c r="T7152">
        <v>1010101</v>
      </c>
      <c r="U7152">
        <v>1010101</v>
      </c>
    </row>
    <row r="7153" spans="1:21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  <c r="P7153">
        <v>1010101</v>
      </c>
      <c r="Q7153">
        <v>1010101</v>
      </c>
      <c r="S7153">
        <v>1010101</v>
      </c>
      <c r="T7153">
        <v>1010101</v>
      </c>
      <c r="U7153">
        <v>1010101</v>
      </c>
    </row>
    <row r="7154" spans="1:21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  <c r="P7154">
        <v>1010101</v>
      </c>
      <c r="Q7154">
        <v>1010101</v>
      </c>
      <c r="S7154">
        <v>1010101</v>
      </c>
      <c r="T7154">
        <v>1010101</v>
      </c>
      <c r="U7154">
        <v>1010101</v>
      </c>
    </row>
    <row r="7155" spans="1:21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  <c r="P7155">
        <v>1010101</v>
      </c>
      <c r="Q7155">
        <v>1010101</v>
      </c>
      <c r="S7155">
        <v>1010101</v>
      </c>
      <c r="T7155">
        <v>1010101</v>
      </c>
      <c r="U7155">
        <v>1010101</v>
      </c>
    </row>
    <row r="7156" spans="1:21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  <c r="P7156">
        <v>1010101</v>
      </c>
      <c r="Q7156">
        <v>1010101</v>
      </c>
      <c r="S7156">
        <v>1010101</v>
      </c>
      <c r="T7156">
        <v>1010101</v>
      </c>
      <c r="U7156">
        <v>1010101</v>
      </c>
    </row>
    <row r="7157" spans="1:21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  <c r="P7157">
        <v>1010101</v>
      </c>
      <c r="Q7157">
        <v>1010101</v>
      </c>
      <c r="S7157">
        <v>1010101</v>
      </c>
      <c r="T7157">
        <v>1010101</v>
      </c>
      <c r="U7157">
        <v>1010101</v>
      </c>
    </row>
    <row r="7158" spans="1:21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  <c r="P7158">
        <v>1010101</v>
      </c>
      <c r="Q7158">
        <v>1010101</v>
      </c>
      <c r="S7158">
        <v>1010101</v>
      </c>
      <c r="T7158">
        <v>1010101</v>
      </c>
      <c r="U7158">
        <v>1010101</v>
      </c>
    </row>
    <row r="7159" spans="1:21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  <c r="P7159">
        <v>1010101</v>
      </c>
      <c r="Q7159">
        <v>1010101</v>
      </c>
      <c r="S7159">
        <v>1010101</v>
      </c>
      <c r="T7159">
        <v>1010101</v>
      </c>
      <c r="U7159">
        <v>1010101</v>
      </c>
    </row>
    <row r="7160" spans="1:21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  <c r="P7160">
        <v>1010101</v>
      </c>
      <c r="Q7160">
        <v>1010101</v>
      </c>
      <c r="S7160">
        <v>1010101</v>
      </c>
      <c r="T7160">
        <v>1010101</v>
      </c>
      <c r="U7160">
        <v>1010101</v>
      </c>
    </row>
    <row r="7161" spans="1:21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  <c r="P7161">
        <v>1010101</v>
      </c>
      <c r="Q7161">
        <v>1010101</v>
      </c>
      <c r="S7161">
        <v>1010101</v>
      </c>
      <c r="T7161">
        <v>1010101</v>
      </c>
      <c r="U7161">
        <v>1010101</v>
      </c>
    </row>
    <row r="7162" spans="1:21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  <c r="P7162">
        <v>1010101</v>
      </c>
      <c r="Q7162">
        <v>1010101</v>
      </c>
      <c r="S7162">
        <v>1010101</v>
      </c>
      <c r="T7162">
        <v>1010101</v>
      </c>
      <c r="U7162">
        <v>1010101</v>
      </c>
    </row>
    <row r="7163" spans="1:21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  <c r="P7163">
        <v>1010101</v>
      </c>
      <c r="Q7163">
        <v>1010101</v>
      </c>
      <c r="S7163">
        <v>1010101</v>
      </c>
      <c r="T7163">
        <v>1010101</v>
      </c>
      <c r="U7163">
        <v>1010101</v>
      </c>
    </row>
    <row r="7164" spans="1:21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  <c r="P7164">
        <v>1010101</v>
      </c>
      <c r="Q7164">
        <v>1010101</v>
      </c>
      <c r="S7164">
        <v>1010101</v>
      </c>
      <c r="T7164">
        <v>1010101</v>
      </c>
      <c r="U7164">
        <v>1010101</v>
      </c>
    </row>
    <row r="7165" spans="1:21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  <c r="P7165">
        <v>1010101</v>
      </c>
      <c r="Q7165">
        <v>1010101</v>
      </c>
      <c r="S7165">
        <v>1010101</v>
      </c>
      <c r="T7165">
        <v>1010101</v>
      </c>
      <c r="U7165">
        <v>1010101</v>
      </c>
    </row>
    <row r="7166" spans="1:21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  <c r="P7166">
        <v>1010101</v>
      </c>
      <c r="Q7166">
        <v>1010101</v>
      </c>
      <c r="S7166">
        <v>1010101</v>
      </c>
      <c r="T7166">
        <v>1010101</v>
      </c>
      <c r="U7166">
        <v>1010101</v>
      </c>
    </row>
    <row r="7167" spans="1:21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  <c r="P7167">
        <v>1010101</v>
      </c>
      <c r="Q7167">
        <v>1010101</v>
      </c>
      <c r="S7167">
        <v>1010101</v>
      </c>
      <c r="T7167">
        <v>1010101</v>
      </c>
      <c r="U7167">
        <v>1010101</v>
      </c>
    </row>
    <row r="7168" spans="1:21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  <c r="P7168">
        <v>1010101</v>
      </c>
      <c r="Q7168">
        <v>1010101</v>
      </c>
      <c r="S7168">
        <v>1010101</v>
      </c>
      <c r="T7168">
        <v>1010101</v>
      </c>
      <c r="U7168">
        <v>1010101</v>
      </c>
    </row>
    <row r="7169" spans="1:21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  <c r="P7169">
        <v>1010101</v>
      </c>
      <c r="Q7169">
        <v>1010101</v>
      </c>
      <c r="S7169">
        <v>1010101</v>
      </c>
      <c r="T7169">
        <v>1010101</v>
      </c>
      <c r="U7169">
        <v>1010101</v>
      </c>
    </row>
    <row r="7170" spans="1:21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  <c r="P7170">
        <v>1010101</v>
      </c>
      <c r="Q7170">
        <v>1010101</v>
      </c>
      <c r="S7170">
        <v>1010101</v>
      </c>
      <c r="T7170">
        <v>1010101</v>
      </c>
      <c r="U7170">
        <v>1010101</v>
      </c>
    </row>
    <row r="7171" spans="1:21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  <c r="P7171">
        <v>1010101</v>
      </c>
      <c r="Q7171">
        <v>1010101</v>
      </c>
      <c r="S7171">
        <v>1010101</v>
      </c>
      <c r="T7171">
        <v>1010101</v>
      </c>
      <c r="U7171">
        <v>1010101</v>
      </c>
    </row>
    <row r="7172" spans="1:21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  <c r="P7172">
        <v>1010101</v>
      </c>
      <c r="Q7172">
        <v>1010101</v>
      </c>
      <c r="S7172">
        <v>1010101</v>
      </c>
      <c r="T7172">
        <v>1010101</v>
      </c>
      <c r="U7172">
        <v>1010101</v>
      </c>
    </row>
    <row r="7173" spans="1:21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  <c r="P7173">
        <v>1010101</v>
      </c>
      <c r="Q7173">
        <v>1010101</v>
      </c>
      <c r="S7173">
        <v>1010101</v>
      </c>
      <c r="T7173">
        <v>1010101</v>
      </c>
      <c r="U7173">
        <v>1010101</v>
      </c>
    </row>
    <row r="7174" spans="1:21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  <c r="P7174">
        <v>1010101</v>
      </c>
      <c r="Q7174">
        <v>1010101</v>
      </c>
      <c r="S7174">
        <v>1010101</v>
      </c>
      <c r="T7174">
        <v>1010101</v>
      </c>
      <c r="U7174">
        <v>1010101</v>
      </c>
    </row>
    <row r="7175" spans="1:21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  <c r="P7175">
        <v>1010101</v>
      </c>
      <c r="Q7175">
        <v>1010101</v>
      </c>
      <c r="S7175">
        <v>1010101</v>
      </c>
      <c r="T7175">
        <v>1010101</v>
      </c>
      <c r="U7175">
        <v>1010101</v>
      </c>
    </row>
    <row r="7176" spans="1:21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  <c r="P7176">
        <v>1010101</v>
      </c>
      <c r="Q7176">
        <v>1010101</v>
      </c>
      <c r="S7176">
        <v>1010101</v>
      </c>
      <c r="T7176">
        <v>1010101</v>
      </c>
      <c r="U7176">
        <v>1010101</v>
      </c>
    </row>
    <row r="7177" spans="1:21" x14ac:dyDescent="0.25">
      <c r="A7177">
        <v>1010100</v>
      </c>
      <c r="B7177">
        <v>1010100</v>
      </c>
      <c r="C7177">
        <v>1010101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  <c r="P7177">
        <v>1010100</v>
      </c>
      <c r="Q7177">
        <v>1010000</v>
      </c>
      <c r="S7177">
        <v>1010100</v>
      </c>
      <c r="T7177">
        <v>1010100</v>
      </c>
      <c r="U7177">
        <v>1010101</v>
      </c>
    </row>
    <row r="7178" spans="1:21" x14ac:dyDescent="0.25">
      <c r="A7178">
        <v>10100</v>
      </c>
      <c r="B7178">
        <v>10100</v>
      </c>
      <c r="C7178">
        <v>1010101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  <c r="P7178">
        <v>10100</v>
      </c>
      <c r="Q7178">
        <v>0</v>
      </c>
      <c r="S7178">
        <v>10100</v>
      </c>
      <c r="T7178">
        <v>10100</v>
      </c>
      <c r="U7178">
        <v>1010101</v>
      </c>
    </row>
    <row r="7179" spans="1:21" x14ac:dyDescent="0.25">
      <c r="A7179">
        <v>101</v>
      </c>
      <c r="B7179">
        <v>101</v>
      </c>
      <c r="C7179">
        <v>1010101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  <c r="P7179">
        <v>101</v>
      </c>
      <c r="Q7179">
        <v>1</v>
      </c>
      <c r="S7179">
        <v>101</v>
      </c>
      <c r="T7179">
        <v>101</v>
      </c>
      <c r="U7179">
        <v>1010101</v>
      </c>
    </row>
    <row r="7180" spans="1:21" x14ac:dyDescent="0.25">
      <c r="A7180">
        <v>1010010</v>
      </c>
      <c r="B7180">
        <v>1010010</v>
      </c>
      <c r="C7180">
        <v>1000000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  <c r="P7180">
        <v>1010010</v>
      </c>
      <c r="Q7180">
        <v>1000010</v>
      </c>
      <c r="S7180">
        <v>1010010</v>
      </c>
      <c r="T7180">
        <v>1010010</v>
      </c>
      <c r="U7180">
        <v>1000000</v>
      </c>
    </row>
    <row r="7181" spans="1:21" x14ac:dyDescent="0.25">
      <c r="A7181">
        <v>10000010</v>
      </c>
      <c r="B7181">
        <v>10000010</v>
      </c>
      <c r="C7181">
        <v>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  <c r="P7181">
        <v>10000010</v>
      </c>
      <c r="Q7181">
        <v>10000010</v>
      </c>
      <c r="S7181">
        <v>10000010</v>
      </c>
      <c r="T7181">
        <v>10000010</v>
      </c>
      <c r="U7181">
        <v>0</v>
      </c>
    </row>
    <row r="7182" spans="1:21" x14ac:dyDescent="0.25">
      <c r="A7182">
        <v>10100001</v>
      </c>
      <c r="B7182">
        <v>10100001</v>
      </c>
      <c r="C7182">
        <v>0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  <c r="P7182">
        <v>10100001</v>
      </c>
      <c r="Q7182">
        <v>10100001</v>
      </c>
      <c r="S7182">
        <v>10100001</v>
      </c>
      <c r="T7182">
        <v>10100001</v>
      </c>
      <c r="U7182">
        <v>0</v>
      </c>
    </row>
    <row r="7183" spans="1:21" x14ac:dyDescent="0.25">
      <c r="A7183">
        <v>1001000</v>
      </c>
      <c r="B7183">
        <v>1001000</v>
      </c>
      <c r="C7183">
        <v>1001010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  <c r="P7183">
        <v>1001000</v>
      </c>
      <c r="Q7183">
        <v>1001000</v>
      </c>
      <c r="S7183">
        <v>1001000</v>
      </c>
      <c r="T7183">
        <v>1001000</v>
      </c>
      <c r="U7183">
        <v>1001010</v>
      </c>
    </row>
    <row r="7184" spans="1:21" x14ac:dyDescent="0.25">
      <c r="A7184">
        <v>100010</v>
      </c>
      <c r="B7184">
        <v>100010</v>
      </c>
      <c r="C7184">
        <v>10100010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  <c r="P7184">
        <v>100010</v>
      </c>
      <c r="Q7184">
        <v>100010</v>
      </c>
      <c r="S7184">
        <v>100010</v>
      </c>
      <c r="T7184">
        <v>100010</v>
      </c>
      <c r="U7184">
        <v>10100010</v>
      </c>
    </row>
    <row r="7185" spans="1:21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  <c r="P7185">
        <v>1000</v>
      </c>
      <c r="Q7185">
        <v>1000</v>
      </c>
      <c r="S7185">
        <v>1000</v>
      </c>
      <c r="T7185">
        <v>1000</v>
      </c>
      <c r="U7185">
        <v>1000</v>
      </c>
    </row>
    <row r="7186" spans="1:21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1001010</v>
      </c>
      <c r="P7186">
        <v>1001000</v>
      </c>
      <c r="Q7186">
        <v>1001000</v>
      </c>
      <c r="S7186">
        <v>1001000</v>
      </c>
      <c r="T7186">
        <v>1001000</v>
      </c>
      <c r="U7186">
        <v>1001000</v>
      </c>
    </row>
    <row r="7187" spans="1:21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10100010</v>
      </c>
      <c r="P7187">
        <v>100010</v>
      </c>
      <c r="Q7187">
        <v>100010</v>
      </c>
      <c r="S7187">
        <v>100010</v>
      </c>
      <c r="T7187">
        <v>100010</v>
      </c>
      <c r="U7187">
        <v>100010</v>
      </c>
    </row>
    <row r="7188" spans="1:21" x14ac:dyDescent="0.25">
      <c r="A7188">
        <v>1000</v>
      </c>
      <c r="B7188">
        <v>1000</v>
      </c>
      <c r="C7188">
        <v>10001000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  <c r="P7188">
        <v>1000</v>
      </c>
      <c r="Q7188">
        <v>1000</v>
      </c>
      <c r="S7188">
        <v>1000</v>
      </c>
      <c r="T7188">
        <v>1000</v>
      </c>
      <c r="U7188">
        <v>10001000</v>
      </c>
    </row>
    <row r="7189" spans="1:21" x14ac:dyDescent="0.25">
      <c r="A7189">
        <v>1010010</v>
      </c>
      <c r="B7189">
        <v>1010010</v>
      </c>
      <c r="C7189">
        <v>1001000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1001000</v>
      </c>
      <c r="P7189">
        <v>1010010</v>
      </c>
      <c r="Q7189">
        <v>1000010</v>
      </c>
      <c r="S7189">
        <v>1010010</v>
      </c>
      <c r="T7189">
        <v>1010010</v>
      </c>
      <c r="U7189">
        <v>1001000</v>
      </c>
    </row>
    <row r="7190" spans="1:21" x14ac:dyDescent="0.25">
      <c r="A7190">
        <v>10000110</v>
      </c>
      <c r="B7190">
        <v>10000110</v>
      </c>
      <c r="C7190">
        <v>100010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100010</v>
      </c>
      <c r="P7190">
        <v>10000110</v>
      </c>
      <c r="Q7190">
        <v>10000010</v>
      </c>
      <c r="S7190">
        <v>10000110</v>
      </c>
      <c r="T7190">
        <v>10000110</v>
      </c>
      <c r="U7190">
        <v>100010</v>
      </c>
    </row>
    <row r="7191" spans="1:21" x14ac:dyDescent="0.25">
      <c r="A7191">
        <v>1000</v>
      </c>
      <c r="B7191">
        <v>1000</v>
      </c>
      <c r="C7191">
        <v>101000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  <c r="P7191">
        <v>1000</v>
      </c>
      <c r="Q7191">
        <v>1000</v>
      </c>
      <c r="S7191">
        <v>1000</v>
      </c>
      <c r="T7191">
        <v>1000</v>
      </c>
      <c r="U7191">
        <v>101000</v>
      </c>
    </row>
    <row r="7192" spans="1:21" x14ac:dyDescent="0.25">
      <c r="A7192">
        <v>1010100</v>
      </c>
      <c r="B7192">
        <v>1010100</v>
      </c>
      <c r="C7192">
        <v>1001010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1001000</v>
      </c>
      <c r="P7192">
        <v>1010100</v>
      </c>
      <c r="Q7192">
        <v>1010000</v>
      </c>
      <c r="S7192">
        <v>1010100</v>
      </c>
      <c r="T7192">
        <v>1010100</v>
      </c>
      <c r="U7192">
        <v>1001010</v>
      </c>
    </row>
    <row r="7193" spans="1:21" x14ac:dyDescent="0.25">
      <c r="A7193">
        <v>10100</v>
      </c>
      <c r="B7193">
        <v>10100</v>
      </c>
      <c r="C7193">
        <v>10100010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100010</v>
      </c>
      <c r="P7193">
        <v>10100</v>
      </c>
      <c r="Q7193">
        <v>0</v>
      </c>
      <c r="S7193">
        <v>10100</v>
      </c>
      <c r="T7193">
        <v>10100</v>
      </c>
      <c r="U7193">
        <v>10100010</v>
      </c>
    </row>
    <row r="7194" spans="1:21" x14ac:dyDescent="0.25">
      <c r="A7194">
        <v>1010001</v>
      </c>
      <c r="B7194">
        <v>1010001</v>
      </c>
      <c r="C7194">
        <v>1000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10100001</v>
      </c>
      <c r="P7194">
        <v>1010001</v>
      </c>
      <c r="Q7194">
        <v>1</v>
      </c>
      <c r="S7194">
        <v>1010001</v>
      </c>
      <c r="T7194">
        <v>1010001</v>
      </c>
      <c r="U7194">
        <v>1000</v>
      </c>
    </row>
    <row r="7195" spans="1:21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1010000</v>
      </c>
      <c r="P7195">
        <v>1010001</v>
      </c>
      <c r="Q7195">
        <v>1000000</v>
      </c>
      <c r="S7195">
        <v>1010001</v>
      </c>
      <c r="T7195">
        <v>1010001</v>
      </c>
      <c r="U7195">
        <v>1000000</v>
      </c>
    </row>
    <row r="7196" spans="1:21" x14ac:dyDescent="0.25">
      <c r="A7196">
        <v>1010101</v>
      </c>
      <c r="B7196">
        <v>1010101</v>
      </c>
      <c r="C7196">
        <v>0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100</v>
      </c>
      <c r="P7196">
        <v>1010101</v>
      </c>
      <c r="Q7196">
        <v>1010101</v>
      </c>
      <c r="S7196">
        <v>1010101</v>
      </c>
      <c r="T7196">
        <v>1010101</v>
      </c>
      <c r="U7196">
        <v>0</v>
      </c>
    </row>
    <row r="7197" spans="1:21" x14ac:dyDescent="0.25">
      <c r="A7197">
        <v>1010101</v>
      </c>
      <c r="B7197">
        <v>1010101</v>
      </c>
      <c r="C7197">
        <v>0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</v>
      </c>
      <c r="P7197">
        <v>1010101</v>
      </c>
      <c r="Q7197">
        <v>1010101</v>
      </c>
      <c r="S7197">
        <v>1010101</v>
      </c>
      <c r="T7197">
        <v>1010101</v>
      </c>
      <c r="U7197">
        <v>0</v>
      </c>
    </row>
    <row r="7198" spans="1:21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1001010</v>
      </c>
      <c r="P7198">
        <v>1001000</v>
      </c>
      <c r="Q7198">
        <v>1001000</v>
      </c>
      <c r="S7198">
        <v>1001000</v>
      </c>
      <c r="T7198">
        <v>1001000</v>
      </c>
      <c r="U7198">
        <v>1001000</v>
      </c>
    </row>
    <row r="7199" spans="1:21" x14ac:dyDescent="0.25">
      <c r="A7199">
        <v>1010101</v>
      </c>
      <c r="B7199">
        <v>1010101</v>
      </c>
      <c r="C7199">
        <v>100010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  <c r="O7199">
        <v>10100010</v>
      </c>
      <c r="P7199">
        <v>1010101</v>
      </c>
      <c r="Q7199">
        <v>1010100</v>
      </c>
      <c r="S7199">
        <v>1010101</v>
      </c>
      <c r="T7199">
        <v>1010101</v>
      </c>
      <c r="U7199">
        <v>100010</v>
      </c>
    </row>
    <row r="7200" spans="1:21" x14ac:dyDescent="0.25">
      <c r="A7200">
        <v>10001</v>
      </c>
      <c r="B7200">
        <v>10001</v>
      </c>
      <c r="C7200">
        <v>10101000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  <c r="O7200">
        <v>10100001</v>
      </c>
      <c r="P7200">
        <v>10001</v>
      </c>
      <c r="Q7200">
        <v>0</v>
      </c>
      <c r="S7200">
        <v>10001</v>
      </c>
      <c r="T7200">
        <v>10001</v>
      </c>
      <c r="U7200">
        <v>10101000</v>
      </c>
    </row>
    <row r="7201" spans="1:21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  <c r="P7201">
        <v>1001000</v>
      </c>
      <c r="Q7201">
        <v>1001000</v>
      </c>
      <c r="S7201">
        <v>1001000</v>
      </c>
      <c r="T7201">
        <v>1001000</v>
      </c>
      <c r="U7201">
        <v>1001000</v>
      </c>
    </row>
    <row r="7202" spans="1:21" x14ac:dyDescent="0.25">
      <c r="A7202">
        <v>10100</v>
      </c>
      <c r="B7202">
        <v>10100</v>
      </c>
      <c r="C7202">
        <v>100010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  <c r="O7202">
        <v>10</v>
      </c>
      <c r="P7202">
        <v>10100</v>
      </c>
      <c r="Q7202">
        <v>100</v>
      </c>
      <c r="S7202">
        <v>10100</v>
      </c>
      <c r="T7202">
        <v>10100</v>
      </c>
      <c r="U7202">
        <v>100010</v>
      </c>
    </row>
    <row r="7203" spans="1:21" x14ac:dyDescent="0.25">
      <c r="A7203">
        <v>10001000</v>
      </c>
      <c r="B7203">
        <v>10001000</v>
      </c>
      <c r="C7203">
        <v>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  <c r="O7203">
        <v>1000</v>
      </c>
      <c r="P7203">
        <v>10001000</v>
      </c>
      <c r="Q7203">
        <v>10001000</v>
      </c>
      <c r="S7203">
        <v>10001000</v>
      </c>
      <c r="T7203">
        <v>10001000</v>
      </c>
      <c r="U7203">
        <v>1000</v>
      </c>
    </row>
    <row r="7204" spans="1:21" x14ac:dyDescent="0.25">
      <c r="A7204">
        <v>1001000</v>
      </c>
      <c r="B7204">
        <v>1001000</v>
      </c>
      <c r="C7204">
        <v>1001010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1001010</v>
      </c>
      <c r="P7204">
        <v>1001000</v>
      </c>
      <c r="Q7204">
        <v>1001000</v>
      </c>
      <c r="S7204">
        <v>1001000</v>
      </c>
      <c r="T7204">
        <v>1001000</v>
      </c>
      <c r="U7204">
        <v>1001010</v>
      </c>
    </row>
    <row r="7205" spans="1:21" x14ac:dyDescent="0.25">
      <c r="A7205">
        <v>10000100</v>
      </c>
      <c r="B7205">
        <v>10000100</v>
      </c>
      <c r="C7205">
        <v>10100010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  <c r="O7205">
        <v>10100010</v>
      </c>
      <c r="P7205">
        <v>10000100</v>
      </c>
      <c r="Q7205">
        <v>10000100</v>
      </c>
      <c r="S7205">
        <v>10000100</v>
      </c>
      <c r="T7205">
        <v>10000100</v>
      </c>
      <c r="U7205">
        <v>10100010</v>
      </c>
    </row>
    <row r="7206" spans="1:21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  <c r="O7206">
        <v>10101001</v>
      </c>
      <c r="P7206">
        <v>10100001</v>
      </c>
      <c r="Q7206">
        <v>10100000</v>
      </c>
      <c r="S7206">
        <v>10100001</v>
      </c>
      <c r="T7206">
        <v>10100001</v>
      </c>
      <c r="U7206">
        <v>10100000</v>
      </c>
    </row>
    <row r="7207" spans="1:21" x14ac:dyDescent="0.25">
      <c r="A7207">
        <v>1001010</v>
      </c>
      <c r="B7207">
        <v>1001010</v>
      </c>
      <c r="C7207">
        <v>1001000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1000000</v>
      </c>
      <c r="P7207">
        <v>1001010</v>
      </c>
      <c r="Q7207">
        <v>1001010</v>
      </c>
      <c r="S7207">
        <v>1001010</v>
      </c>
      <c r="T7207">
        <v>1001010</v>
      </c>
      <c r="U7207">
        <v>1001000</v>
      </c>
    </row>
    <row r="7208" spans="1:21" x14ac:dyDescent="0.25">
      <c r="A7208">
        <v>100000</v>
      </c>
      <c r="B7208">
        <v>100000</v>
      </c>
      <c r="C7208">
        <v>100010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  <c r="O7208">
        <v>100010</v>
      </c>
      <c r="P7208">
        <v>100000</v>
      </c>
      <c r="Q7208">
        <v>100000</v>
      </c>
      <c r="S7208">
        <v>100000</v>
      </c>
      <c r="T7208">
        <v>100000</v>
      </c>
      <c r="U7208">
        <v>100010</v>
      </c>
    </row>
    <row r="7209" spans="1:21" x14ac:dyDescent="0.25">
      <c r="A7209">
        <v>10000101</v>
      </c>
      <c r="B7209">
        <v>10000101</v>
      </c>
      <c r="C7209">
        <v>1000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  <c r="O7209">
        <v>1000</v>
      </c>
      <c r="P7209">
        <v>10000101</v>
      </c>
      <c r="Q7209">
        <v>10000001</v>
      </c>
      <c r="S7209">
        <v>10000101</v>
      </c>
      <c r="T7209">
        <v>10000101</v>
      </c>
      <c r="U7209">
        <v>1000</v>
      </c>
    </row>
    <row r="7210" spans="1:21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1001010</v>
      </c>
      <c r="P7210">
        <v>1001000</v>
      </c>
      <c r="Q7210">
        <v>1001000</v>
      </c>
      <c r="S7210">
        <v>1001000</v>
      </c>
      <c r="T7210">
        <v>1001000</v>
      </c>
      <c r="U7210">
        <v>1001000</v>
      </c>
    </row>
    <row r="7211" spans="1:21" x14ac:dyDescent="0.25">
      <c r="A7211">
        <v>100000</v>
      </c>
      <c r="B7211">
        <v>100000</v>
      </c>
      <c r="C7211">
        <v>100010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  <c r="O7211">
        <v>10100010</v>
      </c>
      <c r="P7211">
        <v>100000</v>
      </c>
      <c r="Q7211">
        <v>100000</v>
      </c>
      <c r="S7211">
        <v>100000</v>
      </c>
      <c r="T7211">
        <v>100000</v>
      </c>
      <c r="U7211">
        <v>100010</v>
      </c>
    </row>
    <row r="7212" spans="1:21" x14ac:dyDescent="0.25">
      <c r="A7212">
        <v>10000101</v>
      </c>
      <c r="B7212">
        <v>10000101</v>
      </c>
      <c r="C7212">
        <v>1000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  <c r="O7212">
        <v>10100001</v>
      </c>
      <c r="P7212">
        <v>10000101</v>
      </c>
      <c r="Q7212">
        <v>10000101</v>
      </c>
      <c r="S7212">
        <v>10000101</v>
      </c>
      <c r="T7212">
        <v>10000101</v>
      </c>
      <c r="U7212">
        <v>1000</v>
      </c>
    </row>
    <row r="7213" spans="1:21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1010000</v>
      </c>
      <c r="P7213">
        <v>1010001</v>
      </c>
      <c r="Q7213">
        <v>1000000</v>
      </c>
      <c r="S7213">
        <v>1010001</v>
      </c>
      <c r="T7213">
        <v>1010001</v>
      </c>
      <c r="U7213">
        <v>1000000</v>
      </c>
    </row>
    <row r="7214" spans="1:21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  <c r="O7214">
        <v>100</v>
      </c>
      <c r="P7214">
        <v>1000101</v>
      </c>
      <c r="Q7214">
        <v>0</v>
      </c>
      <c r="S7214">
        <v>1000101</v>
      </c>
      <c r="T7214">
        <v>1000101</v>
      </c>
      <c r="U7214">
        <v>0</v>
      </c>
    </row>
    <row r="7215" spans="1:21" x14ac:dyDescent="0.25">
      <c r="A7215">
        <v>10101</v>
      </c>
      <c r="B7215">
        <v>10101</v>
      </c>
      <c r="C7215">
        <v>0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  <c r="O7215">
        <v>101</v>
      </c>
      <c r="P7215">
        <v>10101</v>
      </c>
      <c r="Q7215">
        <v>101</v>
      </c>
      <c r="S7215">
        <v>10101</v>
      </c>
      <c r="T7215">
        <v>10101</v>
      </c>
      <c r="U7215">
        <v>0</v>
      </c>
    </row>
    <row r="7216" spans="1:21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  <c r="P7216">
        <v>1010101</v>
      </c>
      <c r="Q7216">
        <v>1010101</v>
      </c>
      <c r="S7216">
        <v>1010101</v>
      </c>
      <c r="T7216">
        <v>1010101</v>
      </c>
      <c r="U7216">
        <v>1010101</v>
      </c>
    </row>
    <row r="7217" spans="1:21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  <c r="P7217">
        <v>1010101</v>
      </c>
      <c r="Q7217">
        <v>1010101</v>
      </c>
      <c r="S7217">
        <v>1010101</v>
      </c>
      <c r="T7217">
        <v>1010101</v>
      </c>
      <c r="U7217">
        <v>1010101</v>
      </c>
    </row>
    <row r="7218" spans="1:21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  <c r="P7218">
        <v>1010101</v>
      </c>
      <c r="Q7218">
        <v>1010101</v>
      </c>
      <c r="S7218">
        <v>1010101</v>
      </c>
      <c r="T7218">
        <v>1010101</v>
      </c>
      <c r="U7218">
        <v>1010101</v>
      </c>
    </row>
    <row r="7219" spans="1:21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  <c r="P7219">
        <v>1010101</v>
      </c>
      <c r="Q7219">
        <v>1010101</v>
      </c>
      <c r="S7219">
        <v>1010101</v>
      </c>
      <c r="T7219">
        <v>1010101</v>
      </c>
      <c r="U7219">
        <v>1010101</v>
      </c>
    </row>
    <row r="7220" spans="1:21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  <c r="P7220">
        <v>1010101</v>
      </c>
      <c r="Q7220">
        <v>1010101</v>
      </c>
      <c r="S7220">
        <v>1010101</v>
      </c>
      <c r="T7220">
        <v>1010101</v>
      </c>
      <c r="U7220">
        <v>1010101</v>
      </c>
    </row>
    <row r="7221" spans="1:21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  <c r="P7221">
        <v>1010101</v>
      </c>
      <c r="Q7221">
        <v>1010101</v>
      </c>
      <c r="S7221">
        <v>1010101</v>
      </c>
      <c r="T7221">
        <v>1010101</v>
      </c>
      <c r="U7221">
        <v>1010101</v>
      </c>
    </row>
    <row r="7222" spans="1:21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  <c r="P7222">
        <v>1010101</v>
      </c>
      <c r="Q7222">
        <v>1010101</v>
      </c>
      <c r="S7222">
        <v>1010101</v>
      </c>
      <c r="T7222">
        <v>1010101</v>
      </c>
      <c r="U7222">
        <v>1010101</v>
      </c>
    </row>
    <row r="7223" spans="1:21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  <c r="P7223">
        <v>1010101</v>
      </c>
      <c r="Q7223">
        <v>1010101</v>
      </c>
      <c r="S7223">
        <v>1010101</v>
      </c>
      <c r="T7223">
        <v>1010101</v>
      </c>
      <c r="U7223">
        <v>1010101</v>
      </c>
    </row>
    <row r="7224" spans="1:21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  <c r="P7224">
        <v>1010101</v>
      </c>
      <c r="Q7224">
        <v>1010101</v>
      </c>
      <c r="S7224">
        <v>1010101</v>
      </c>
      <c r="T7224">
        <v>1010101</v>
      </c>
      <c r="U7224">
        <v>1010101</v>
      </c>
    </row>
    <row r="7225" spans="1:21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  <c r="P7225">
        <v>1010101</v>
      </c>
      <c r="Q7225">
        <v>1010101</v>
      </c>
      <c r="S7225">
        <v>1010101</v>
      </c>
      <c r="T7225">
        <v>1010101</v>
      </c>
      <c r="U7225">
        <v>1010101</v>
      </c>
    </row>
    <row r="7226" spans="1:21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  <c r="P7226">
        <v>1010101</v>
      </c>
      <c r="Q7226">
        <v>1010101</v>
      </c>
      <c r="S7226">
        <v>1010101</v>
      </c>
      <c r="T7226">
        <v>1010101</v>
      </c>
      <c r="U7226">
        <v>1010101</v>
      </c>
    </row>
    <row r="7227" spans="1:21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  <c r="P7227">
        <v>1010101</v>
      </c>
      <c r="Q7227">
        <v>1010101</v>
      </c>
      <c r="S7227">
        <v>1010101</v>
      </c>
      <c r="T7227">
        <v>1010101</v>
      </c>
      <c r="U7227">
        <v>1010101</v>
      </c>
    </row>
    <row r="7228" spans="1:21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  <c r="P7228">
        <v>1010101</v>
      </c>
      <c r="Q7228">
        <v>1010101</v>
      </c>
      <c r="S7228">
        <v>1010101</v>
      </c>
      <c r="T7228">
        <v>1010101</v>
      </c>
      <c r="U7228">
        <v>1010101</v>
      </c>
    </row>
    <row r="7229" spans="1:21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  <c r="P7229">
        <v>1010101</v>
      </c>
      <c r="Q7229">
        <v>1010101</v>
      </c>
      <c r="S7229">
        <v>1010101</v>
      </c>
      <c r="T7229">
        <v>1010101</v>
      </c>
      <c r="U7229">
        <v>1010101</v>
      </c>
    </row>
    <row r="7230" spans="1:21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  <c r="P7230">
        <v>1010101</v>
      </c>
      <c r="Q7230">
        <v>1010101</v>
      </c>
      <c r="S7230">
        <v>1010101</v>
      </c>
      <c r="T7230">
        <v>1010101</v>
      </c>
      <c r="U7230">
        <v>1010101</v>
      </c>
    </row>
    <row r="7231" spans="1:21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  <c r="P7231">
        <v>1010101</v>
      </c>
      <c r="Q7231">
        <v>1010101</v>
      </c>
      <c r="S7231">
        <v>1010101</v>
      </c>
      <c r="T7231">
        <v>1010101</v>
      </c>
      <c r="U7231">
        <v>1010101</v>
      </c>
    </row>
    <row r="7232" spans="1:21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  <c r="P7232">
        <v>1010101</v>
      </c>
      <c r="Q7232">
        <v>1010101</v>
      </c>
      <c r="S7232">
        <v>1010101</v>
      </c>
      <c r="T7232">
        <v>1010101</v>
      </c>
      <c r="U7232">
        <v>1010101</v>
      </c>
    </row>
    <row r="7233" spans="1:21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  <c r="P7233">
        <v>1010101</v>
      </c>
      <c r="Q7233">
        <v>1010101</v>
      </c>
      <c r="S7233">
        <v>1010101</v>
      </c>
      <c r="T7233">
        <v>1010101</v>
      </c>
      <c r="U7233">
        <v>1010101</v>
      </c>
    </row>
    <row r="7234" spans="1:21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  <c r="P7234">
        <v>1010101</v>
      </c>
      <c r="Q7234">
        <v>1010101</v>
      </c>
      <c r="S7234">
        <v>1010101</v>
      </c>
      <c r="T7234">
        <v>1010101</v>
      </c>
      <c r="U7234">
        <v>1010101</v>
      </c>
    </row>
    <row r="7235" spans="1:21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  <c r="P7235">
        <v>1010101</v>
      </c>
      <c r="Q7235">
        <v>1010101</v>
      </c>
      <c r="S7235">
        <v>1010101</v>
      </c>
      <c r="T7235">
        <v>1010101</v>
      </c>
      <c r="U7235">
        <v>1010101</v>
      </c>
    </row>
    <row r="7236" spans="1:21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  <c r="P7236">
        <v>1010101</v>
      </c>
      <c r="Q7236">
        <v>1010101</v>
      </c>
      <c r="S7236">
        <v>1010101</v>
      </c>
      <c r="T7236">
        <v>1010101</v>
      </c>
      <c r="U7236">
        <v>1010101</v>
      </c>
    </row>
    <row r="7237" spans="1:21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  <c r="P7237">
        <v>1010101</v>
      </c>
      <c r="Q7237">
        <v>1010101</v>
      </c>
      <c r="S7237">
        <v>1010101</v>
      </c>
      <c r="T7237">
        <v>1010101</v>
      </c>
      <c r="U7237">
        <v>1010101</v>
      </c>
    </row>
    <row r="7238" spans="1:21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  <c r="P7238">
        <v>1010101</v>
      </c>
      <c r="Q7238">
        <v>1010101</v>
      </c>
      <c r="S7238">
        <v>1010101</v>
      </c>
      <c r="T7238">
        <v>1010101</v>
      </c>
      <c r="U7238">
        <v>1010101</v>
      </c>
    </row>
    <row r="7239" spans="1:21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  <c r="P7239">
        <v>1010101</v>
      </c>
      <c r="Q7239">
        <v>1010101</v>
      </c>
      <c r="S7239">
        <v>1010101</v>
      </c>
      <c r="T7239">
        <v>1010101</v>
      </c>
      <c r="U7239">
        <v>1010101</v>
      </c>
    </row>
    <row r="7240" spans="1:21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  <c r="P7240">
        <v>1010101</v>
      </c>
      <c r="Q7240">
        <v>1010101</v>
      </c>
      <c r="S7240">
        <v>1010101</v>
      </c>
      <c r="T7240">
        <v>1010101</v>
      </c>
      <c r="U7240">
        <v>1010101</v>
      </c>
    </row>
    <row r="7241" spans="1:21" x14ac:dyDescent="0.25">
      <c r="A7241">
        <v>1010100</v>
      </c>
      <c r="B7241">
        <v>1010100</v>
      </c>
      <c r="C7241">
        <v>1010101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  <c r="P7241">
        <v>1010100</v>
      </c>
      <c r="Q7241">
        <v>1010000</v>
      </c>
      <c r="S7241">
        <v>1010100</v>
      </c>
      <c r="T7241">
        <v>1010100</v>
      </c>
      <c r="U7241">
        <v>1010101</v>
      </c>
    </row>
    <row r="7242" spans="1:21" x14ac:dyDescent="0.25">
      <c r="A7242">
        <v>1000100</v>
      </c>
      <c r="B7242">
        <v>1000100</v>
      </c>
      <c r="C7242">
        <v>1010101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  <c r="P7242">
        <v>1000100</v>
      </c>
      <c r="Q7242">
        <v>0</v>
      </c>
      <c r="S7242">
        <v>1000100</v>
      </c>
      <c r="T7242">
        <v>1000100</v>
      </c>
      <c r="U7242">
        <v>1010101</v>
      </c>
    </row>
    <row r="7243" spans="1:21" x14ac:dyDescent="0.25">
      <c r="A7243">
        <v>1010001</v>
      </c>
      <c r="B7243">
        <v>1010001</v>
      </c>
      <c r="C7243">
        <v>1010101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  <c r="P7243">
        <v>1010001</v>
      </c>
      <c r="Q7243">
        <v>0</v>
      </c>
      <c r="S7243">
        <v>1010001</v>
      </c>
      <c r="T7243">
        <v>1010001</v>
      </c>
      <c r="U7243">
        <v>1010101</v>
      </c>
    </row>
    <row r="7244" spans="1:21" x14ac:dyDescent="0.25">
      <c r="A7244">
        <v>1010010</v>
      </c>
      <c r="B7244">
        <v>1010010</v>
      </c>
      <c r="C7244">
        <v>1010000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  <c r="P7244">
        <v>1010010</v>
      </c>
      <c r="Q7244">
        <v>1000010</v>
      </c>
      <c r="S7244">
        <v>1010010</v>
      </c>
      <c r="T7244">
        <v>1010010</v>
      </c>
      <c r="U7244">
        <v>1010000</v>
      </c>
    </row>
    <row r="7245" spans="1:21" x14ac:dyDescent="0.25">
      <c r="A7245">
        <v>100010</v>
      </c>
      <c r="B7245">
        <v>100010</v>
      </c>
      <c r="C7245">
        <v>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  <c r="P7245">
        <v>100010</v>
      </c>
      <c r="Q7245">
        <v>100010</v>
      </c>
      <c r="S7245">
        <v>100010</v>
      </c>
      <c r="T7245">
        <v>100010</v>
      </c>
      <c r="U7245">
        <v>0</v>
      </c>
    </row>
    <row r="7246" spans="1:21" x14ac:dyDescent="0.25">
      <c r="A7246">
        <v>1000</v>
      </c>
      <c r="B7246">
        <v>1000</v>
      </c>
      <c r="C7246">
        <v>10101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  <c r="P7246">
        <v>1000</v>
      </c>
      <c r="Q7246">
        <v>1000</v>
      </c>
      <c r="S7246">
        <v>1000</v>
      </c>
      <c r="T7246">
        <v>1000</v>
      </c>
      <c r="U7246">
        <v>10101</v>
      </c>
    </row>
    <row r="7247" spans="1:21" x14ac:dyDescent="0.25">
      <c r="A7247">
        <v>1001000</v>
      </c>
      <c r="B7247">
        <v>1001000</v>
      </c>
      <c r="C7247">
        <v>1010010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  <c r="P7247">
        <v>1001000</v>
      </c>
      <c r="Q7247">
        <v>1001000</v>
      </c>
      <c r="S7247">
        <v>1001000</v>
      </c>
      <c r="T7247">
        <v>1001000</v>
      </c>
      <c r="U7247">
        <v>1010010</v>
      </c>
    </row>
    <row r="7248" spans="1:21" x14ac:dyDescent="0.25">
      <c r="A7248">
        <v>100010</v>
      </c>
      <c r="B7248">
        <v>100010</v>
      </c>
      <c r="C7248">
        <v>10100010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  <c r="P7248">
        <v>100010</v>
      </c>
      <c r="Q7248">
        <v>100010</v>
      </c>
      <c r="S7248">
        <v>100010</v>
      </c>
      <c r="T7248">
        <v>100010</v>
      </c>
      <c r="U7248">
        <v>10100010</v>
      </c>
    </row>
    <row r="7249" spans="1:21" x14ac:dyDescent="0.25">
      <c r="A7249">
        <v>1000</v>
      </c>
      <c r="B7249">
        <v>1000</v>
      </c>
      <c r="C7249">
        <v>10101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  <c r="P7249">
        <v>1000</v>
      </c>
      <c r="Q7249">
        <v>1000</v>
      </c>
      <c r="S7249">
        <v>1000</v>
      </c>
      <c r="T7249">
        <v>1000</v>
      </c>
      <c r="U7249">
        <v>10101</v>
      </c>
    </row>
    <row r="7250" spans="1:21" x14ac:dyDescent="0.25">
      <c r="A7250">
        <v>1101010</v>
      </c>
      <c r="B7250">
        <v>1101010</v>
      </c>
      <c r="C7250">
        <v>1010010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  <c r="P7250">
        <v>1101010</v>
      </c>
      <c r="Q7250">
        <v>101010</v>
      </c>
      <c r="S7250">
        <v>1101010</v>
      </c>
      <c r="T7250">
        <v>1101010</v>
      </c>
      <c r="U7250">
        <v>1010010</v>
      </c>
    </row>
    <row r="7251" spans="1:21" x14ac:dyDescent="0.25">
      <c r="A7251">
        <v>100000</v>
      </c>
      <c r="B7251">
        <v>100000</v>
      </c>
      <c r="C7251">
        <v>10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  <c r="P7251">
        <v>100000</v>
      </c>
      <c r="Q7251">
        <v>100000</v>
      </c>
      <c r="S7251">
        <v>100000</v>
      </c>
      <c r="T7251">
        <v>100000</v>
      </c>
      <c r="U7251">
        <v>10</v>
      </c>
    </row>
    <row r="7252" spans="1:21" x14ac:dyDescent="0.25">
      <c r="A7252">
        <v>10101000</v>
      </c>
      <c r="B7252">
        <v>10101000</v>
      </c>
      <c r="C7252">
        <v>10101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  <c r="P7252">
        <v>10101000</v>
      </c>
      <c r="Q7252">
        <v>10101000</v>
      </c>
      <c r="S7252">
        <v>10101000</v>
      </c>
      <c r="T7252">
        <v>10101000</v>
      </c>
      <c r="U7252">
        <v>10101</v>
      </c>
    </row>
    <row r="7253" spans="1:21" x14ac:dyDescent="0.25">
      <c r="A7253">
        <v>1001000</v>
      </c>
      <c r="B7253">
        <v>1001000</v>
      </c>
      <c r="C7253">
        <v>1010010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  <c r="P7253">
        <v>1001000</v>
      </c>
      <c r="Q7253">
        <v>1001000</v>
      </c>
      <c r="S7253">
        <v>1001000</v>
      </c>
      <c r="T7253">
        <v>1001000</v>
      </c>
      <c r="U7253">
        <v>1010010</v>
      </c>
    </row>
    <row r="7254" spans="1:21" x14ac:dyDescent="0.25">
      <c r="A7254">
        <v>100001</v>
      </c>
      <c r="B7254">
        <v>100001</v>
      </c>
      <c r="C7254">
        <v>10000010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  <c r="P7254">
        <v>100001</v>
      </c>
      <c r="Q7254">
        <v>100000</v>
      </c>
      <c r="S7254">
        <v>100001</v>
      </c>
      <c r="T7254">
        <v>100001</v>
      </c>
      <c r="U7254">
        <v>10000010</v>
      </c>
    </row>
    <row r="7255" spans="1:21" x14ac:dyDescent="0.25">
      <c r="A7255">
        <v>1000</v>
      </c>
      <c r="B7255">
        <v>1000</v>
      </c>
      <c r="C7255">
        <v>1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  <c r="P7255">
        <v>1000</v>
      </c>
      <c r="Q7255">
        <v>1000</v>
      </c>
      <c r="S7255">
        <v>1000</v>
      </c>
      <c r="T7255">
        <v>1000</v>
      </c>
      <c r="U7255">
        <v>1</v>
      </c>
    </row>
    <row r="7256" spans="1:21" x14ac:dyDescent="0.25">
      <c r="A7256">
        <v>1001000</v>
      </c>
      <c r="B7256">
        <v>1001000</v>
      </c>
      <c r="C7256">
        <v>1010010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  <c r="P7256">
        <v>1001000</v>
      </c>
      <c r="Q7256">
        <v>1001000</v>
      </c>
      <c r="S7256">
        <v>1001000</v>
      </c>
      <c r="T7256">
        <v>1001000</v>
      </c>
      <c r="U7256">
        <v>1010010</v>
      </c>
    </row>
    <row r="7257" spans="1:21" x14ac:dyDescent="0.25">
      <c r="A7257">
        <v>100000</v>
      </c>
      <c r="B7257">
        <v>100000</v>
      </c>
      <c r="C7257">
        <v>10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  <c r="P7257">
        <v>100000</v>
      </c>
      <c r="Q7257">
        <v>100000</v>
      </c>
      <c r="S7257">
        <v>100000</v>
      </c>
      <c r="T7257">
        <v>100000</v>
      </c>
      <c r="U7257">
        <v>10</v>
      </c>
    </row>
    <row r="7258" spans="1:21" x14ac:dyDescent="0.25">
      <c r="A7258">
        <v>10100001</v>
      </c>
      <c r="B7258">
        <v>10100001</v>
      </c>
      <c r="C7258">
        <v>10100001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  <c r="P7258">
        <v>10100001</v>
      </c>
      <c r="Q7258">
        <v>10100000</v>
      </c>
      <c r="S7258">
        <v>10100001</v>
      </c>
      <c r="T7258">
        <v>10100001</v>
      </c>
      <c r="U7258">
        <v>10100001</v>
      </c>
    </row>
    <row r="7259" spans="1:21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  <c r="O7259">
        <v>1010000</v>
      </c>
      <c r="P7259">
        <v>1010000</v>
      </c>
      <c r="Q7259">
        <v>1000000</v>
      </c>
      <c r="S7259">
        <v>1010000</v>
      </c>
      <c r="T7259">
        <v>1010000</v>
      </c>
      <c r="U7259">
        <v>1000000</v>
      </c>
    </row>
    <row r="7260" spans="1:21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  <c r="O7260">
        <v>101</v>
      </c>
      <c r="P7260">
        <v>101</v>
      </c>
      <c r="Q7260">
        <v>0</v>
      </c>
      <c r="S7260">
        <v>101</v>
      </c>
      <c r="T7260">
        <v>101</v>
      </c>
      <c r="U7260">
        <v>0</v>
      </c>
    </row>
    <row r="7261" spans="1:21" x14ac:dyDescent="0.25">
      <c r="A7261">
        <v>101</v>
      </c>
      <c r="B7261">
        <v>101</v>
      </c>
      <c r="C7261">
        <v>0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  <c r="P7261">
        <v>101</v>
      </c>
      <c r="Q7261">
        <v>101</v>
      </c>
      <c r="S7261">
        <v>101</v>
      </c>
      <c r="T7261">
        <v>101</v>
      </c>
      <c r="U7261">
        <v>0</v>
      </c>
    </row>
    <row r="7262" spans="1:21" x14ac:dyDescent="0.25">
      <c r="A7262">
        <v>1010010</v>
      </c>
      <c r="B7262">
        <v>1010010</v>
      </c>
      <c r="C7262">
        <v>1001000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  <c r="O7262">
        <v>1010010</v>
      </c>
      <c r="P7262">
        <v>1010010</v>
      </c>
      <c r="Q7262">
        <v>1010010</v>
      </c>
      <c r="S7262">
        <v>1010010</v>
      </c>
      <c r="T7262">
        <v>1010010</v>
      </c>
      <c r="U7262">
        <v>1001000</v>
      </c>
    </row>
    <row r="7263" spans="1:21" x14ac:dyDescent="0.25">
      <c r="A7263">
        <v>10101</v>
      </c>
      <c r="B7263">
        <v>10101</v>
      </c>
      <c r="C7263">
        <v>100010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  <c r="O7263">
        <v>10101</v>
      </c>
      <c r="P7263">
        <v>10101</v>
      </c>
      <c r="Q7263">
        <v>10100</v>
      </c>
      <c r="S7263">
        <v>10101</v>
      </c>
      <c r="T7263">
        <v>10101</v>
      </c>
      <c r="U7263">
        <v>100010</v>
      </c>
    </row>
    <row r="7264" spans="1:21" x14ac:dyDescent="0.25">
      <c r="A7264">
        <v>10001</v>
      </c>
      <c r="B7264">
        <v>10001</v>
      </c>
      <c r="C7264">
        <v>10101000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  <c r="O7264">
        <v>10001</v>
      </c>
      <c r="P7264">
        <v>10001</v>
      </c>
      <c r="Q7264">
        <v>1</v>
      </c>
      <c r="S7264">
        <v>10001</v>
      </c>
      <c r="T7264">
        <v>10001</v>
      </c>
      <c r="U7264">
        <v>10101000</v>
      </c>
    </row>
    <row r="7265" spans="1:21" x14ac:dyDescent="0.25">
      <c r="A7265">
        <v>1010010</v>
      </c>
      <c r="B7265">
        <v>1010010</v>
      </c>
      <c r="C7265">
        <v>1001000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  <c r="O7265">
        <v>1010010</v>
      </c>
      <c r="P7265">
        <v>1010010</v>
      </c>
      <c r="Q7265">
        <v>1010010</v>
      </c>
      <c r="S7265">
        <v>1010010</v>
      </c>
      <c r="T7265">
        <v>1010010</v>
      </c>
      <c r="U7265">
        <v>1001000</v>
      </c>
    </row>
    <row r="7266" spans="1:21" x14ac:dyDescent="0.25">
      <c r="A7266">
        <v>101</v>
      </c>
      <c r="B7266">
        <v>101</v>
      </c>
      <c r="C7266">
        <v>100010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  <c r="O7266">
        <v>101</v>
      </c>
      <c r="P7266">
        <v>101</v>
      </c>
      <c r="Q7266">
        <v>0</v>
      </c>
      <c r="S7266">
        <v>101</v>
      </c>
      <c r="T7266">
        <v>101</v>
      </c>
      <c r="U7266">
        <v>100010</v>
      </c>
    </row>
    <row r="7267" spans="1:21" x14ac:dyDescent="0.25">
      <c r="A7267">
        <v>10001000</v>
      </c>
      <c r="B7267">
        <v>10001000</v>
      </c>
      <c r="C7267">
        <v>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  <c r="O7267">
        <v>10001000</v>
      </c>
      <c r="P7267">
        <v>10001000</v>
      </c>
      <c r="Q7267">
        <v>10001000</v>
      </c>
      <c r="S7267">
        <v>10001000</v>
      </c>
      <c r="T7267">
        <v>10001000</v>
      </c>
      <c r="U7267">
        <v>1000</v>
      </c>
    </row>
    <row r="7268" spans="1:21" x14ac:dyDescent="0.25">
      <c r="A7268">
        <v>1010010</v>
      </c>
      <c r="B7268">
        <v>1010010</v>
      </c>
      <c r="C7268">
        <v>1001010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  <c r="O7268">
        <v>1010010</v>
      </c>
      <c r="P7268">
        <v>1010010</v>
      </c>
      <c r="Q7268">
        <v>1010010</v>
      </c>
      <c r="S7268">
        <v>1010010</v>
      </c>
      <c r="T7268">
        <v>1010010</v>
      </c>
      <c r="U7268">
        <v>1001010</v>
      </c>
    </row>
    <row r="7269" spans="1:21" x14ac:dyDescent="0.25">
      <c r="A7269">
        <v>100001</v>
      </c>
      <c r="B7269">
        <v>100001</v>
      </c>
      <c r="C7269">
        <v>10100010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  <c r="O7269">
        <v>100001</v>
      </c>
      <c r="P7269">
        <v>100001</v>
      </c>
      <c r="Q7269">
        <v>100000</v>
      </c>
      <c r="S7269">
        <v>100001</v>
      </c>
      <c r="T7269">
        <v>100001</v>
      </c>
      <c r="U7269">
        <v>10100010</v>
      </c>
    </row>
    <row r="7270" spans="1:21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  <c r="O7270">
        <v>10100001</v>
      </c>
      <c r="P7270">
        <v>10100001</v>
      </c>
      <c r="Q7270">
        <v>10100000</v>
      </c>
      <c r="S7270">
        <v>10100001</v>
      </c>
      <c r="T7270">
        <v>10100001</v>
      </c>
      <c r="U7270">
        <v>10100000</v>
      </c>
    </row>
    <row r="7271" spans="1:21" x14ac:dyDescent="0.25">
      <c r="A7271">
        <v>1010010</v>
      </c>
      <c r="B7271">
        <v>1010010</v>
      </c>
      <c r="C7271">
        <v>1001000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  <c r="O7271">
        <v>1010010</v>
      </c>
      <c r="P7271">
        <v>1010010</v>
      </c>
      <c r="Q7271">
        <v>1010010</v>
      </c>
      <c r="S7271">
        <v>1010010</v>
      </c>
      <c r="T7271">
        <v>1010010</v>
      </c>
      <c r="U7271">
        <v>1001000</v>
      </c>
    </row>
    <row r="7272" spans="1:21" x14ac:dyDescent="0.25">
      <c r="A7272">
        <v>10001000</v>
      </c>
      <c r="B7272">
        <v>10001000</v>
      </c>
      <c r="C7272">
        <v>100010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  <c r="O7272">
        <v>10001000</v>
      </c>
      <c r="P7272">
        <v>10001000</v>
      </c>
      <c r="Q7272">
        <v>10001000</v>
      </c>
      <c r="S7272">
        <v>10001000</v>
      </c>
      <c r="T7272">
        <v>10001000</v>
      </c>
      <c r="U7272">
        <v>100010</v>
      </c>
    </row>
    <row r="7273" spans="1:21" x14ac:dyDescent="0.25">
      <c r="A7273">
        <v>10000101</v>
      </c>
      <c r="B7273">
        <v>10000101</v>
      </c>
      <c r="C7273">
        <v>1000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  <c r="O7273">
        <v>10000101</v>
      </c>
      <c r="P7273">
        <v>10000101</v>
      </c>
      <c r="Q7273">
        <v>10000001</v>
      </c>
      <c r="S7273">
        <v>10000101</v>
      </c>
      <c r="T7273">
        <v>10000101</v>
      </c>
      <c r="U7273">
        <v>1000</v>
      </c>
    </row>
    <row r="7274" spans="1:21" x14ac:dyDescent="0.25">
      <c r="A7274">
        <v>1010010</v>
      </c>
      <c r="B7274">
        <v>1010010</v>
      </c>
      <c r="C7274">
        <v>1001000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  <c r="O7274">
        <v>1010010</v>
      </c>
      <c r="P7274">
        <v>1010010</v>
      </c>
      <c r="Q7274">
        <v>1010010</v>
      </c>
      <c r="S7274">
        <v>1010010</v>
      </c>
      <c r="T7274">
        <v>1010010</v>
      </c>
      <c r="U7274">
        <v>1001000</v>
      </c>
    </row>
    <row r="7275" spans="1:21" x14ac:dyDescent="0.25">
      <c r="A7275">
        <v>1000</v>
      </c>
      <c r="B7275">
        <v>1000</v>
      </c>
      <c r="C7275">
        <v>100010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  <c r="O7275">
        <v>1000</v>
      </c>
      <c r="P7275">
        <v>1000</v>
      </c>
      <c r="Q7275">
        <v>1000</v>
      </c>
      <c r="S7275">
        <v>1000</v>
      </c>
      <c r="T7275">
        <v>1000</v>
      </c>
      <c r="U7275">
        <v>100010</v>
      </c>
    </row>
    <row r="7276" spans="1:21" x14ac:dyDescent="0.25">
      <c r="A7276">
        <v>10000101</v>
      </c>
      <c r="B7276">
        <v>10000101</v>
      </c>
      <c r="C7276">
        <v>1000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  <c r="O7276">
        <v>10000101</v>
      </c>
      <c r="P7276">
        <v>10000101</v>
      </c>
      <c r="Q7276">
        <v>10000101</v>
      </c>
      <c r="S7276">
        <v>10000101</v>
      </c>
      <c r="T7276">
        <v>10000101</v>
      </c>
      <c r="U7276">
        <v>1000</v>
      </c>
    </row>
    <row r="7277" spans="1:21" x14ac:dyDescent="0.25">
      <c r="A7277">
        <v>1010100</v>
      </c>
      <c r="B7277">
        <v>1010100</v>
      </c>
      <c r="C7277">
        <v>1000000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  <c r="O7277">
        <v>1010100</v>
      </c>
      <c r="P7277">
        <v>1010100</v>
      </c>
      <c r="Q7277">
        <v>1010000</v>
      </c>
      <c r="S7277">
        <v>1010100</v>
      </c>
      <c r="T7277">
        <v>1010100</v>
      </c>
      <c r="U7277">
        <v>1000000</v>
      </c>
    </row>
    <row r="7278" spans="1:21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  <c r="O7278">
        <v>1010001</v>
      </c>
      <c r="P7278">
        <v>1010001</v>
      </c>
      <c r="Q7278">
        <v>0</v>
      </c>
      <c r="S7278">
        <v>1010001</v>
      </c>
      <c r="T7278">
        <v>1010001</v>
      </c>
      <c r="U7278">
        <v>0</v>
      </c>
    </row>
    <row r="7279" spans="1:21" x14ac:dyDescent="0.25">
      <c r="A7279">
        <v>10101</v>
      </c>
      <c r="B7279">
        <v>10101</v>
      </c>
      <c r="C7279">
        <v>0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  <c r="O7279">
        <v>10101</v>
      </c>
      <c r="P7279">
        <v>10101</v>
      </c>
      <c r="Q7279">
        <v>101</v>
      </c>
      <c r="S7279">
        <v>10101</v>
      </c>
      <c r="T7279">
        <v>10101</v>
      </c>
      <c r="U7279">
        <v>0</v>
      </c>
    </row>
    <row r="7280" spans="1:21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  <c r="P7280">
        <v>1010101</v>
      </c>
      <c r="Q7280">
        <v>1010101</v>
      </c>
      <c r="S7280">
        <v>1010101</v>
      </c>
      <c r="T7280">
        <v>1010101</v>
      </c>
      <c r="U7280">
        <v>1010101</v>
      </c>
    </row>
    <row r="7281" spans="1:21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  <c r="P7281">
        <v>1010101</v>
      </c>
      <c r="Q7281">
        <v>1010101</v>
      </c>
      <c r="S7281">
        <v>1010101</v>
      </c>
      <c r="T7281">
        <v>1010101</v>
      </c>
      <c r="U7281">
        <v>1010101</v>
      </c>
    </row>
    <row r="7282" spans="1:21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  <c r="P7282">
        <v>1010101</v>
      </c>
      <c r="Q7282">
        <v>1010101</v>
      </c>
      <c r="S7282">
        <v>1010101</v>
      </c>
      <c r="T7282">
        <v>1010101</v>
      </c>
      <c r="U7282">
        <v>1010101</v>
      </c>
    </row>
    <row r="7283" spans="1:21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  <c r="P7283">
        <v>1010101</v>
      </c>
      <c r="Q7283">
        <v>1010101</v>
      </c>
      <c r="S7283">
        <v>1010101</v>
      </c>
      <c r="T7283">
        <v>1010101</v>
      </c>
      <c r="U7283">
        <v>1010101</v>
      </c>
    </row>
    <row r="7284" spans="1:21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  <c r="P7284">
        <v>1010101</v>
      </c>
      <c r="Q7284">
        <v>1010101</v>
      </c>
      <c r="S7284">
        <v>1010101</v>
      </c>
      <c r="T7284">
        <v>1010101</v>
      </c>
      <c r="U7284">
        <v>1010101</v>
      </c>
    </row>
    <row r="7285" spans="1:21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  <c r="P7285">
        <v>1010101</v>
      </c>
      <c r="Q7285">
        <v>1010101</v>
      </c>
      <c r="S7285">
        <v>1010101</v>
      </c>
      <c r="T7285">
        <v>1010101</v>
      </c>
      <c r="U7285">
        <v>1010101</v>
      </c>
    </row>
    <row r="7286" spans="1:21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  <c r="P7286">
        <v>1010101</v>
      </c>
      <c r="Q7286">
        <v>1010101</v>
      </c>
      <c r="S7286">
        <v>1010101</v>
      </c>
      <c r="T7286">
        <v>1010101</v>
      </c>
      <c r="U7286">
        <v>1010101</v>
      </c>
    </row>
    <row r="7287" spans="1:21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  <c r="P7287">
        <v>1010101</v>
      </c>
      <c r="Q7287">
        <v>1010101</v>
      </c>
      <c r="S7287">
        <v>1010101</v>
      </c>
      <c r="T7287">
        <v>1010101</v>
      </c>
      <c r="U7287">
        <v>1010101</v>
      </c>
    </row>
    <row r="7288" spans="1:21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  <c r="P7288">
        <v>1010101</v>
      </c>
      <c r="Q7288">
        <v>1010101</v>
      </c>
      <c r="S7288">
        <v>1010101</v>
      </c>
      <c r="T7288">
        <v>1010101</v>
      </c>
      <c r="U7288">
        <v>1010101</v>
      </c>
    </row>
    <row r="7289" spans="1:21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  <c r="P7289">
        <v>1010101</v>
      </c>
      <c r="Q7289">
        <v>1010101</v>
      </c>
      <c r="S7289">
        <v>1010101</v>
      </c>
      <c r="T7289">
        <v>1010101</v>
      </c>
      <c r="U7289">
        <v>1010101</v>
      </c>
    </row>
    <row r="7290" spans="1:21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  <c r="P7290">
        <v>1010101</v>
      </c>
      <c r="Q7290">
        <v>1010101</v>
      </c>
      <c r="S7290">
        <v>1010101</v>
      </c>
      <c r="T7290">
        <v>1010101</v>
      </c>
      <c r="U7290">
        <v>1010101</v>
      </c>
    </row>
    <row r="7291" spans="1:21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  <c r="P7291">
        <v>1010101</v>
      </c>
      <c r="Q7291">
        <v>1010101</v>
      </c>
      <c r="S7291">
        <v>1010101</v>
      </c>
      <c r="T7291">
        <v>1010101</v>
      </c>
      <c r="U7291">
        <v>1010101</v>
      </c>
    </row>
    <row r="7292" spans="1:21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  <c r="P7292">
        <v>1010101</v>
      </c>
      <c r="Q7292">
        <v>1010101</v>
      </c>
      <c r="S7292">
        <v>1010101</v>
      </c>
      <c r="T7292">
        <v>1010101</v>
      </c>
      <c r="U7292">
        <v>1010101</v>
      </c>
    </row>
    <row r="7293" spans="1:21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  <c r="P7293">
        <v>1010101</v>
      </c>
      <c r="Q7293">
        <v>1010101</v>
      </c>
      <c r="S7293">
        <v>1010101</v>
      </c>
      <c r="T7293">
        <v>1010101</v>
      </c>
      <c r="U7293">
        <v>1010101</v>
      </c>
    </row>
    <row r="7294" spans="1:21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  <c r="P7294">
        <v>1010101</v>
      </c>
      <c r="Q7294">
        <v>1010101</v>
      </c>
      <c r="S7294">
        <v>1010101</v>
      </c>
      <c r="T7294">
        <v>1010101</v>
      </c>
      <c r="U7294">
        <v>1010101</v>
      </c>
    </row>
    <row r="7295" spans="1:21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  <c r="P7295">
        <v>1010101</v>
      </c>
      <c r="Q7295">
        <v>1010101</v>
      </c>
      <c r="S7295">
        <v>1010101</v>
      </c>
      <c r="T7295">
        <v>1010101</v>
      </c>
      <c r="U7295">
        <v>1010101</v>
      </c>
    </row>
    <row r="7296" spans="1:21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  <c r="P7296">
        <v>1010101</v>
      </c>
      <c r="Q7296">
        <v>1010101</v>
      </c>
      <c r="S7296">
        <v>1010101</v>
      </c>
      <c r="T7296">
        <v>1010101</v>
      </c>
      <c r="U7296">
        <v>1010101</v>
      </c>
    </row>
    <row r="7297" spans="1:21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  <c r="P7297">
        <v>1010101</v>
      </c>
      <c r="Q7297">
        <v>1010101</v>
      </c>
      <c r="S7297">
        <v>1010101</v>
      </c>
      <c r="T7297">
        <v>1010101</v>
      </c>
      <c r="U7297">
        <v>1010101</v>
      </c>
    </row>
    <row r="7298" spans="1:21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  <c r="P7298">
        <v>1010101</v>
      </c>
      <c r="Q7298">
        <v>1010101</v>
      </c>
      <c r="S7298">
        <v>1010101</v>
      </c>
      <c r="T7298">
        <v>1010101</v>
      </c>
      <c r="U7298">
        <v>1010101</v>
      </c>
    </row>
    <row r="7299" spans="1:21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  <c r="P7299">
        <v>1010101</v>
      </c>
      <c r="Q7299">
        <v>1010101</v>
      </c>
      <c r="S7299">
        <v>1010101</v>
      </c>
      <c r="T7299">
        <v>1010101</v>
      </c>
      <c r="U7299">
        <v>1010101</v>
      </c>
    </row>
    <row r="7300" spans="1:21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  <c r="P7300">
        <v>1010101</v>
      </c>
      <c r="Q7300">
        <v>1010101</v>
      </c>
      <c r="S7300">
        <v>1010101</v>
      </c>
      <c r="T7300">
        <v>1010101</v>
      </c>
      <c r="U7300">
        <v>1010101</v>
      </c>
    </row>
    <row r="7301" spans="1:21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  <c r="P7301">
        <v>1010101</v>
      </c>
      <c r="Q7301">
        <v>1010101</v>
      </c>
      <c r="S7301">
        <v>1010101</v>
      </c>
      <c r="T7301">
        <v>1010101</v>
      </c>
      <c r="U7301">
        <v>1010101</v>
      </c>
    </row>
    <row r="7302" spans="1:21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  <c r="P7302">
        <v>1010101</v>
      </c>
      <c r="Q7302">
        <v>1010101</v>
      </c>
      <c r="S7302">
        <v>1010101</v>
      </c>
      <c r="T7302">
        <v>1010101</v>
      </c>
      <c r="U7302">
        <v>1010101</v>
      </c>
    </row>
    <row r="7303" spans="1:21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  <c r="P7303">
        <v>1010101</v>
      </c>
      <c r="Q7303">
        <v>1010101</v>
      </c>
      <c r="S7303">
        <v>1010101</v>
      </c>
      <c r="T7303">
        <v>1010101</v>
      </c>
      <c r="U7303">
        <v>1010101</v>
      </c>
    </row>
    <row r="7304" spans="1:21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  <c r="P7304">
        <v>1010101</v>
      </c>
      <c r="Q7304">
        <v>1010101</v>
      </c>
      <c r="S7304">
        <v>1010101</v>
      </c>
      <c r="T7304">
        <v>1010101</v>
      </c>
      <c r="U7304">
        <v>1010101</v>
      </c>
    </row>
    <row r="7305" spans="1:21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  <c r="P7305">
        <v>1010101</v>
      </c>
      <c r="Q7305">
        <v>1010101</v>
      </c>
      <c r="S7305">
        <v>1010101</v>
      </c>
      <c r="T7305">
        <v>1010101</v>
      </c>
      <c r="U7305">
        <v>1010101</v>
      </c>
    </row>
    <row r="7306" spans="1:21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  <c r="P7306">
        <v>1010101</v>
      </c>
      <c r="Q7306">
        <v>1010101</v>
      </c>
      <c r="S7306">
        <v>1010101</v>
      </c>
      <c r="T7306">
        <v>1010101</v>
      </c>
      <c r="U7306">
        <v>1010101</v>
      </c>
    </row>
    <row r="7307" spans="1:21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  <c r="P7307">
        <v>1010101</v>
      </c>
      <c r="Q7307">
        <v>1010101</v>
      </c>
      <c r="S7307">
        <v>1010101</v>
      </c>
      <c r="T7307">
        <v>1010101</v>
      </c>
      <c r="U7307">
        <v>1010101</v>
      </c>
    </row>
    <row r="7308" spans="1:21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  <c r="P7308">
        <v>1010101</v>
      </c>
      <c r="Q7308">
        <v>1010101</v>
      </c>
      <c r="S7308">
        <v>1010101</v>
      </c>
      <c r="T7308">
        <v>1010101</v>
      </c>
      <c r="U7308">
        <v>1010101</v>
      </c>
    </row>
    <row r="7309" spans="1:21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  <c r="P7309">
        <v>1010101</v>
      </c>
      <c r="Q7309">
        <v>1010101</v>
      </c>
      <c r="S7309">
        <v>1010101</v>
      </c>
      <c r="T7309">
        <v>1010101</v>
      </c>
      <c r="U7309">
        <v>1010101</v>
      </c>
    </row>
    <row r="7310" spans="1:21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  <c r="P7310">
        <v>1010101</v>
      </c>
      <c r="Q7310">
        <v>1010101</v>
      </c>
      <c r="S7310">
        <v>1010101</v>
      </c>
      <c r="T7310">
        <v>1010101</v>
      </c>
      <c r="U7310">
        <v>1010101</v>
      </c>
    </row>
    <row r="7311" spans="1:21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  <c r="P7311">
        <v>1010101</v>
      </c>
      <c r="Q7311">
        <v>1010101</v>
      </c>
      <c r="S7311">
        <v>1010101</v>
      </c>
      <c r="T7311">
        <v>1010101</v>
      </c>
      <c r="U7311">
        <v>1010101</v>
      </c>
    </row>
    <row r="7312" spans="1:21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  <c r="P7312">
        <v>1010101</v>
      </c>
      <c r="Q7312">
        <v>1010101</v>
      </c>
      <c r="S7312">
        <v>1010101</v>
      </c>
      <c r="T7312">
        <v>1010101</v>
      </c>
      <c r="U7312">
        <v>1010101</v>
      </c>
    </row>
    <row r="7313" spans="1:21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  <c r="P7313">
        <v>1010101</v>
      </c>
      <c r="Q7313">
        <v>1010101</v>
      </c>
      <c r="S7313">
        <v>1010101</v>
      </c>
      <c r="T7313">
        <v>1010101</v>
      </c>
      <c r="U7313">
        <v>1010101</v>
      </c>
    </row>
    <row r="7314" spans="1:21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  <c r="P7314">
        <v>1010101</v>
      </c>
      <c r="Q7314">
        <v>1010101</v>
      </c>
      <c r="S7314">
        <v>1010101</v>
      </c>
      <c r="T7314">
        <v>1010101</v>
      </c>
      <c r="U7314">
        <v>1010101</v>
      </c>
    </row>
    <row r="7315" spans="1:21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  <c r="P7315">
        <v>1010101</v>
      </c>
      <c r="Q7315">
        <v>1010101</v>
      </c>
      <c r="S7315">
        <v>1010101</v>
      </c>
      <c r="T7315">
        <v>1010101</v>
      </c>
      <c r="U7315">
        <v>1010101</v>
      </c>
    </row>
    <row r="7316" spans="1:21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  <c r="P7316">
        <v>1010101</v>
      </c>
      <c r="Q7316">
        <v>1010101</v>
      </c>
      <c r="S7316">
        <v>1010101</v>
      </c>
      <c r="T7316">
        <v>1010101</v>
      </c>
      <c r="U7316">
        <v>1010101</v>
      </c>
    </row>
    <row r="7317" spans="1:21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  <c r="P7317">
        <v>1010101</v>
      </c>
      <c r="Q7317">
        <v>1010101</v>
      </c>
      <c r="S7317">
        <v>1010101</v>
      </c>
      <c r="T7317">
        <v>1010101</v>
      </c>
      <c r="U7317">
        <v>1010101</v>
      </c>
    </row>
    <row r="7318" spans="1:21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  <c r="O7318">
        <v>1010101</v>
      </c>
      <c r="P7318">
        <v>1010101</v>
      </c>
      <c r="Q7318">
        <v>1</v>
      </c>
      <c r="S7318">
        <v>1010101</v>
      </c>
      <c r="T7318">
        <v>1010101</v>
      </c>
      <c r="U7318">
        <v>1</v>
      </c>
    </row>
    <row r="7319" spans="1:21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  <c r="P7319">
        <v>1010101</v>
      </c>
      <c r="Q7319">
        <v>1010101</v>
      </c>
      <c r="S7319">
        <v>1010101</v>
      </c>
      <c r="T7319">
        <v>1010101</v>
      </c>
      <c r="U7319">
        <v>1010101</v>
      </c>
    </row>
    <row r="7320" spans="1:21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  <c r="O7320">
        <v>1010101</v>
      </c>
      <c r="P7320">
        <v>1010101</v>
      </c>
      <c r="Q7320">
        <v>1010100</v>
      </c>
      <c r="S7320">
        <v>1010101</v>
      </c>
      <c r="T7320">
        <v>1010101</v>
      </c>
      <c r="U7320">
        <v>1010100</v>
      </c>
    </row>
    <row r="7321" spans="1:21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  <c r="O7321">
        <v>100001</v>
      </c>
      <c r="P7321">
        <v>100001</v>
      </c>
      <c r="Q7321">
        <v>100000</v>
      </c>
      <c r="S7321">
        <v>100001</v>
      </c>
      <c r="T7321">
        <v>100001</v>
      </c>
      <c r="U7321">
        <v>100000</v>
      </c>
    </row>
    <row r="7322" spans="1:21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  <c r="P7322">
        <v>1010101</v>
      </c>
      <c r="Q7322">
        <v>1010101</v>
      </c>
      <c r="S7322">
        <v>1010101</v>
      </c>
      <c r="T7322">
        <v>1010101</v>
      </c>
      <c r="U7322">
        <v>1010101</v>
      </c>
    </row>
    <row r="7323" spans="1:21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  <c r="O7323">
        <v>1010100</v>
      </c>
      <c r="P7323">
        <v>1010100</v>
      </c>
      <c r="Q7323">
        <v>1010000</v>
      </c>
      <c r="S7323">
        <v>1010100</v>
      </c>
      <c r="T7323">
        <v>1010100</v>
      </c>
      <c r="U7323">
        <v>1010000</v>
      </c>
    </row>
    <row r="7324" spans="1:21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  <c r="P7324">
        <v>10011000</v>
      </c>
      <c r="Q7324">
        <v>10001000</v>
      </c>
      <c r="S7324">
        <v>10011000</v>
      </c>
      <c r="T7324">
        <v>10011000</v>
      </c>
      <c r="U7324">
        <v>10001000</v>
      </c>
    </row>
    <row r="7325" spans="1:21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  <c r="O7325">
        <v>1010101</v>
      </c>
      <c r="P7325">
        <v>1010101</v>
      </c>
      <c r="Q7325">
        <v>10101</v>
      </c>
      <c r="S7325">
        <v>1010101</v>
      </c>
      <c r="T7325">
        <v>1010101</v>
      </c>
      <c r="U7325">
        <v>10101</v>
      </c>
    </row>
    <row r="7326" spans="1:21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  <c r="P7326">
        <v>1010010</v>
      </c>
      <c r="Q7326">
        <v>1010010</v>
      </c>
      <c r="S7326">
        <v>1010010</v>
      </c>
      <c r="T7326">
        <v>1010010</v>
      </c>
      <c r="U7326">
        <v>1010010</v>
      </c>
    </row>
    <row r="7327" spans="1:21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  <c r="O7327">
        <v>1010110</v>
      </c>
      <c r="P7327">
        <v>1010110</v>
      </c>
      <c r="Q7327">
        <v>10</v>
      </c>
      <c r="S7327">
        <v>1010110</v>
      </c>
      <c r="T7327">
        <v>1010110</v>
      </c>
      <c r="U7327">
        <v>10</v>
      </c>
    </row>
    <row r="7328" spans="1:21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  <c r="P7328">
        <v>10101</v>
      </c>
      <c r="Q7328">
        <v>10101</v>
      </c>
      <c r="S7328">
        <v>10101</v>
      </c>
      <c r="T7328">
        <v>10101</v>
      </c>
      <c r="U7328">
        <v>10101</v>
      </c>
    </row>
    <row r="7329" spans="1:21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  <c r="O7329">
        <v>1010101</v>
      </c>
      <c r="P7329">
        <v>1010101</v>
      </c>
      <c r="Q7329">
        <v>1010000</v>
      </c>
      <c r="S7329">
        <v>1010101</v>
      </c>
      <c r="T7329">
        <v>1010101</v>
      </c>
      <c r="U7329">
        <v>1010000</v>
      </c>
    </row>
    <row r="7330" spans="1:21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  <c r="O7330">
        <v>1010101</v>
      </c>
      <c r="P7330">
        <v>1010101</v>
      </c>
      <c r="Q7330">
        <v>10000</v>
      </c>
      <c r="S7330">
        <v>1010101</v>
      </c>
      <c r="T7330">
        <v>1010101</v>
      </c>
      <c r="U7330">
        <v>10000</v>
      </c>
    </row>
    <row r="7331" spans="1:21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  <c r="O7331">
        <v>1010101</v>
      </c>
      <c r="P7331">
        <v>1010101</v>
      </c>
      <c r="Q7331">
        <v>10101</v>
      </c>
      <c r="S7331">
        <v>1010101</v>
      </c>
      <c r="T7331">
        <v>1010101</v>
      </c>
      <c r="U7331">
        <v>10101</v>
      </c>
    </row>
    <row r="7332" spans="1:21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  <c r="P7332">
        <v>1010101</v>
      </c>
      <c r="Q7332">
        <v>1010101</v>
      </c>
      <c r="S7332">
        <v>1010101</v>
      </c>
      <c r="T7332">
        <v>1010101</v>
      </c>
      <c r="U7332">
        <v>1010101</v>
      </c>
    </row>
    <row r="7333" spans="1:21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  <c r="P7333">
        <v>1010101</v>
      </c>
      <c r="Q7333">
        <v>1010101</v>
      </c>
      <c r="S7333">
        <v>1010101</v>
      </c>
      <c r="T7333">
        <v>1010101</v>
      </c>
      <c r="U7333">
        <v>1010101</v>
      </c>
    </row>
    <row r="7334" spans="1:21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  <c r="P7334">
        <v>1010101</v>
      </c>
      <c r="Q7334">
        <v>1010101</v>
      </c>
      <c r="S7334">
        <v>1010101</v>
      </c>
      <c r="T7334">
        <v>1010101</v>
      </c>
      <c r="U7334">
        <v>1010101</v>
      </c>
    </row>
    <row r="7335" spans="1:21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  <c r="P7335">
        <v>1010101</v>
      </c>
      <c r="Q7335">
        <v>1010101</v>
      </c>
      <c r="S7335">
        <v>1010101</v>
      </c>
      <c r="T7335">
        <v>1010101</v>
      </c>
      <c r="U7335">
        <v>1010101</v>
      </c>
    </row>
    <row r="7336" spans="1:21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  <c r="P7336">
        <v>1010101</v>
      </c>
      <c r="Q7336">
        <v>1010101</v>
      </c>
      <c r="S7336">
        <v>1010101</v>
      </c>
      <c r="T7336">
        <v>1010101</v>
      </c>
      <c r="U7336">
        <v>1010101</v>
      </c>
    </row>
    <row r="7337" spans="1:21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  <c r="P7337">
        <v>1010101</v>
      </c>
      <c r="Q7337">
        <v>1010101</v>
      </c>
      <c r="S7337">
        <v>1010101</v>
      </c>
      <c r="T7337">
        <v>1010101</v>
      </c>
      <c r="U7337">
        <v>1010101</v>
      </c>
    </row>
    <row r="7338" spans="1:21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  <c r="P7338">
        <v>1010101</v>
      </c>
      <c r="Q7338">
        <v>1010101</v>
      </c>
      <c r="S7338">
        <v>1010101</v>
      </c>
      <c r="T7338">
        <v>1010101</v>
      </c>
      <c r="U7338">
        <v>1010101</v>
      </c>
    </row>
    <row r="7339" spans="1:21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  <c r="P7339">
        <v>1010101</v>
      </c>
      <c r="Q7339">
        <v>1010101</v>
      </c>
      <c r="S7339">
        <v>1010101</v>
      </c>
      <c r="T7339">
        <v>1010101</v>
      </c>
      <c r="U7339">
        <v>1010101</v>
      </c>
    </row>
    <row r="7340" spans="1:21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  <c r="P7340">
        <v>1010101</v>
      </c>
      <c r="Q7340">
        <v>1010101</v>
      </c>
      <c r="S7340">
        <v>1010101</v>
      </c>
      <c r="T7340">
        <v>1010101</v>
      </c>
      <c r="U7340">
        <v>1010101</v>
      </c>
    </row>
    <row r="7341" spans="1:21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  <c r="P7341">
        <v>1010101</v>
      </c>
      <c r="Q7341">
        <v>1010101</v>
      </c>
      <c r="S7341">
        <v>1010101</v>
      </c>
      <c r="T7341">
        <v>1010101</v>
      </c>
      <c r="U7341">
        <v>1010101</v>
      </c>
    </row>
    <row r="7342" spans="1:21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  <c r="P7342">
        <v>1010101</v>
      </c>
      <c r="Q7342">
        <v>1010101</v>
      </c>
      <c r="S7342">
        <v>1010101</v>
      </c>
      <c r="T7342">
        <v>1010101</v>
      </c>
      <c r="U7342">
        <v>1010101</v>
      </c>
    </row>
    <row r="7343" spans="1:21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  <c r="P7343">
        <v>1010101</v>
      </c>
      <c r="Q7343">
        <v>1010101</v>
      </c>
      <c r="S7343">
        <v>1010101</v>
      </c>
      <c r="T7343">
        <v>1010101</v>
      </c>
      <c r="U7343">
        <v>1010101</v>
      </c>
    </row>
    <row r="7344" spans="1:21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  <c r="P7344">
        <v>1010101</v>
      </c>
      <c r="Q7344">
        <v>1010101</v>
      </c>
      <c r="S7344">
        <v>1010101</v>
      </c>
      <c r="T7344">
        <v>1010101</v>
      </c>
      <c r="U7344">
        <v>1010101</v>
      </c>
    </row>
    <row r="7345" spans="1:21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  <c r="P7345">
        <v>1010101</v>
      </c>
      <c r="Q7345">
        <v>1010101</v>
      </c>
      <c r="S7345">
        <v>1010101</v>
      </c>
      <c r="T7345">
        <v>1010101</v>
      </c>
      <c r="U7345">
        <v>1010101</v>
      </c>
    </row>
    <row r="7346" spans="1:21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  <c r="P7346">
        <v>1010101</v>
      </c>
      <c r="Q7346">
        <v>1010101</v>
      </c>
      <c r="S7346">
        <v>1010101</v>
      </c>
      <c r="T7346">
        <v>1010101</v>
      </c>
      <c r="U7346">
        <v>1010101</v>
      </c>
    </row>
    <row r="7347" spans="1:21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  <c r="P7347">
        <v>1010101</v>
      </c>
      <c r="Q7347">
        <v>1010101</v>
      </c>
      <c r="S7347">
        <v>1010101</v>
      </c>
      <c r="T7347">
        <v>1010101</v>
      </c>
      <c r="U7347">
        <v>1010101</v>
      </c>
    </row>
    <row r="7348" spans="1:21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  <c r="P7348">
        <v>1010101</v>
      </c>
      <c r="Q7348">
        <v>1010101</v>
      </c>
      <c r="S7348">
        <v>1010101</v>
      </c>
      <c r="T7348">
        <v>1010101</v>
      </c>
      <c r="U7348">
        <v>1010101</v>
      </c>
    </row>
    <row r="7349" spans="1:21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  <c r="P7349">
        <v>1010101</v>
      </c>
      <c r="Q7349">
        <v>1010101</v>
      </c>
      <c r="S7349">
        <v>1010101</v>
      </c>
      <c r="T7349">
        <v>1010101</v>
      </c>
      <c r="U7349">
        <v>1010101</v>
      </c>
    </row>
    <row r="7350" spans="1:21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  <c r="P7350">
        <v>1010101</v>
      </c>
      <c r="Q7350">
        <v>1010101</v>
      </c>
      <c r="S7350">
        <v>1010101</v>
      </c>
      <c r="T7350">
        <v>1010101</v>
      </c>
      <c r="U7350">
        <v>1010101</v>
      </c>
    </row>
    <row r="7351" spans="1:21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  <c r="P7351">
        <v>1010101</v>
      </c>
      <c r="Q7351">
        <v>1010101</v>
      </c>
      <c r="S7351">
        <v>1010101</v>
      </c>
      <c r="T7351">
        <v>1010101</v>
      </c>
      <c r="U7351">
        <v>1010101</v>
      </c>
    </row>
    <row r="7352" spans="1:21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  <c r="P7352">
        <v>1010101</v>
      </c>
      <c r="Q7352">
        <v>1010101</v>
      </c>
      <c r="S7352">
        <v>1010101</v>
      </c>
      <c r="T7352">
        <v>1010101</v>
      </c>
      <c r="U7352">
        <v>1010101</v>
      </c>
    </row>
    <row r="7353" spans="1:21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  <c r="P7353">
        <v>1010101</v>
      </c>
      <c r="Q7353">
        <v>1010101</v>
      </c>
      <c r="S7353">
        <v>1010101</v>
      </c>
      <c r="T7353">
        <v>1010101</v>
      </c>
      <c r="U7353">
        <v>1010101</v>
      </c>
    </row>
    <row r="7354" spans="1:21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  <c r="P7354">
        <v>1010101</v>
      </c>
      <c r="Q7354">
        <v>1010101</v>
      </c>
      <c r="S7354">
        <v>1010101</v>
      </c>
      <c r="T7354">
        <v>1010101</v>
      </c>
      <c r="U7354">
        <v>1010101</v>
      </c>
    </row>
    <row r="7355" spans="1:21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  <c r="P7355">
        <v>1010101</v>
      </c>
      <c r="Q7355">
        <v>1010101</v>
      </c>
      <c r="S7355">
        <v>1010101</v>
      </c>
      <c r="T7355">
        <v>1010101</v>
      </c>
      <c r="U7355">
        <v>1010101</v>
      </c>
    </row>
    <row r="7356" spans="1:21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  <c r="P7356">
        <v>1010101</v>
      </c>
      <c r="Q7356">
        <v>1010101</v>
      </c>
      <c r="S7356">
        <v>1010101</v>
      </c>
      <c r="T7356">
        <v>1010101</v>
      </c>
      <c r="U7356">
        <v>1010101</v>
      </c>
    </row>
    <row r="7357" spans="1:21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  <c r="P7357">
        <v>1010101</v>
      </c>
      <c r="Q7357">
        <v>1010101</v>
      </c>
      <c r="S7357">
        <v>1010101</v>
      </c>
      <c r="T7357">
        <v>1010101</v>
      </c>
      <c r="U7357">
        <v>1010101</v>
      </c>
    </row>
    <row r="7358" spans="1:21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  <c r="P7358">
        <v>1010101</v>
      </c>
      <c r="Q7358">
        <v>1010101</v>
      </c>
      <c r="S7358">
        <v>1010101</v>
      </c>
      <c r="T7358">
        <v>1010101</v>
      </c>
      <c r="U7358">
        <v>1010101</v>
      </c>
    </row>
    <row r="7359" spans="1:21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  <c r="P7359">
        <v>1010101</v>
      </c>
      <c r="Q7359">
        <v>1010101</v>
      </c>
      <c r="S7359">
        <v>1010101</v>
      </c>
      <c r="T7359">
        <v>1010101</v>
      </c>
      <c r="U7359">
        <v>1010101</v>
      </c>
    </row>
    <row r="7360" spans="1:21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  <c r="P7360">
        <v>1010101</v>
      </c>
      <c r="Q7360">
        <v>1010101</v>
      </c>
      <c r="S7360">
        <v>1010101</v>
      </c>
      <c r="T7360">
        <v>1010101</v>
      </c>
      <c r="U7360">
        <v>1010101</v>
      </c>
    </row>
    <row r="7361" spans="1:21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  <c r="P7361">
        <v>1010101</v>
      </c>
      <c r="Q7361">
        <v>1010101</v>
      </c>
      <c r="S7361">
        <v>1010101</v>
      </c>
      <c r="T7361">
        <v>1010101</v>
      </c>
      <c r="U7361">
        <v>1010101</v>
      </c>
    </row>
    <row r="7362" spans="1:21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  <c r="P7362">
        <v>1010101</v>
      </c>
      <c r="Q7362">
        <v>1010101</v>
      </c>
      <c r="S7362">
        <v>1010101</v>
      </c>
      <c r="T7362">
        <v>1010101</v>
      </c>
      <c r="U7362">
        <v>1010101</v>
      </c>
    </row>
    <row r="7363" spans="1:21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  <c r="P7363">
        <v>1010101</v>
      </c>
      <c r="Q7363">
        <v>1010101</v>
      </c>
      <c r="S7363">
        <v>1010101</v>
      </c>
      <c r="T7363">
        <v>1010101</v>
      </c>
      <c r="U7363">
        <v>1010101</v>
      </c>
    </row>
    <row r="7364" spans="1:21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  <c r="P7364">
        <v>1010101</v>
      </c>
      <c r="Q7364">
        <v>1010101</v>
      </c>
      <c r="S7364">
        <v>1010101</v>
      </c>
      <c r="T7364">
        <v>1010101</v>
      </c>
      <c r="U7364">
        <v>1010101</v>
      </c>
    </row>
    <row r="7365" spans="1:21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  <c r="P7365">
        <v>1010101</v>
      </c>
      <c r="Q7365">
        <v>1010101</v>
      </c>
      <c r="S7365">
        <v>1010101</v>
      </c>
      <c r="T7365">
        <v>1010101</v>
      </c>
      <c r="U7365">
        <v>1010101</v>
      </c>
    </row>
    <row r="7366" spans="1:21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  <c r="P7366">
        <v>1010101</v>
      </c>
      <c r="Q7366">
        <v>1010101</v>
      </c>
      <c r="S7366">
        <v>1010101</v>
      </c>
      <c r="T7366">
        <v>1010101</v>
      </c>
      <c r="U7366">
        <v>1010101</v>
      </c>
    </row>
    <row r="7367" spans="1:21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  <c r="P7367">
        <v>1010101</v>
      </c>
      <c r="Q7367">
        <v>1010101</v>
      </c>
      <c r="S7367">
        <v>1010101</v>
      </c>
      <c r="T7367">
        <v>1010101</v>
      </c>
      <c r="U7367">
        <v>1010101</v>
      </c>
    </row>
    <row r="7368" spans="1:21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  <c r="P7368">
        <v>1010101</v>
      </c>
      <c r="Q7368">
        <v>1010101</v>
      </c>
      <c r="S7368">
        <v>1010101</v>
      </c>
      <c r="T7368">
        <v>1010101</v>
      </c>
      <c r="U7368">
        <v>1010101</v>
      </c>
    </row>
    <row r="7369" spans="1:21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  <c r="P7369">
        <v>1010101</v>
      </c>
      <c r="Q7369">
        <v>1010101</v>
      </c>
      <c r="S7369">
        <v>1010101</v>
      </c>
      <c r="T7369">
        <v>1010101</v>
      </c>
      <c r="U7369">
        <v>1010101</v>
      </c>
    </row>
    <row r="7370" spans="1:21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  <c r="P7370">
        <v>1010101</v>
      </c>
      <c r="Q7370">
        <v>1010101</v>
      </c>
      <c r="S7370">
        <v>1010101</v>
      </c>
      <c r="T7370">
        <v>1010101</v>
      </c>
      <c r="U7370">
        <v>1010101</v>
      </c>
    </row>
    <row r="7371" spans="1:21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  <c r="P7371">
        <v>1010101</v>
      </c>
      <c r="Q7371">
        <v>1010101</v>
      </c>
      <c r="S7371">
        <v>1010101</v>
      </c>
      <c r="T7371">
        <v>1010101</v>
      </c>
      <c r="U7371">
        <v>1010101</v>
      </c>
    </row>
    <row r="7372" spans="1:21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  <c r="P7372">
        <v>1010101</v>
      </c>
      <c r="Q7372">
        <v>1010101</v>
      </c>
      <c r="S7372">
        <v>1010101</v>
      </c>
      <c r="T7372">
        <v>1010101</v>
      </c>
      <c r="U7372">
        <v>1010101</v>
      </c>
    </row>
    <row r="7373" spans="1:21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  <c r="P7373">
        <v>1010101</v>
      </c>
      <c r="Q7373">
        <v>1010101</v>
      </c>
      <c r="S7373">
        <v>1010101</v>
      </c>
      <c r="T7373">
        <v>1010101</v>
      </c>
      <c r="U7373">
        <v>1010101</v>
      </c>
    </row>
    <row r="7374" spans="1:21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  <c r="P7374">
        <v>1010101</v>
      </c>
      <c r="Q7374">
        <v>1010101</v>
      </c>
      <c r="S7374">
        <v>1010101</v>
      </c>
      <c r="T7374">
        <v>1010101</v>
      </c>
      <c r="U7374">
        <v>1010101</v>
      </c>
    </row>
    <row r="7375" spans="1:21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  <c r="P7375">
        <v>1010101</v>
      </c>
      <c r="Q7375">
        <v>1010101</v>
      </c>
      <c r="S7375">
        <v>1010101</v>
      </c>
      <c r="T7375">
        <v>1010101</v>
      </c>
      <c r="U7375">
        <v>1010101</v>
      </c>
    </row>
    <row r="7376" spans="1:21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  <c r="P7376">
        <v>1010101</v>
      </c>
      <c r="Q7376">
        <v>1010101</v>
      </c>
      <c r="S7376">
        <v>1010101</v>
      </c>
      <c r="T7376">
        <v>1010101</v>
      </c>
      <c r="U7376">
        <v>1010101</v>
      </c>
    </row>
    <row r="7377" spans="1:21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  <c r="P7377">
        <v>1010101</v>
      </c>
      <c r="Q7377">
        <v>1010101</v>
      </c>
      <c r="S7377">
        <v>1010101</v>
      </c>
      <c r="T7377">
        <v>1010101</v>
      </c>
      <c r="U7377">
        <v>1010101</v>
      </c>
    </row>
    <row r="7378" spans="1:21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  <c r="P7378">
        <v>1010101</v>
      </c>
      <c r="Q7378">
        <v>1010101</v>
      </c>
      <c r="S7378">
        <v>1010101</v>
      </c>
      <c r="T7378">
        <v>1010101</v>
      </c>
      <c r="U7378">
        <v>1010101</v>
      </c>
    </row>
    <row r="7379" spans="1:21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  <c r="P7379">
        <v>1010101</v>
      </c>
      <c r="Q7379">
        <v>1010101</v>
      </c>
      <c r="S7379">
        <v>1010101</v>
      </c>
      <c r="T7379">
        <v>1010101</v>
      </c>
      <c r="U7379">
        <v>1010101</v>
      </c>
    </row>
    <row r="7380" spans="1:21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  <c r="P7380">
        <v>1010101</v>
      </c>
      <c r="Q7380">
        <v>1010101</v>
      </c>
      <c r="S7380">
        <v>1010101</v>
      </c>
      <c r="T7380">
        <v>1010101</v>
      </c>
      <c r="U7380">
        <v>1010101</v>
      </c>
    </row>
    <row r="7381" spans="1:21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  <c r="O7381">
        <v>1010101</v>
      </c>
      <c r="P7381">
        <v>1010101</v>
      </c>
      <c r="Q7381">
        <v>1010000</v>
      </c>
      <c r="S7381">
        <v>1010101</v>
      </c>
      <c r="T7381">
        <v>1010101</v>
      </c>
      <c r="U7381">
        <v>1010000</v>
      </c>
    </row>
    <row r="7382" spans="1:21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  <c r="O7382">
        <v>1</v>
      </c>
      <c r="P7382">
        <v>1</v>
      </c>
      <c r="Q7382">
        <v>0</v>
      </c>
      <c r="S7382">
        <v>1</v>
      </c>
      <c r="T7382">
        <v>1</v>
      </c>
      <c r="U7382">
        <v>0</v>
      </c>
    </row>
    <row r="7383" spans="1:21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  <c r="P7383">
        <v>1010101</v>
      </c>
      <c r="Q7383">
        <v>1010101</v>
      </c>
      <c r="S7383">
        <v>1010101</v>
      </c>
      <c r="T7383">
        <v>1010101</v>
      </c>
      <c r="U7383">
        <v>1010101</v>
      </c>
    </row>
    <row r="7384" spans="1:21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  <c r="P7384">
        <v>1010110</v>
      </c>
      <c r="Q7384">
        <v>1010010</v>
      </c>
      <c r="S7384">
        <v>1010110</v>
      </c>
      <c r="T7384">
        <v>1010110</v>
      </c>
      <c r="U7384">
        <v>1010010</v>
      </c>
    </row>
    <row r="7385" spans="1:21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  <c r="P7385">
        <v>10101000</v>
      </c>
      <c r="Q7385">
        <v>10101000</v>
      </c>
      <c r="S7385">
        <v>10101000</v>
      </c>
      <c r="T7385">
        <v>10101000</v>
      </c>
      <c r="U7385">
        <v>10101000</v>
      </c>
    </row>
    <row r="7386" spans="1:21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  <c r="P7386">
        <v>1010101</v>
      </c>
      <c r="Q7386">
        <v>1010101</v>
      </c>
      <c r="S7386">
        <v>1010101</v>
      </c>
      <c r="T7386">
        <v>1010101</v>
      </c>
      <c r="U7386">
        <v>1010101</v>
      </c>
    </row>
    <row r="7387" spans="1:21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  <c r="O7387">
        <v>1010101</v>
      </c>
      <c r="P7387">
        <v>1010101</v>
      </c>
      <c r="Q7387">
        <v>1010000</v>
      </c>
      <c r="S7387">
        <v>1010101</v>
      </c>
      <c r="T7387">
        <v>1010101</v>
      </c>
      <c r="U7387">
        <v>1010000</v>
      </c>
    </row>
    <row r="7388" spans="1:21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  <c r="P7388">
        <v>1011000</v>
      </c>
      <c r="Q7388">
        <v>1000</v>
      </c>
      <c r="S7388">
        <v>1011000</v>
      </c>
      <c r="T7388">
        <v>1011000</v>
      </c>
      <c r="U7388">
        <v>1000</v>
      </c>
    </row>
    <row r="7389" spans="1:21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  <c r="P7389">
        <v>1010101</v>
      </c>
      <c r="Q7389">
        <v>1010101</v>
      </c>
      <c r="S7389">
        <v>1010101</v>
      </c>
      <c r="T7389">
        <v>1010101</v>
      </c>
      <c r="U7389">
        <v>1010101</v>
      </c>
    </row>
    <row r="7390" spans="1:21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  <c r="P7390">
        <v>1010101</v>
      </c>
      <c r="Q7390">
        <v>1010101</v>
      </c>
      <c r="S7390">
        <v>1010101</v>
      </c>
      <c r="T7390">
        <v>1010101</v>
      </c>
      <c r="U7390">
        <v>1010101</v>
      </c>
    </row>
    <row r="7391" spans="1:21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  <c r="P7391">
        <v>1011000</v>
      </c>
      <c r="Q7391">
        <v>1001000</v>
      </c>
      <c r="S7391">
        <v>1011000</v>
      </c>
      <c r="T7391">
        <v>1011000</v>
      </c>
      <c r="U7391">
        <v>1001000</v>
      </c>
    </row>
    <row r="7392" spans="1:21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  <c r="P7392">
        <v>1010101</v>
      </c>
      <c r="Q7392">
        <v>1010101</v>
      </c>
      <c r="S7392">
        <v>1010101</v>
      </c>
      <c r="T7392">
        <v>1010101</v>
      </c>
      <c r="U7392">
        <v>1010101</v>
      </c>
    </row>
    <row r="7393" spans="1:21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  <c r="P7393">
        <v>1010101</v>
      </c>
      <c r="Q7393">
        <v>1010101</v>
      </c>
      <c r="S7393">
        <v>1010101</v>
      </c>
      <c r="T7393">
        <v>1010101</v>
      </c>
      <c r="U7393">
        <v>1010101</v>
      </c>
    </row>
    <row r="7394" spans="1:21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  <c r="P7394">
        <v>1011001</v>
      </c>
      <c r="Q7394">
        <v>1001000</v>
      </c>
      <c r="S7394">
        <v>1011001</v>
      </c>
      <c r="T7394">
        <v>1011001</v>
      </c>
      <c r="U7394">
        <v>1001000</v>
      </c>
    </row>
    <row r="7395" spans="1:21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  <c r="P7395">
        <v>1010101</v>
      </c>
      <c r="Q7395">
        <v>1010101</v>
      </c>
      <c r="S7395">
        <v>1010101</v>
      </c>
      <c r="T7395">
        <v>1010101</v>
      </c>
      <c r="U7395">
        <v>1010101</v>
      </c>
    </row>
    <row r="7396" spans="1:21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  <c r="P7396">
        <v>1010101</v>
      </c>
      <c r="Q7396">
        <v>1010101</v>
      </c>
      <c r="S7396">
        <v>1010101</v>
      </c>
      <c r="T7396">
        <v>1010101</v>
      </c>
      <c r="U7396">
        <v>1010101</v>
      </c>
    </row>
    <row r="7397" spans="1:21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  <c r="O7397">
        <v>1010101</v>
      </c>
      <c r="P7397">
        <v>1010101</v>
      </c>
      <c r="Q7397">
        <v>1000000</v>
      </c>
      <c r="S7397">
        <v>1010101</v>
      </c>
      <c r="T7397">
        <v>1010101</v>
      </c>
      <c r="U7397">
        <v>1000000</v>
      </c>
    </row>
    <row r="7398" spans="1:21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  <c r="P7398">
        <v>1010101</v>
      </c>
      <c r="Q7398">
        <v>1010101</v>
      </c>
      <c r="S7398">
        <v>1010101</v>
      </c>
      <c r="T7398">
        <v>1010101</v>
      </c>
      <c r="U7398">
        <v>1010101</v>
      </c>
    </row>
    <row r="7399" spans="1:21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  <c r="P7399">
        <v>1010101</v>
      </c>
      <c r="Q7399">
        <v>1010101</v>
      </c>
      <c r="S7399">
        <v>1010101</v>
      </c>
      <c r="T7399">
        <v>1010101</v>
      </c>
      <c r="U7399">
        <v>1010101</v>
      </c>
    </row>
    <row r="7400" spans="1:21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  <c r="P7400">
        <v>1010101</v>
      </c>
      <c r="Q7400">
        <v>1010101</v>
      </c>
      <c r="S7400">
        <v>1010101</v>
      </c>
      <c r="T7400">
        <v>1010101</v>
      </c>
      <c r="U7400">
        <v>1010101</v>
      </c>
    </row>
    <row r="7401" spans="1:21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  <c r="P7401">
        <v>1010101</v>
      </c>
      <c r="Q7401">
        <v>1010101</v>
      </c>
      <c r="S7401">
        <v>1010101</v>
      </c>
      <c r="T7401">
        <v>1010101</v>
      </c>
      <c r="U7401">
        <v>1010101</v>
      </c>
    </row>
    <row r="7402" spans="1:21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  <c r="P7402">
        <v>1010101</v>
      </c>
      <c r="Q7402">
        <v>1010101</v>
      </c>
      <c r="S7402">
        <v>1010101</v>
      </c>
      <c r="T7402">
        <v>1010101</v>
      </c>
      <c r="U7402">
        <v>1010101</v>
      </c>
    </row>
    <row r="7403" spans="1:21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  <c r="P7403">
        <v>1010101</v>
      </c>
      <c r="Q7403">
        <v>1010101</v>
      </c>
      <c r="S7403">
        <v>1010101</v>
      </c>
      <c r="T7403">
        <v>1010101</v>
      </c>
      <c r="U7403">
        <v>1010101</v>
      </c>
    </row>
    <row r="7404" spans="1:21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  <c r="P7404">
        <v>1010101</v>
      </c>
      <c r="Q7404">
        <v>1010101</v>
      </c>
      <c r="S7404">
        <v>1010101</v>
      </c>
      <c r="T7404">
        <v>1010101</v>
      </c>
      <c r="U7404">
        <v>1010101</v>
      </c>
    </row>
    <row r="7405" spans="1:21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  <c r="P7405">
        <v>1010101</v>
      </c>
      <c r="Q7405">
        <v>1010101</v>
      </c>
      <c r="S7405">
        <v>1010101</v>
      </c>
      <c r="T7405">
        <v>1010101</v>
      </c>
      <c r="U7405">
        <v>1010101</v>
      </c>
    </row>
    <row r="7406" spans="1:21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  <c r="P7406">
        <v>1010101</v>
      </c>
      <c r="Q7406">
        <v>1010101</v>
      </c>
      <c r="S7406">
        <v>1010101</v>
      </c>
      <c r="T7406">
        <v>1010101</v>
      </c>
      <c r="U7406">
        <v>1010101</v>
      </c>
    </row>
    <row r="7407" spans="1:21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  <c r="P7407">
        <v>1010101</v>
      </c>
      <c r="Q7407">
        <v>1010101</v>
      </c>
      <c r="S7407">
        <v>1010101</v>
      </c>
      <c r="T7407">
        <v>1010101</v>
      </c>
      <c r="U7407">
        <v>1010101</v>
      </c>
    </row>
    <row r="7408" spans="1:21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  <c r="P7408">
        <v>1010101</v>
      </c>
      <c r="Q7408">
        <v>1010101</v>
      </c>
      <c r="S7408">
        <v>1010101</v>
      </c>
      <c r="T7408">
        <v>1010101</v>
      </c>
      <c r="U7408">
        <v>1010101</v>
      </c>
    </row>
    <row r="7409" spans="1:21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  <c r="P7409">
        <v>1010101</v>
      </c>
      <c r="Q7409">
        <v>1010101</v>
      </c>
      <c r="S7409">
        <v>1010101</v>
      </c>
      <c r="T7409">
        <v>1010101</v>
      </c>
      <c r="U7409">
        <v>1010101</v>
      </c>
    </row>
    <row r="7410" spans="1:21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  <c r="P7410">
        <v>1010101</v>
      </c>
      <c r="Q7410">
        <v>1010101</v>
      </c>
      <c r="S7410">
        <v>1010101</v>
      </c>
      <c r="T7410">
        <v>1010101</v>
      </c>
      <c r="U7410">
        <v>1010101</v>
      </c>
    </row>
    <row r="7411" spans="1:21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  <c r="P7411">
        <v>1010101</v>
      </c>
      <c r="Q7411">
        <v>1010101</v>
      </c>
      <c r="S7411">
        <v>1010101</v>
      </c>
      <c r="T7411">
        <v>1010101</v>
      </c>
      <c r="U7411">
        <v>1010101</v>
      </c>
    </row>
    <row r="7412" spans="1:21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  <c r="P7412">
        <v>1010101</v>
      </c>
      <c r="Q7412">
        <v>1010101</v>
      </c>
      <c r="S7412">
        <v>1010101</v>
      </c>
      <c r="T7412">
        <v>1010101</v>
      </c>
      <c r="U7412">
        <v>1010101</v>
      </c>
    </row>
    <row r="7413" spans="1:21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  <c r="P7413">
        <v>1010101</v>
      </c>
      <c r="Q7413">
        <v>1010101</v>
      </c>
      <c r="S7413">
        <v>1010101</v>
      </c>
      <c r="T7413">
        <v>1010101</v>
      </c>
      <c r="U7413">
        <v>1010101</v>
      </c>
    </row>
    <row r="7414" spans="1:21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  <c r="P7414">
        <v>1010101</v>
      </c>
      <c r="Q7414">
        <v>1010101</v>
      </c>
      <c r="S7414">
        <v>1010101</v>
      </c>
      <c r="T7414">
        <v>1010101</v>
      </c>
      <c r="U7414">
        <v>1010101</v>
      </c>
    </row>
    <row r="7415" spans="1:21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  <c r="P7415">
        <v>1010101</v>
      </c>
      <c r="Q7415">
        <v>1010101</v>
      </c>
      <c r="S7415">
        <v>1010101</v>
      </c>
      <c r="T7415">
        <v>1010101</v>
      </c>
      <c r="U7415">
        <v>1010101</v>
      </c>
    </row>
    <row r="7416" spans="1:21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  <c r="P7416">
        <v>1010101</v>
      </c>
      <c r="Q7416">
        <v>1010101</v>
      </c>
      <c r="S7416">
        <v>1010101</v>
      </c>
      <c r="T7416">
        <v>1010101</v>
      </c>
      <c r="U7416">
        <v>1010101</v>
      </c>
    </row>
    <row r="7417" spans="1:21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  <c r="P7417">
        <v>1010101</v>
      </c>
      <c r="Q7417">
        <v>1010101</v>
      </c>
      <c r="S7417">
        <v>1010101</v>
      </c>
      <c r="T7417">
        <v>1010101</v>
      </c>
      <c r="U7417">
        <v>1010101</v>
      </c>
    </row>
    <row r="7418" spans="1:21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  <c r="P7418">
        <v>1010101</v>
      </c>
      <c r="Q7418">
        <v>1010101</v>
      </c>
      <c r="S7418">
        <v>1010101</v>
      </c>
      <c r="T7418">
        <v>1010101</v>
      </c>
      <c r="U7418">
        <v>1010101</v>
      </c>
    </row>
    <row r="7419" spans="1:21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  <c r="P7419">
        <v>1010101</v>
      </c>
      <c r="Q7419">
        <v>1010101</v>
      </c>
      <c r="S7419">
        <v>1010101</v>
      </c>
      <c r="T7419">
        <v>1010101</v>
      </c>
      <c r="U7419">
        <v>1010101</v>
      </c>
    </row>
    <row r="7420" spans="1:21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  <c r="P7420">
        <v>1010101</v>
      </c>
      <c r="Q7420">
        <v>1010101</v>
      </c>
      <c r="S7420">
        <v>1010101</v>
      </c>
      <c r="T7420">
        <v>1010101</v>
      </c>
      <c r="U7420">
        <v>1010101</v>
      </c>
    </row>
    <row r="7421" spans="1:21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  <c r="P7421">
        <v>1010101</v>
      </c>
      <c r="Q7421">
        <v>1010101</v>
      </c>
      <c r="S7421">
        <v>1010101</v>
      </c>
      <c r="T7421">
        <v>1010101</v>
      </c>
      <c r="U7421">
        <v>1010101</v>
      </c>
    </row>
    <row r="7422" spans="1:21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  <c r="P7422">
        <v>1010101</v>
      </c>
      <c r="Q7422">
        <v>1010101</v>
      </c>
      <c r="S7422">
        <v>1010101</v>
      </c>
      <c r="T7422">
        <v>1010101</v>
      </c>
      <c r="U7422">
        <v>1010101</v>
      </c>
    </row>
    <row r="7423" spans="1:21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  <c r="P7423">
        <v>1010101</v>
      </c>
      <c r="Q7423">
        <v>1010101</v>
      </c>
      <c r="S7423">
        <v>1010101</v>
      </c>
      <c r="T7423">
        <v>1010101</v>
      </c>
      <c r="U7423">
        <v>1010101</v>
      </c>
    </row>
    <row r="7424" spans="1:21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  <c r="P7424">
        <v>1010101</v>
      </c>
      <c r="Q7424">
        <v>1010101</v>
      </c>
      <c r="S7424">
        <v>1010101</v>
      </c>
      <c r="T7424">
        <v>1010101</v>
      </c>
      <c r="U7424">
        <v>1010101</v>
      </c>
    </row>
    <row r="7425" spans="1:21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  <c r="P7425">
        <v>1010101</v>
      </c>
      <c r="Q7425">
        <v>1010101</v>
      </c>
      <c r="S7425">
        <v>1010101</v>
      </c>
      <c r="T7425">
        <v>1010101</v>
      </c>
      <c r="U7425">
        <v>1010101</v>
      </c>
    </row>
    <row r="7426" spans="1:21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  <c r="P7426">
        <v>1010101</v>
      </c>
      <c r="Q7426">
        <v>1010101</v>
      </c>
      <c r="S7426">
        <v>1010101</v>
      </c>
      <c r="T7426">
        <v>1010101</v>
      </c>
      <c r="U7426">
        <v>1010101</v>
      </c>
    </row>
    <row r="7427" spans="1:21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  <c r="P7427">
        <v>1010101</v>
      </c>
      <c r="Q7427">
        <v>1010101</v>
      </c>
      <c r="S7427">
        <v>1010101</v>
      </c>
      <c r="T7427">
        <v>1010101</v>
      </c>
      <c r="U7427">
        <v>1010101</v>
      </c>
    </row>
    <row r="7428" spans="1:21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  <c r="P7428">
        <v>1010101</v>
      </c>
      <c r="Q7428">
        <v>1010101</v>
      </c>
      <c r="S7428">
        <v>1010101</v>
      </c>
      <c r="T7428">
        <v>1010101</v>
      </c>
      <c r="U7428">
        <v>1010101</v>
      </c>
    </row>
    <row r="7429" spans="1:21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  <c r="P7429">
        <v>1010101</v>
      </c>
      <c r="Q7429">
        <v>1010101</v>
      </c>
      <c r="S7429">
        <v>1010101</v>
      </c>
      <c r="T7429">
        <v>1010101</v>
      </c>
      <c r="U7429">
        <v>1010101</v>
      </c>
    </row>
    <row r="7430" spans="1:21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  <c r="P7430">
        <v>1010101</v>
      </c>
      <c r="Q7430">
        <v>1010101</v>
      </c>
      <c r="S7430">
        <v>1010101</v>
      </c>
      <c r="T7430">
        <v>1010101</v>
      </c>
      <c r="U7430">
        <v>1010101</v>
      </c>
    </row>
    <row r="7431" spans="1:21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  <c r="P7431">
        <v>1010101</v>
      </c>
      <c r="Q7431">
        <v>1010101</v>
      </c>
      <c r="S7431">
        <v>1010101</v>
      </c>
      <c r="T7431">
        <v>1010101</v>
      </c>
      <c r="U7431">
        <v>1010101</v>
      </c>
    </row>
    <row r="7432" spans="1:21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  <c r="P7432">
        <v>1010101</v>
      </c>
      <c r="Q7432">
        <v>1010101</v>
      </c>
      <c r="S7432">
        <v>1010101</v>
      </c>
      <c r="T7432">
        <v>1010101</v>
      </c>
      <c r="U7432">
        <v>1010101</v>
      </c>
    </row>
    <row r="7433" spans="1:21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  <c r="P7433">
        <v>1010101</v>
      </c>
      <c r="Q7433">
        <v>1010101</v>
      </c>
      <c r="S7433">
        <v>1010101</v>
      </c>
      <c r="T7433">
        <v>1010101</v>
      </c>
      <c r="U7433">
        <v>1010101</v>
      </c>
    </row>
    <row r="7434" spans="1:21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  <c r="P7434">
        <v>1010101</v>
      </c>
      <c r="Q7434">
        <v>1010101</v>
      </c>
      <c r="S7434">
        <v>1010101</v>
      </c>
      <c r="T7434">
        <v>1010101</v>
      </c>
      <c r="U7434">
        <v>1010101</v>
      </c>
    </row>
    <row r="7435" spans="1:21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  <c r="P7435">
        <v>1010101</v>
      </c>
      <c r="Q7435">
        <v>1010101</v>
      </c>
      <c r="S7435">
        <v>1010101</v>
      </c>
      <c r="T7435">
        <v>1010101</v>
      </c>
      <c r="U7435">
        <v>1010101</v>
      </c>
    </row>
    <row r="7436" spans="1:21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  <c r="P7436">
        <v>1010101</v>
      </c>
      <c r="Q7436">
        <v>1010101</v>
      </c>
      <c r="S7436">
        <v>1010101</v>
      </c>
      <c r="T7436">
        <v>1010101</v>
      </c>
      <c r="U7436">
        <v>1010101</v>
      </c>
    </row>
    <row r="7437" spans="1:21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  <c r="P7437">
        <v>1010101</v>
      </c>
      <c r="Q7437">
        <v>1010101</v>
      </c>
      <c r="S7437">
        <v>1010101</v>
      </c>
      <c r="T7437">
        <v>1010101</v>
      </c>
      <c r="U7437">
        <v>1010101</v>
      </c>
    </row>
    <row r="7438" spans="1:21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  <c r="P7438">
        <v>1010101</v>
      </c>
      <c r="Q7438">
        <v>1010101</v>
      </c>
      <c r="S7438">
        <v>1010101</v>
      </c>
      <c r="T7438">
        <v>1010101</v>
      </c>
      <c r="U7438">
        <v>1010101</v>
      </c>
    </row>
    <row r="7439" spans="1:21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  <c r="P7439">
        <v>1010101</v>
      </c>
      <c r="Q7439">
        <v>1010101</v>
      </c>
      <c r="S7439">
        <v>1010101</v>
      </c>
      <c r="T7439">
        <v>1010101</v>
      </c>
      <c r="U7439">
        <v>1010101</v>
      </c>
    </row>
    <row r="7440" spans="1:21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  <c r="P7440">
        <v>1010101</v>
      </c>
      <c r="Q7440">
        <v>1010101</v>
      </c>
      <c r="S7440">
        <v>1010101</v>
      </c>
      <c r="T7440">
        <v>1010101</v>
      </c>
      <c r="U7440">
        <v>1010101</v>
      </c>
    </row>
    <row r="7441" spans="1:21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  <c r="P7441">
        <v>1010101</v>
      </c>
      <c r="Q7441">
        <v>1010101</v>
      </c>
      <c r="S7441">
        <v>1010101</v>
      </c>
      <c r="T7441">
        <v>1010101</v>
      </c>
      <c r="U7441">
        <v>1010101</v>
      </c>
    </row>
    <row r="7442" spans="1:21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  <c r="O7442">
        <v>1010101</v>
      </c>
      <c r="P7442">
        <v>1010101</v>
      </c>
      <c r="Q7442">
        <v>1010100</v>
      </c>
      <c r="S7442">
        <v>1010101</v>
      </c>
      <c r="T7442">
        <v>1010101</v>
      </c>
      <c r="U7442">
        <v>1010100</v>
      </c>
    </row>
    <row r="7443" spans="1:21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  <c r="O7443">
        <v>10101</v>
      </c>
      <c r="P7443">
        <v>10101</v>
      </c>
      <c r="Q7443">
        <v>101</v>
      </c>
      <c r="S7443">
        <v>10101</v>
      </c>
      <c r="T7443">
        <v>10101</v>
      </c>
      <c r="U7443">
        <v>101</v>
      </c>
    </row>
    <row r="7444" spans="1:21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  <c r="P7444">
        <v>1010101</v>
      </c>
      <c r="Q7444">
        <v>1010101</v>
      </c>
      <c r="S7444">
        <v>1010101</v>
      </c>
      <c r="T7444">
        <v>1010101</v>
      </c>
      <c r="U7444">
        <v>1010101</v>
      </c>
    </row>
    <row r="7445" spans="1:21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  <c r="P7445">
        <v>1010101</v>
      </c>
      <c r="Q7445">
        <v>1010100</v>
      </c>
      <c r="S7445">
        <v>1010101</v>
      </c>
      <c r="T7445">
        <v>1010101</v>
      </c>
      <c r="U7445">
        <v>1010100</v>
      </c>
    </row>
    <row r="7446" spans="1:21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  <c r="O7446">
        <v>10000101</v>
      </c>
      <c r="P7446">
        <v>10000101</v>
      </c>
      <c r="Q7446">
        <v>10000001</v>
      </c>
      <c r="S7446">
        <v>10000101</v>
      </c>
      <c r="T7446">
        <v>10000101</v>
      </c>
      <c r="U7446">
        <v>10000001</v>
      </c>
    </row>
    <row r="7447" spans="1:21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  <c r="P7447">
        <v>1010101</v>
      </c>
      <c r="Q7447">
        <v>1010101</v>
      </c>
      <c r="S7447">
        <v>1010101</v>
      </c>
      <c r="T7447">
        <v>1010101</v>
      </c>
      <c r="U7447">
        <v>1010101</v>
      </c>
    </row>
    <row r="7448" spans="1:21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  <c r="O7448">
        <v>1010101</v>
      </c>
      <c r="P7448">
        <v>1010101</v>
      </c>
      <c r="Q7448">
        <v>1010100</v>
      </c>
      <c r="S7448">
        <v>1010101</v>
      </c>
      <c r="T7448">
        <v>1010101</v>
      </c>
      <c r="U7448">
        <v>1010100</v>
      </c>
    </row>
    <row r="7449" spans="1:21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  <c r="O7449">
        <v>1100001</v>
      </c>
      <c r="P7449">
        <v>1100001</v>
      </c>
      <c r="Q7449">
        <v>100000</v>
      </c>
      <c r="S7449">
        <v>1100001</v>
      </c>
      <c r="T7449">
        <v>1100001</v>
      </c>
      <c r="U7449">
        <v>100000</v>
      </c>
    </row>
    <row r="7450" spans="1:21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  <c r="P7450">
        <v>1010101</v>
      </c>
      <c r="Q7450">
        <v>1010101</v>
      </c>
      <c r="S7450">
        <v>1010101</v>
      </c>
      <c r="T7450">
        <v>1010101</v>
      </c>
      <c r="U7450">
        <v>1010101</v>
      </c>
    </row>
    <row r="7451" spans="1:21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  <c r="P7451">
        <v>1010101</v>
      </c>
      <c r="Q7451">
        <v>1010101</v>
      </c>
      <c r="S7451">
        <v>1010101</v>
      </c>
      <c r="T7451">
        <v>1010101</v>
      </c>
      <c r="U7451">
        <v>1010101</v>
      </c>
    </row>
    <row r="7452" spans="1:21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  <c r="O7452">
        <v>1011001</v>
      </c>
      <c r="P7452">
        <v>1011001</v>
      </c>
      <c r="Q7452">
        <v>1000</v>
      </c>
      <c r="S7452">
        <v>1011001</v>
      </c>
      <c r="T7452">
        <v>1011001</v>
      </c>
      <c r="U7452">
        <v>1000</v>
      </c>
    </row>
    <row r="7453" spans="1:21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  <c r="P7453">
        <v>1010101</v>
      </c>
      <c r="Q7453">
        <v>1010101</v>
      </c>
      <c r="S7453">
        <v>1010101</v>
      </c>
      <c r="T7453">
        <v>1010101</v>
      </c>
      <c r="U7453">
        <v>1010101</v>
      </c>
    </row>
    <row r="7454" spans="1:21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  <c r="O7454">
        <v>1010101</v>
      </c>
      <c r="P7454">
        <v>1010101</v>
      </c>
      <c r="Q7454">
        <v>1010100</v>
      </c>
      <c r="S7454">
        <v>1010101</v>
      </c>
      <c r="T7454">
        <v>1010101</v>
      </c>
      <c r="U7454">
        <v>1010100</v>
      </c>
    </row>
    <row r="7455" spans="1:21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  <c r="O7455">
        <v>1100001</v>
      </c>
      <c r="P7455">
        <v>1100001</v>
      </c>
      <c r="Q7455">
        <v>100000</v>
      </c>
      <c r="S7455">
        <v>1100001</v>
      </c>
      <c r="T7455">
        <v>1100001</v>
      </c>
      <c r="U7455">
        <v>100000</v>
      </c>
    </row>
    <row r="7456" spans="1:21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  <c r="P7456">
        <v>1010101</v>
      </c>
      <c r="Q7456">
        <v>1010101</v>
      </c>
      <c r="S7456">
        <v>1010101</v>
      </c>
      <c r="T7456">
        <v>1010101</v>
      </c>
      <c r="U7456">
        <v>1010101</v>
      </c>
    </row>
    <row r="7457" spans="1:21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  <c r="P7457">
        <v>1010101</v>
      </c>
      <c r="Q7457">
        <v>1010100</v>
      </c>
      <c r="S7457">
        <v>1010101</v>
      </c>
      <c r="T7457">
        <v>1010101</v>
      </c>
      <c r="U7457">
        <v>1010100</v>
      </c>
    </row>
    <row r="7458" spans="1:21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  <c r="O7458">
        <v>10000101</v>
      </c>
      <c r="P7458">
        <v>10000101</v>
      </c>
      <c r="Q7458">
        <v>10000001</v>
      </c>
      <c r="S7458">
        <v>10000101</v>
      </c>
      <c r="T7458">
        <v>10000101</v>
      </c>
      <c r="U7458">
        <v>10000001</v>
      </c>
    </row>
    <row r="7459" spans="1:21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  <c r="P7459">
        <v>1010101</v>
      </c>
      <c r="Q7459">
        <v>1010101</v>
      </c>
      <c r="S7459">
        <v>1010101</v>
      </c>
      <c r="T7459">
        <v>1010101</v>
      </c>
      <c r="U7459">
        <v>1010101</v>
      </c>
    </row>
    <row r="7460" spans="1:21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  <c r="O7460">
        <v>1010101</v>
      </c>
      <c r="P7460">
        <v>1010101</v>
      </c>
      <c r="Q7460">
        <v>1010100</v>
      </c>
      <c r="S7460">
        <v>1010101</v>
      </c>
      <c r="T7460">
        <v>1010101</v>
      </c>
      <c r="U7460">
        <v>1010100</v>
      </c>
    </row>
    <row r="7461" spans="1:21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  <c r="O7461">
        <v>10101</v>
      </c>
      <c r="P7461">
        <v>10101</v>
      </c>
      <c r="Q7461">
        <v>101</v>
      </c>
      <c r="S7461">
        <v>10101</v>
      </c>
      <c r="T7461">
        <v>10101</v>
      </c>
      <c r="U7461">
        <v>101</v>
      </c>
    </row>
    <row r="7462" spans="1:21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  <c r="P7462">
        <v>1010101</v>
      </c>
      <c r="Q7462">
        <v>1010101</v>
      </c>
      <c r="S7462">
        <v>1010101</v>
      </c>
      <c r="T7462">
        <v>1010101</v>
      </c>
      <c r="U7462">
        <v>1010101</v>
      </c>
    </row>
    <row r="7463" spans="1:21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  <c r="P7463">
        <v>1010101</v>
      </c>
      <c r="Q7463">
        <v>1010101</v>
      </c>
      <c r="S7463">
        <v>1010101</v>
      </c>
      <c r="T7463">
        <v>1010101</v>
      </c>
      <c r="U7463">
        <v>1010101</v>
      </c>
    </row>
    <row r="7464" spans="1:21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  <c r="P7464">
        <v>1010101</v>
      </c>
      <c r="Q7464">
        <v>1010101</v>
      </c>
      <c r="S7464">
        <v>1010101</v>
      </c>
      <c r="T7464">
        <v>1010101</v>
      </c>
      <c r="U7464">
        <v>1010101</v>
      </c>
    </row>
    <row r="7465" spans="1:21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  <c r="P7465">
        <v>1010101</v>
      </c>
      <c r="Q7465">
        <v>1010101</v>
      </c>
      <c r="S7465">
        <v>1010101</v>
      </c>
      <c r="T7465">
        <v>1010101</v>
      </c>
      <c r="U7465">
        <v>1010101</v>
      </c>
    </row>
    <row r="7466" spans="1:21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  <c r="P7466">
        <v>1010101</v>
      </c>
      <c r="Q7466">
        <v>1010101</v>
      </c>
      <c r="S7466">
        <v>1010101</v>
      </c>
      <c r="T7466">
        <v>1010101</v>
      </c>
      <c r="U7466">
        <v>1010101</v>
      </c>
    </row>
    <row r="7467" spans="1:21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  <c r="P7467">
        <v>1010101</v>
      </c>
      <c r="Q7467">
        <v>1010101</v>
      </c>
      <c r="S7467">
        <v>1010101</v>
      </c>
      <c r="T7467">
        <v>1010101</v>
      </c>
      <c r="U7467">
        <v>1010101</v>
      </c>
    </row>
    <row r="7468" spans="1:21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  <c r="P7468">
        <v>1010101</v>
      </c>
      <c r="Q7468">
        <v>1010101</v>
      </c>
      <c r="S7468">
        <v>1010101</v>
      </c>
      <c r="T7468">
        <v>1010101</v>
      </c>
      <c r="U7468">
        <v>1010101</v>
      </c>
    </row>
    <row r="7469" spans="1:21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  <c r="P7469">
        <v>1010101</v>
      </c>
      <c r="Q7469">
        <v>1010101</v>
      </c>
      <c r="S7469">
        <v>1010101</v>
      </c>
      <c r="T7469">
        <v>1010101</v>
      </c>
      <c r="U7469">
        <v>1010101</v>
      </c>
    </row>
    <row r="7470" spans="1:21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  <c r="P7470">
        <v>1010101</v>
      </c>
      <c r="Q7470">
        <v>1010101</v>
      </c>
      <c r="S7470">
        <v>1010101</v>
      </c>
      <c r="T7470">
        <v>1010101</v>
      </c>
      <c r="U7470">
        <v>1010101</v>
      </c>
    </row>
    <row r="7471" spans="1:21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  <c r="P7471">
        <v>1010101</v>
      </c>
      <c r="Q7471">
        <v>1010101</v>
      </c>
      <c r="S7471">
        <v>1010101</v>
      </c>
      <c r="T7471">
        <v>1010101</v>
      </c>
      <c r="U7471">
        <v>1010101</v>
      </c>
    </row>
    <row r="7472" spans="1:21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  <c r="P7472">
        <v>1010101</v>
      </c>
      <c r="Q7472">
        <v>1010101</v>
      </c>
      <c r="S7472">
        <v>1010101</v>
      </c>
      <c r="T7472">
        <v>1010101</v>
      </c>
      <c r="U7472">
        <v>1010101</v>
      </c>
    </row>
    <row r="7473" spans="1:21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  <c r="P7473">
        <v>1010101</v>
      </c>
      <c r="Q7473">
        <v>1010101</v>
      </c>
      <c r="S7473">
        <v>1010101</v>
      </c>
      <c r="T7473">
        <v>1010101</v>
      </c>
      <c r="U7473">
        <v>1010101</v>
      </c>
    </row>
    <row r="7474" spans="1:21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  <c r="P7474">
        <v>1010101</v>
      </c>
      <c r="Q7474">
        <v>1010101</v>
      </c>
      <c r="S7474">
        <v>1010101</v>
      </c>
      <c r="T7474">
        <v>1010101</v>
      </c>
      <c r="U7474">
        <v>1010101</v>
      </c>
    </row>
    <row r="7475" spans="1:21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  <c r="P7475">
        <v>1010101</v>
      </c>
      <c r="Q7475">
        <v>1010101</v>
      </c>
      <c r="S7475">
        <v>1010101</v>
      </c>
      <c r="T7475">
        <v>1010101</v>
      </c>
      <c r="U7475">
        <v>1010101</v>
      </c>
    </row>
    <row r="7476" spans="1:21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  <c r="P7476">
        <v>1010101</v>
      </c>
      <c r="Q7476">
        <v>1010101</v>
      </c>
      <c r="S7476">
        <v>1010101</v>
      </c>
      <c r="T7476">
        <v>1010101</v>
      </c>
      <c r="U7476">
        <v>1010101</v>
      </c>
    </row>
    <row r="7477" spans="1:21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  <c r="P7477">
        <v>1010101</v>
      </c>
      <c r="Q7477">
        <v>1010101</v>
      </c>
      <c r="S7477">
        <v>1010101</v>
      </c>
      <c r="T7477">
        <v>1010101</v>
      </c>
      <c r="U7477">
        <v>1010101</v>
      </c>
    </row>
    <row r="7478" spans="1:21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  <c r="P7478">
        <v>1010101</v>
      </c>
      <c r="Q7478">
        <v>1010101</v>
      </c>
      <c r="S7478">
        <v>1010101</v>
      </c>
      <c r="T7478">
        <v>1010101</v>
      </c>
      <c r="U7478">
        <v>1010101</v>
      </c>
    </row>
    <row r="7479" spans="1:21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  <c r="P7479">
        <v>1010101</v>
      </c>
      <c r="Q7479">
        <v>1010101</v>
      </c>
      <c r="S7479">
        <v>1010101</v>
      </c>
      <c r="T7479">
        <v>1010101</v>
      </c>
      <c r="U7479">
        <v>1010101</v>
      </c>
    </row>
    <row r="7480" spans="1:21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  <c r="P7480">
        <v>1010101</v>
      </c>
      <c r="Q7480">
        <v>1010101</v>
      </c>
      <c r="S7480">
        <v>1010101</v>
      </c>
      <c r="T7480">
        <v>1010101</v>
      </c>
      <c r="U7480">
        <v>1010101</v>
      </c>
    </row>
    <row r="7481" spans="1:21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  <c r="P7481">
        <v>1010101</v>
      </c>
      <c r="Q7481">
        <v>1010101</v>
      </c>
      <c r="S7481">
        <v>1010101</v>
      </c>
      <c r="T7481">
        <v>1010101</v>
      </c>
      <c r="U7481">
        <v>1010101</v>
      </c>
    </row>
    <row r="7482" spans="1:21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  <c r="P7482">
        <v>1010101</v>
      </c>
      <c r="Q7482">
        <v>1010101</v>
      </c>
      <c r="S7482">
        <v>1010101</v>
      </c>
      <c r="T7482">
        <v>1010101</v>
      </c>
      <c r="U7482">
        <v>1010101</v>
      </c>
    </row>
    <row r="7483" spans="1:21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  <c r="P7483">
        <v>1010101</v>
      </c>
      <c r="Q7483">
        <v>1010101</v>
      </c>
      <c r="S7483">
        <v>1010101</v>
      </c>
      <c r="T7483">
        <v>1010101</v>
      </c>
      <c r="U7483">
        <v>1010101</v>
      </c>
    </row>
    <row r="7484" spans="1:21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  <c r="P7484">
        <v>1010101</v>
      </c>
      <c r="Q7484">
        <v>1010101</v>
      </c>
      <c r="S7484">
        <v>1010101</v>
      </c>
      <c r="T7484">
        <v>1010101</v>
      </c>
      <c r="U7484">
        <v>1010101</v>
      </c>
    </row>
    <row r="7485" spans="1:21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  <c r="P7485">
        <v>1010101</v>
      </c>
      <c r="Q7485">
        <v>1010101</v>
      </c>
      <c r="S7485">
        <v>1010101</v>
      </c>
      <c r="T7485">
        <v>1010101</v>
      </c>
      <c r="U7485">
        <v>1010101</v>
      </c>
    </row>
    <row r="7486" spans="1:21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  <c r="P7486">
        <v>1010101</v>
      </c>
      <c r="Q7486">
        <v>1010101</v>
      </c>
      <c r="S7486">
        <v>1010101</v>
      </c>
      <c r="T7486">
        <v>1010101</v>
      </c>
      <c r="U7486">
        <v>1010101</v>
      </c>
    </row>
    <row r="7487" spans="1:21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  <c r="P7487">
        <v>1010101</v>
      </c>
      <c r="Q7487">
        <v>1010101</v>
      </c>
      <c r="S7487">
        <v>1010101</v>
      </c>
      <c r="T7487">
        <v>1010101</v>
      </c>
      <c r="U7487">
        <v>1010101</v>
      </c>
    </row>
    <row r="7488" spans="1:21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  <c r="P7488">
        <v>1010101</v>
      </c>
      <c r="Q7488">
        <v>1010101</v>
      </c>
      <c r="S7488">
        <v>1010101</v>
      </c>
      <c r="T7488">
        <v>1010101</v>
      </c>
      <c r="U7488">
        <v>1010101</v>
      </c>
    </row>
    <row r="7489" spans="1:21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  <c r="P7489">
        <v>1010101</v>
      </c>
      <c r="Q7489">
        <v>1010101</v>
      </c>
      <c r="S7489">
        <v>1010101</v>
      </c>
      <c r="T7489">
        <v>1010101</v>
      </c>
      <c r="U7489">
        <v>1010101</v>
      </c>
    </row>
    <row r="7490" spans="1:21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  <c r="P7490">
        <v>1010101</v>
      </c>
      <c r="Q7490">
        <v>1010101</v>
      </c>
      <c r="S7490">
        <v>1010101</v>
      </c>
      <c r="T7490">
        <v>1010101</v>
      </c>
      <c r="U7490">
        <v>1010101</v>
      </c>
    </row>
    <row r="7491" spans="1:21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  <c r="P7491">
        <v>1010101</v>
      </c>
      <c r="Q7491">
        <v>1010101</v>
      </c>
      <c r="S7491">
        <v>1010101</v>
      </c>
      <c r="T7491">
        <v>1010101</v>
      </c>
      <c r="U7491">
        <v>1010101</v>
      </c>
    </row>
    <row r="7492" spans="1:21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  <c r="P7492">
        <v>1010101</v>
      </c>
      <c r="Q7492">
        <v>1010101</v>
      </c>
      <c r="S7492">
        <v>1010101</v>
      </c>
      <c r="T7492">
        <v>1010101</v>
      </c>
      <c r="U7492">
        <v>1010101</v>
      </c>
    </row>
    <row r="7493" spans="1:21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  <c r="P7493">
        <v>1010101</v>
      </c>
      <c r="Q7493">
        <v>1010101</v>
      </c>
      <c r="S7493">
        <v>1010101</v>
      </c>
      <c r="T7493">
        <v>1010101</v>
      </c>
      <c r="U7493">
        <v>1010101</v>
      </c>
    </row>
    <row r="7494" spans="1:21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  <c r="P7494">
        <v>1010101</v>
      </c>
      <c r="Q7494">
        <v>1010101</v>
      </c>
      <c r="S7494">
        <v>1010101</v>
      </c>
      <c r="T7494">
        <v>1010101</v>
      </c>
      <c r="U7494">
        <v>1010101</v>
      </c>
    </row>
    <row r="7495" spans="1:21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  <c r="P7495">
        <v>1010101</v>
      </c>
      <c r="Q7495">
        <v>1010101</v>
      </c>
      <c r="S7495">
        <v>1010101</v>
      </c>
      <c r="T7495">
        <v>1010101</v>
      </c>
      <c r="U7495">
        <v>1010101</v>
      </c>
    </row>
    <row r="7496" spans="1:21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  <c r="P7496">
        <v>1010101</v>
      </c>
      <c r="Q7496">
        <v>1010101</v>
      </c>
      <c r="S7496">
        <v>1010101</v>
      </c>
      <c r="T7496">
        <v>1010101</v>
      </c>
      <c r="U7496">
        <v>1010101</v>
      </c>
    </row>
    <row r="7497" spans="1:21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  <c r="P7497">
        <v>1010101</v>
      </c>
      <c r="Q7497">
        <v>1010101</v>
      </c>
      <c r="S7497">
        <v>1010101</v>
      </c>
      <c r="T7497">
        <v>1010101</v>
      </c>
      <c r="U7497">
        <v>1010101</v>
      </c>
    </row>
    <row r="7498" spans="1:21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  <c r="P7498">
        <v>1010101</v>
      </c>
      <c r="Q7498">
        <v>1010101</v>
      </c>
      <c r="S7498">
        <v>1010101</v>
      </c>
      <c r="T7498">
        <v>1010101</v>
      </c>
      <c r="U7498">
        <v>1010101</v>
      </c>
    </row>
    <row r="7499" spans="1:21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  <c r="P7499">
        <v>1010101</v>
      </c>
      <c r="Q7499">
        <v>1010101</v>
      </c>
      <c r="S7499">
        <v>1010101</v>
      </c>
      <c r="T7499">
        <v>1010101</v>
      </c>
      <c r="U7499">
        <v>1010101</v>
      </c>
    </row>
    <row r="7500" spans="1:21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  <c r="P7500">
        <v>1010101</v>
      </c>
      <c r="Q7500">
        <v>1010101</v>
      </c>
      <c r="S7500">
        <v>1010101</v>
      </c>
      <c r="T7500">
        <v>1010101</v>
      </c>
      <c r="U7500">
        <v>1010101</v>
      </c>
    </row>
    <row r="7501" spans="1:21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  <c r="P7501">
        <v>1010101</v>
      </c>
      <c r="Q7501">
        <v>1010101</v>
      </c>
      <c r="S7501">
        <v>1010101</v>
      </c>
      <c r="T7501">
        <v>1010101</v>
      </c>
      <c r="U7501">
        <v>1010101</v>
      </c>
    </row>
    <row r="7502" spans="1:21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  <c r="P7502">
        <v>1010101</v>
      </c>
      <c r="Q7502">
        <v>1010101</v>
      </c>
      <c r="S7502">
        <v>1010101</v>
      </c>
      <c r="T7502">
        <v>1010101</v>
      </c>
      <c r="U7502">
        <v>1010101</v>
      </c>
    </row>
    <row r="7503" spans="1:21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  <c r="P7503">
        <v>1010101</v>
      </c>
      <c r="Q7503">
        <v>1010101</v>
      </c>
      <c r="S7503">
        <v>1010101</v>
      </c>
      <c r="T7503">
        <v>1010101</v>
      </c>
      <c r="U7503">
        <v>1010101</v>
      </c>
    </row>
    <row r="7504" spans="1:21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  <c r="P7504">
        <v>1010101</v>
      </c>
      <c r="Q7504">
        <v>1010101</v>
      </c>
      <c r="S7504">
        <v>1010101</v>
      </c>
      <c r="T7504">
        <v>1010101</v>
      </c>
      <c r="U7504">
        <v>1010101</v>
      </c>
    </row>
    <row r="7505" spans="1:21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  <c r="P7505">
        <v>1010101</v>
      </c>
      <c r="Q7505">
        <v>1010101</v>
      </c>
      <c r="S7505">
        <v>1010101</v>
      </c>
      <c r="T7505">
        <v>1010101</v>
      </c>
      <c r="U7505">
        <v>1010101</v>
      </c>
    </row>
    <row r="7506" spans="1:21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  <c r="P7506">
        <v>1010101</v>
      </c>
      <c r="Q7506">
        <v>1010101</v>
      </c>
      <c r="S7506">
        <v>1010101</v>
      </c>
      <c r="T7506">
        <v>1010101</v>
      </c>
      <c r="U7506">
        <v>1010101</v>
      </c>
    </row>
    <row r="7507" spans="1:21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  <c r="O7507">
        <v>1010101</v>
      </c>
      <c r="P7507">
        <v>1010101</v>
      </c>
      <c r="Q7507">
        <v>1000000</v>
      </c>
      <c r="S7507">
        <v>1010101</v>
      </c>
      <c r="T7507">
        <v>1010101</v>
      </c>
      <c r="U7507">
        <v>1000000</v>
      </c>
    </row>
    <row r="7508" spans="1:21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  <c r="P7508">
        <v>1010101</v>
      </c>
      <c r="Q7508">
        <v>1010101</v>
      </c>
      <c r="S7508">
        <v>1010101</v>
      </c>
      <c r="T7508">
        <v>1010101</v>
      </c>
      <c r="U7508">
        <v>1010101</v>
      </c>
    </row>
    <row r="7509" spans="1:21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  <c r="P7509">
        <v>1010101</v>
      </c>
      <c r="Q7509">
        <v>1010101</v>
      </c>
      <c r="S7509">
        <v>1010101</v>
      </c>
      <c r="T7509">
        <v>1010101</v>
      </c>
      <c r="U7509">
        <v>1010101</v>
      </c>
    </row>
    <row r="7510" spans="1:21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  <c r="P7510">
        <v>1011001</v>
      </c>
      <c r="Q7510">
        <v>1001000</v>
      </c>
      <c r="S7510">
        <v>1011001</v>
      </c>
      <c r="T7510">
        <v>1011001</v>
      </c>
      <c r="U7510">
        <v>1001000</v>
      </c>
    </row>
    <row r="7511" spans="1:21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  <c r="P7511">
        <v>1010101</v>
      </c>
      <c r="Q7511">
        <v>1010101</v>
      </c>
      <c r="S7511">
        <v>1010101</v>
      </c>
      <c r="T7511">
        <v>1010101</v>
      </c>
      <c r="U7511">
        <v>1010101</v>
      </c>
    </row>
    <row r="7512" spans="1:21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  <c r="P7512">
        <v>1010101</v>
      </c>
      <c r="Q7512">
        <v>1010101</v>
      </c>
      <c r="S7512">
        <v>1010101</v>
      </c>
      <c r="T7512">
        <v>1010101</v>
      </c>
      <c r="U7512">
        <v>1010101</v>
      </c>
    </row>
    <row r="7513" spans="1:21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  <c r="P7513">
        <v>1011000</v>
      </c>
      <c r="Q7513">
        <v>1001000</v>
      </c>
      <c r="S7513">
        <v>1011000</v>
      </c>
      <c r="T7513">
        <v>1011000</v>
      </c>
      <c r="U7513">
        <v>1001000</v>
      </c>
    </row>
    <row r="7514" spans="1:21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  <c r="P7514">
        <v>1010101</v>
      </c>
      <c r="Q7514">
        <v>1010101</v>
      </c>
      <c r="S7514">
        <v>1010101</v>
      </c>
      <c r="T7514">
        <v>1010101</v>
      </c>
      <c r="U7514">
        <v>1010101</v>
      </c>
    </row>
    <row r="7515" spans="1:21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  <c r="O7515">
        <v>1010101</v>
      </c>
      <c r="P7515">
        <v>1010101</v>
      </c>
      <c r="Q7515">
        <v>1010000</v>
      </c>
      <c r="S7515">
        <v>1010101</v>
      </c>
      <c r="T7515">
        <v>1010101</v>
      </c>
      <c r="U7515">
        <v>1010000</v>
      </c>
    </row>
    <row r="7516" spans="1:21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  <c r="P7516">
        <v>1011000</v>
      </c>
      <c r="Q7516">
        <v>1000</v>
      </c>
      <c r="S7516">
        <v>1011000</v>
      </c>
      <c r="T7516">
        <v>1011000</v>
      </c>
      <c r="U7516">
        <v>1000</v>
      </c>
    </row>
    <row r="7517" spans="1:21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  <c r="P7517">
        <v>1010101</v>
      </c>
      <c r="Q7517">
        <v>1010101</v>
      </c>
      <c r="S7517">
        <v>1010101</v>
      </c>
      <c r="T7517">
        <v>1010101</v>
      </c>
      <c r="U7517">
        <v>1010101</v>
      </c>
    </row>
    <row r="7518" spans="1:21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  <c r="P7518">
        <v>1010110</v>
      </c>
      <c r="Q7518">
        <v>1010010</v>
      </c>
      <c r="S7518">
        <v>1010110</v>
      </c>
      <c r="T7518">
        <v>1010110</v>
      </c>
      <c r="U7518">
        <v>1010010</v>
      </c>
    </row>
    <row r="7519" spans="1:21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  <c r="P7519">
        <v>10101000</v>
      </c>
      <c r="Q7519">
        <v>10101000</v>
      </c>
      <c r="S7519">
        <v>10101000</v>
      </c>
      <c r="T7519">
        <v>10101000</v>
      </c>
      <c r="U7519">
        <v>10101000</v>
      </c>
    </row>
    <row r="7520" spans="1:21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  <c r="P7520">
        <v>1010101</v>
      </c>
      <c r="Q7520">
        <v>1010101</v>
      </c>
      <c r="S7520">
        <v>1010101</v>
      </c>
      <c r="T7520">
        <v>1010101</v>
      </c>
      <c r="U7520">
        <v>1010101</v>
      </c>
    </row>
    <row r="7521" spans="1:21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  <c r="O7521">
        <v>1010101</v>
      </c>
      <c r="P7521">
        <v>1010101</v>
      </c>
      <c r="Q7521">
        <v>1010000</v>
      </c>
      <c r="S7521">
        <v>1010101</v>
      </c>
      <c r="T7521">
        <v>1010101</v>
      </c>
      <c r="U7521">
        <v>1010000</v>
      </c>
    </row>
    <row r="7522" spans="1:21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  <c r="O7522">
        <v>1</v>
      </c>
      <c r="P7522">
        <v>1</v>
      </c>
      <c r="Q7522">
        <v>0</v>
      </c>
      <c r="S7522">
        <v>1</v>
      </c>
      <c r="T7522">
        <v>1</v>
      </c>
      <c r="U7522">
        <v>0</v>
      </c>
    </row>
    <row r="7523" spans="1:21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  <c r="P7523">
        <v>1010101</v>
      </c>
      <c r="Q7523">
        <v>1010101</v>
      </c>
      <c r="S7523">
        <v>1010101</v>
      </c>
      <c r="T7523">
        <v>1010101</v>
      </c>
      <c r="U7523">
        <v>1010101</v>
      </c>
    </row>
    <row r="7524" spans="1:21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  <c r="P7524">
        <v>1010101</v>
      </c>
      <c r="Q7524">
        <v>1010101</v>
      </c>
      <c r="S7524">
        <v>1010101</v>
      </c>
      <c r="T7524">
        <v>1010101</v>
      </c>
      <c r="U7524">
        <v>1010101</v>
      </c>
    </row>
    <row r="7525" spans="1:21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  <c r="P7525">
        <v>1010101</v>
      </c>
      <c r="Q7525">
        <v>1010101</v>
      </c>
      <c r="S7525">
        <v>1010101</v>
      </c>
      <c r="T7525">
        <v>1010101</v>
      </c>
      <c r="U7525">
        <v>1010101</v>
      </c>
    </row>
    <row r="7526" spans="1:21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  <c r="P7526">
        <v>1010101</v>
      </c>
      <c r="Q7526">
        <v>1010101</v>
      </c>
      <c r="S7526">
        <v>1010101</v>
      </c>
      <c r="T7526">
        <v>1010101</v>
      </c>
      <c r="U7526">
        <v>1010101</v>
      </c>
    </row>
    <row r="7527" spans="1:21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  <c r="P7527">
        <v>1010101</v>
      </c>
      <c r="Q7527">
        <v>1010101</v>
      </c>
      <c r="S7527">
        <v>1010101</v>
      </c>
      <c r="T7527">
        <v>1010101</v>
      </c>
      <c r="U7527">
        <v>1010101</v>
      </c>
    </row>
    <row r="7528" spans="1:21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  <c r="P7528">
        <v>1010101</v>
      </c>
      <c r="Q7528">
        <v>1010101</v>
      </c>
      <c r="S7528">
        <v>1010101</v>
      </c>
      <c r="T7528">
        <v>1010101</v>
      </c>
      <c r="U7528">
        <v>1010101</v>
      </c>
    </row>
    <row r="7529" spans="1:21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  <c r="P7529">
        <v>1010101</v>
      </c>
      <c r="Q7529">
        <v>1010101</v>
      </c>
      <c r="S7529">
        <v>1010101</v>
      </c>
      <c r="T7529">
        <v>1010101</v>
      </c>
      <c r="U7529">
        <v>1010101</v>
      </c>
    </row>
    <row r="7530" spans="1:21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  <c r="P7530">
        <v>1010101</v>
      </c>
      <c r="Q7530">
        <v>1010101</v>
      </c>
      <c r="S7530">
        <v>1010101</v>
      </c>
      <c r="T7530">
        <v>1010101</v>
      </c>
      <c r="U7530">
        <v>1010101</v>
      </c>
    </row>
    <row r="7531" spans="1:21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  <c r="P7531">
        <v>1010101</v>
      </c>
      <c r="Q7531">
        <v>1010101</v>
      </c>
      <c r="S7531">
        <v>1010101</v>
      </c>
      <c r="T7531">
        <v>1010101</v>
      </c>
      <c r="U7531">
        <v>1010101</v>
      </c>
    </row>
    <row r="7532" spans="1:21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  <c r="P7532">
        <v>1010101</v>
      </c>
      <c r="Q7532">
        <v>1010101</v>
      </c>
      <c r="S7532">
        <v>1010101</v>
      </c>
      <c r="T7532">
        <v>1010101</v>
      </c>
      <c r="U7532">
        <v>1010101</v>
      </c>
    </row>
    <row r="7533" spans="1:21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  <c r="P7533">
        <v>1010101</v>
      </c>
      <c r="Q7533">
        <v>1010101</v>
      </c>
      <c r="S7533">
        <v>1010101</v>
      </c>
      <c r="T7533">
        <v>1010101</v>
      </c>
      <c r="U7533">
        <v>1010101</v>
      </c>
    </row>
    <row r="7534" spans="1:21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  <c r="P7534">
        <v>1010101</v>
      </c>
      <c r="Q7534">
        <v>1010101</v>
      </c>
      <c r="S7534">
        <v>1010101</v>
      </c>
      <c r="T7534">
        <v>1010101</v>
      </c>
      <c r="U7534">
        <v>1010101</v>
      </c>
    </row>
    <row r="7535" spans="1:21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  <c r="P7535">
        <v>1010101</v>
      </c>
      <c r="Q7535">
        <v>1010101</v>
      </c>
      <c r="S7535">
        <v>1010101</v>
      </c>
      <c r="T7535">
        <v>1010101</v>
      </c>
      <c r="U7535">
        <v>1010101</v>
      </c>
    </row>
    <row r="7536" spans="1:21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  <c r="P7536">
        <v>1010101</v>
      </c>
      <c r="Q7536">
        <v>1010101</v>
      </c>
      <c r="S7536">
        <v>1010101</v>
      </c>
      <c r="T7536">
        <v>1010101</v>
      </c>
      <c r="U7536">
        <v>1010101</v>
      </c>
    </row>
    <row r="7537" spans="1:21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  <c r="P7537">
        <v>1010101</v>
      </c>
      <c r="Q7537">
        <v>1010101</v>
      </c>
      <c r="S7537">
        <v>1010101</v>
      </c>
      <c r="T7537">
        <v>1010101</v>
      </c>
      <c r="U7537">
        <v>1010101</v>
      </c>
    </row>
    <row r="7538" spans="1:21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  <c r="P7538">
        <v>1010101</v>
      </c>
      <c r="Q7538">
        <v>1010101</v>
      </c>
      <c r="S7538">
        <v>1010101</v>
      </c>
      <c r="T7538">
        <v>1010101</v>
      </c>
      <c r="U7538">
        <v>1010101</v>
      </c>
    </row>
    <row r="7539" spans="1:21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  <c r="P7539">
        <v>1010101</v>
      </c>
      <c r="Q7539">
        <v>1010101</v>
      </c>
      <c r="S7539">
        <v>1010101</v>
      </c>
      <c r="T7539">
        <v>1010101</v>
      </c>
      <c r="U7539">
        <v>1010101</v>
      </c>
    </row>
    <row r="7540" spans="1:21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  <c r="P7540">
        <v>1010101</v>
      </c>
      <c r="Q7540">
        <v>1010101</v>
      </c>
      <c r="S7540">
        <v>1010101</v>
      </c>
      <c r="T7540">
        <v>1010101</v>
      </c>
      <c r="U7540">
        <v>1010101</v>
      </c>
    </row>
    <row r="7541" spans="1:21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  <c r="P7541">
        <v>1010101</v>
      </c>
      <c r="Q7541">
        <v>1010101</v>
      </c>
      <c r="S7541">
        <v>1010101</v>
      </c>
      <c r="T7541">
        <v>1010101</v>
      </c>
      <c r="U7541">
        <v>1010101</v>
      </c>
    </row>
    <row r="7542" spans="1:21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  <c r="P7542">
        <v>1010101</v>
      </c>
      <c r="Q7542">
        <v>1010101</v>
      </c>
      <c r="S7542">
        <v>1010101</v>
      </c>
      <c r="T7542">
        <v>1010101</v>
      </c>
      <c r="U7542">
        <v>1010101</v>
      </c>
    </row>
    <row r="7543" spans="1:21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  <c r="P7543">
        <v>1010101</v>
      </c>
      <c r="Q7543">
        <v>1010101</v>
      </c>
      <c r="S7543">
        <v>1010101</v>
      </c>
      <c r="T7543">
        <v>1010101</v>
      </c>
      <c r="U7543">
        <v>1010101</v>
      </c>
    </row>
    <row r="7544" spans="1:21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  <c r="P7544">
        <v>1010101</v>
      </c>
      <c r="Q7544">
        <v>1010101</v>
      </c>
      <c r="S7544">
        <v>1010101</v>
      </c>
      <c r="T7544">
        <v>1010101</v>
      </c>
      <c r="U7544">
        <v>1010101</v>
      </c>
    </row>
    <row r="7545" spans="1:21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  <c r="P7545">
        <v>1010101</v>
      </c>
      <c r="Q7545">
        <v>1010101</v>
      </c>
      <c r="S7545">
        <v>1010101</v>
      </c>
      <c r="T7545">
        <v>1010101</v>
      </c>
      <c r="U7545">
        <v>1010101</v>
      </c>
    </row>
    <row r="7546" spans="1:21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  <c r="P7546">
        <v>1010101</v>
      </c>
      <c r="Q7546">
        <v>1010101</v>
      </c>
      <c r="S7546">
        <v>1010101</v>
      </c>
      <c r="T7546">
        <v>1010101</v>
      </c>
      <c r="U7546">
        <v>1010101</v>
      </c>
    </row>
    <row r="7547" spans="1:21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  <c r="P7547">
        <v>1010101</v>
      </c>
      <c r="Q7547">
        <v>1010101</v>
      </c>
      <c r="S7547">
        <v>1010101</v>
      </c>
      <c r="T7547">
        <v>1010101</v>
      </c>
      <c r="U7547">
        <v>1010101</v>
      </c>
    </row>
    <row r="7548" spans="1:21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  <c r="P7548">
        <v>1010101</v>
      </c>
      <c r="Q7548">
        <v>1010101</v>
      </c>
      <c r="S7548">
        <v>1010101</v>
      </c>
      <c r="T7548">
        <v>1010101</v>
      </c>
      <c r="U7548">
        <v>1010101</v>
      </c>
    </row>
    <row r="7549" spans="1:21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  <c r="P7549">
        <v>1010101</v>
      </c>
      <c r="Q7549">
        <v>1010101</v>
      </c>
      <c r="S7549">
        <v>1010101</v>
      </c>
      <c r="T7549">
        <v>1010101</v>
      </c>
      <c r="U7549">
        <v>1010101</v>
      </c>
    </row>
    <row r="7550" spans="1:21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  <c r="P7550">
        <v>1010101</v>
      </c>
      <c r="Q7550">
        <v>1010101</v>
      </c>
      <c r="S7550">
        <v>1010101</v>
      </c>
      <c r="T7550">
        <v>1010101</v>
      </c>
      <c r="U7550">
        <v>1010101</v>
      </c>
    </row>
    <row r="7551" spans="1:21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  <c r="P7551">
        <v>1010101</v>
      </c>
      <c r="Q7551">
        <v>1010101</v>
      </c>
      <c r="S7551">
        <v>1010101</v>
      </c>
      <c r="T7551">
        <v>1010101</v>
      </c>
      <c r="U7551">
        <v>1010101</v>
      </c>
    </row>
    <row r="7552" spans="1:21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  <c r="P7552">
        <v>1010101</v>
      </c>
      <c r="Q7552">
        <v>1010101</v>
      </c>
      <c r="S7552">
        <v>1010101</v>
      </c>
      <c r="T7552">
        <v>1010101</v>
      </c>
      <c r="U7552">
        <v>1010101</v>
      </c>
    </row>
    <row r="7553" spans="1:21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  <c r="P7553">
        <v>1010101</v>
      </c>
      <c r="Q7553">
        <v>1010101</v>
      </c>
      <c r="S7553">
        <v>1010101</v>
      </c>
      <c r="T7553">
        <v>1010101</v>
      </c>
      <c r="U7553">
        <v>1010101</v>
      </c>
    </row>
    <row r="7554" spans="1:21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  <c r="P7554">
        <v>1010101</v>
      </c>
      <c r="Q7554">
        <v>1010101</v>
      </c>
      <c r="S7554">
        <v>1010101</v>
      </c>
      <c r="T7554">
        <v>1010101</v>
      </c>
      <c r="U7554">
        <v>1010101</v>
      </c>
    </row>
    <row r="7555" spans="1:21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  <c r="P7555">
        <v>1010101</v>
      </c>
      <c r="Q7555">
        <v>1010101</v>
      </c>
      <c r="S7555">
        <v>1010101</v>
      </c>
      <c r="T7555">
        <v>1010101</v>
      </c>
      <c r="U7555">
        <v>1010101</v>
      </c>
    </row>
    <row r="7556" spans="1:21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  <c r="P7556">
        <v>1010101</v>
      </c>
      <c r="Q7556">
        <v>1010101</v>
      </c>
      <c r="S7556">
        <v>1010101</v>
      </c>
      <c r="T7556">
        <v>1010101</v>
      </c>
      <c r="U7556">
        <v>1010101</v>
      </c>
    </row>
    <row r="7557" spans="1:21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  <c r="P7557">
        <v>1010101</v>
      </c>
      <c r="Q7557">
        <v>1010101</v>
      </c>
      <c r="S7557">
        <v>1010101</v>
      </c>
      <c r="T7557">
        <v>1010101</v>
      </c>
      <c r="U7557">
        <v>1010101</v>
      </c>
    </row>
    <row r="7558" spans="1:21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  <c r="P7558">
        <v>1010101</v>
      </c>
      <c r="Q7558">
        <v>1010101</v>
      </c>
      <c r="S7558">
        <v>1010101</v>
      </c>
      <c r="T7558">
        <v>1010101</v>
      </c>
      <c r="U7558">
        <v>1010101</v>
      </c>
    </row>
    <row r="7559" spans="1:21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  <c r="P7559">
        <v>1010101</v>
      </c>
      <c r="Q7559">
        <v>1010101</v>
      </c>
      <c r="S7559">
        <v>1010101</v>
      </c>
      <c r="T7559">
        <v>1010101</v>
      </c>
      <c r="U7559">
        <v>1010101</v>
      </c>
    </row>
    <row r="7560" spans="1:21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  <c r="P7560">
        <v>1010101</v>
      </c>
      <c r="Q7560">
        <v>1010101</v>
      </c>
      <c r="S7560">
        <v>1010101</v>
      </c>
      <c r="T7560">
        <v>1010101</v>
      </c>
      <c r="U7560">
        <v>1010101</v>
      </c>
    </row>
    <row r="7561" spans="1:21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  <c r="P7561">
        <v>1010101</v>
      </c>
      <c r="Q7561">
        <v>1010101</v>
      </c>
      <c r="S7561">
        <v>1010101</v>
      </c>
      <c r="T7561">
        <v>1010101</v>
      </c>
      <c r="U7561">
        <v>1010101</v>
      </c>
    </row>
    <row r="7562" spans="1:21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  <c r="P7562">
        <v>1010101</v>
      </c>
      <c r="Q7562">
        <v>1010101</v>
      </c>
      <c r="S7562">
        <v>1010101</v>
      </c>
      <c r="T7562">
        <v>1010101</v>
      </c>
      <c r="U7562">
        <v>1010101</v>
      </c>
    </row>
    <row r="7563" spans="1:21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  <c r="P7563">
        <v>1010101</v>
      </c>
      <c r="Q7563">
        <v>1010101</v>
      </c>
      <c r="S7563">
        <v>1010101</v>
      </c>
      <c r="T7563">
        <v>1010101</v>
      </c>
      <c r="U7563">
        <v>1010101</v>
      </c>
    </row>
    <row r="7564" spans="1:21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  <c r="P7564">
        <v>1010101</v>
      </c>
      <c r="Q7564">
        <v>1010101</v>
      </c>
      <c r="S7564">
        <v>1010101</v>
      </c>
      <c r="T7564">
        <v>1010101</v>
      </c>
      <c r="U7564">
        <v>1010101</v>
      </c>
    </row>
    <row r="7565" spans="1:21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  <c r="P7565">
        <v>1010101</v>
      </c>
      <c r="Q7565">
        <v>1010101</v>
      </c>
      <c r="S7565">
        <v>1010101</v>
      </c>
      <c r="T7565">
        <v>1010101</v>
      </c>
      <c r="U7565">
        <v>1010101</v>
      </c>
    </row>
    <row r="7566" spans="1:21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  <c r="P7566">
        <v>1010101</v>
      </c>
      <c r="Q7566">
        <v>1010101</v>
      </c>
      <c r="S7566">
        <v>1010101</v>
      </c>
      <c r="T7566">
        <v>1010101</v>
      </c>
      <c r="U7566">
        <v>1010101</v>
      </c>
    </row>
    <row r="7567" spans="1:21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  <c r="P7567">
        <v>1010101</v>
      </c>
      <c r="Q7567">
        <v>1010101</v>
      </c>
      <c r="S7567">
        <v>1010101</v>
      </c>
      <c r="T7567">
        <v>1010101</v>
      </c>
      <c r="U7567">
        <v>1010101</v>
      </c>
    </row>
    <row r="7568" spans="1:21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  <c r="P7568">
        <v>1010101</v>
      </c>
      <c r="Q7568">
        <v>1010101</v>
      </c>
      <c r="S7568">
        <v>1010101</v>
      </c>
      <c r="T7568">
        <v>1010101</v>
      </c>
      <c r="U7568">
        <v>1010101</v>
      </c>
    </row>
    <row r="7569" spans="1:21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  <c r="P7569">
        <v>1010101</v>
      </c>
      <c r="Q7569">
        <v>1010101</v>
      </c>
      <c r="S7569">
        <v>1010101</v>
      </c>
      <c r="T7569">
        <v>1010101</v>
      </c>
      <c r="U7569">
        <v>1010101</v>
      </c>
    </row>
    <row r="7570" spans="1:21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  <c r="P7570">
        <v>1010101</v>
      </c>
      <c r="Q7570">
        <v>1010101</v>
      </c>
      <c r="S7570">
        <v>1010101</v>
      </c>
      <c r="T7570">
        <v>1010101</v>
      </c>
      <c r="U7570">
        <v>1010101</v>
      </c>
    </row>
    <row r="7571" spans="1:21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  <c r="P7571">
        <v>1010101</v>
      </c>
      <c r="Q7571">
        <v>1010101</v>
      </c>
      <c r="S7571">
        <v>1010101</v>
      </c>
      <c r="T7571">
        <v>1010101</v>
      </c>
      <c r="U7571">
        <v>1010101</v>
      </c>
    </row>
    <row r="7572" spans="1:21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  <c r="P7572">
        <v>1010101</v>
      </c>
      <c r="Q7572">
        <v>1010101</v>
      </c>
      <c r="S7572">
        <v>1010101</v>
      </c>
      <c r="T7572">
        <v>1010101</v>
      </c>
      <c r="U7572">
        <v>1010101</v>
      </c>
    </row>
    <row r="7573" spans="1:21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  <c r="O7573">
        <v>1010101</v>
      </c>
      <c r="P7573">
        <v>1010101</v>
      </c>
      <c r="Q7573">
        <v>1010000</v>
      </c>
      <c r="S7573">
        <v>1010101</v>
      </c>
      <c r="T7573">
        <v>1010101</v>
      </c>
      <c r="U7573">
        <v>1010000</v>
      </c>
    </row>
    <row r="7574" spans="1:21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  <c r="O7574">
        <v>1010101</v>
      </c>
      <c r="P7574">
        <v>1010101</v>
      </c>
      <c r="Q7574">
        <v>10000</v>
      </c>
      <c r="S7574">
        <v>1010101</v>
      </c>
      <c r="T7574">
        <v>1010101</v>
      </c>
      <c r="U7574">
        <v>10000</v>
      </c>
    </row>
    <row r="7575" spans="1:21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  <c r="O7575">
        <v>1010101</v>
      </c>
      <c r="P7575">
        <v>1010101</v>
      </c>
      <c r="Q7575">
        <v>10101</v>
      </c>
      <c r="S7575">
        <v>1010101</v>
      </c>
      <c r="T7575">
        <v>1010101</v>
      </c>
      <c r="U7575">
        <v>10101</v>
      </c>
    </row>
    <row r="7576" spans="1:21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  <c r="P7576">
        <v>1010010</v>
      </c>
      <c r="Q7576">
        <v>1010010</v>
      </c>
      <c r="S7576">
        <v>1010010</v>
      </c>
      <c r="T7576">
        <v>1010010</v>
      </c>
      <c r="U7576">
        <v>1010010</v>
      </c>
    </row>
    <row r="7577" spans="1:21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  <c r="O7577">
        <v>1010110</v>
      </c>
      <c r="P7577">
        <v>1010110</v>
      </c>
      <c r="Q7577">
        <v>10</v>
      </c>
      <c r="S7577">
        <v>1010110</v>
      </c>
      <c r="T7577">
        <v>1010110</v>
      </c>
      <c r="U7577">
        <v>10</v>
      </c>
    </row>
    <row r="7578" spans="1:21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  <c r="P7578">
        <v>10101</v>
      </c>
      <c r="Q7578">
        <v>10101</v>
      </c>
      <c r="S7578">
        <v>10101</v>
      </c>
      <c r="T7578">
        <v>10101</v>
      </c>
      <c r="U7578">
        <v>10101</v>
      </c>
    </row>
    <row r="7579" spans="1:21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  <c r="O7579">
        <v>1010100</v>
      </c>
      <c r="P7579">
        <v>1010100</v>
      </c>
      <c r="Q7579">
        <v>1010000</v>
      </c>
      <c r="S7579">
        <v>1010100</v>
      </c>
      <c r="T7579">
        <v>1010100</v>
      </c>
      <c r="U7579">
        <v>1010000</v>
      </c>
    </row>
    <row r="7580" spans="1:21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  <c r="P7580">
        <v>10011000</v>
      </c>
      <c r="Q7580">
        <v>10001000</v>
      </c>
      <c r="S7580">
        <v>10011000</v>
      </c>
      <c r="T7580">
        <v>10011000</v>
      </c>
      <c r="U7580">
        <v>10001000</v>
      </c>
    </row>
    <row r="7581" spans="1:21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  <c r="O7581">
        <v>1010101</v>
      </c>
      <c r="P7581">
        <v>1010101</v>
      </c>
      <c r="Q7581">
        <v>10101</v>
      </c>
      <c r="S7581">
        <v>1010101</v>
      </c>
      <c r="T7581">
        <v>1010101</v>
      </c>
      <c r="U7581">
        <v>10101</v>
      </c>
    </row>
    <row r="7582" spans="1:21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  <c r="O7582">
        <v>1010101</v>
      </c>
      <c r="P7582">
        <v>1010101</v>
      </c>
      <c r="Q7582">
        <v>1010100</v>
      </c>
      <c r="S7582">
        <v>1010101</v>
      </c>
      <c r="T7582">
        <v>1010101</v>
      </c>
      <c r="U7582">
        <v>1010100</v>
      </c>
    </row>
    <row r="7583" spans="1:21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  <c r="O7583">
        <v>100001</v>
      </c>
      <c r="P7583">
        <v>100001</v>
      </c>
      <c r="Q7583">
        <v>100000</v>
      </c>
      <c r="S7583">
        <v>100001</v>
      </c>
      <c r="T7583">
        <v>100001</v>
      </c>
      <c r="U7583">
        <v>100000</v>
      </c>
    </row>
    <row r="7584" spans="1:21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  <c r="P7584">
        <v>1010101</v>
      </c>
      <c r="Q7584">
        <v>1010101</v>
      </c>
      <c r="S7584">
        <v>1010101</v>
      </c>
      <c r="T7584">
        <v>1010101</v>
      </c>
      <c r="U7584">
        <v>1010101</v>
      </c>
    </row>
    <row r="7585" spans="1:21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  <c r="P7585">
        <v>1010101</v>
      </c>
      <c r="Q7585">
        <v>1010101</v>
      </c>
      <c r="S7585">
        <v>1010101</v>
      </c>
      <c r="T7585">
        <v>1010101</v>
      </c>
      <c r="U7585">
        <v>1010101</v>
      </c>
    </row>
    <row r="7586" spans="1:21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  <c r="O7586">
        <v>1010101</v>
      </c>
      <c r="P7586">
        <v>1010101</v>
      </c>
      <c r="Q7586">
        <v>1</v>
      </c>
      <c r="S7586">
        <v>1010101</v>
      </c>
      <c r="T7586">
        <v>1010101</v>
      </c>
      <c r="U7586">
        <v>1</v>
      </c>
    </row>
    <row r="7587" spans="1:21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  <c r="P7587">
        <v>1010101</v>
      </c>
      <c r="Q7587">
        <v>1010101</v>
      </c>
      <c r="S7587">
        <v>1010101</v>
      </c>
      <c r="T7587">
        <v>1010101</v>
      </c>
      <c r="U7587">
        <v>1010101</v>
      </c>
    </row>
    <row r="7588" spans="1:21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  <c r="P7588">
        <v>1010101</v>
      </c>
      <c r="Q7588">
        <v>1010101</v>
      </c>
      <c r="S7588">
        <v>1010101</v>
      </c>
      <c r="T7588">
        <v>1010101</v>
      </c>
      <c r="U7588">
        <v>1010101</v>
      </c>
    </row>
    <row r="7589" spans="1:21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  <c r="P7589">
        <v>1010101</v>
      </c>
      <c r="Q7589">
        <v>1010101</v>
      </c>
      <c r="S7589">
        <v>1010101</v>
      </c>
      <c r="T7589">
        <v>1010101</v>
      </c>
      <c r="U7589">
        <v>1010101</v>
      </c>
    </row>
    <row r="7590" spans="1:21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  <c r="P7590">
        <v>1010101</v>
      </c>
      <c r="Q7590">
        <v>1010101</v>
      </c>
      <c r="S7590">
        <v>1010101</v>
      </c>
      <c r="T7590">
        <v>1010101</v>
      </c>
      <c r="U7590">
        <v>1010101</v>
      </c>
    </row>
    <row r="7591" spans="1:21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  <c r="P7591">
        <v>1010101</v>
      </c>
      <c r="Q7591">
        <v>1010101</v>
      </c>
      <c r="S7591">
        <v>1010101</v>
      </c>
      <c r="T7591">
        <v>1010101</v>
      </c>
      <c r="U7591">
        <v>1010101</v>
      </c>
    </row>
    <row r="7592" spans="1:21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  <c r="P7592">
        <v>1010101</v>
      </c>
      <c r="Q7592">
        <v>1010101</v>
      </c>
      <c r="S7592">
        <v>1010101</v>
      </c>
      <c r="T7592">
        <v>1010101</v>
      </c>
      <c r="U7592">
        <v>1010101</v>
      </c>
    </row>
    <row r="7593" spans="1:21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  <c r="P7593">
        <v>1010101</v>
      </c>
      <c r="Q7593">
        <v>1010101</v>
      </c>
      <c r="S7593">
        <v>1010101</v>
      </c>
      <c r="T7593">
        <v>1010101</v>
      </c>
      <c r="U7593">
        <v>1010101</v>
      </c>
    </row>
    <row r="7594" spans="1:21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  <c r="P7594">
        <v>1010101</v>
      </c>
      <c r="Q7594">
        <v>1010101</v>
      </c>
      <c r="S7594">
        <v>1010101</v>
      </c>
      <c r="T7594">
        <v>1010101</v>
      </c>
      <c r="U7594">
        <v>1010101</v>
      </c>
    </row>
    <row r="7595" spans="1:21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  <c r="P7595">
        <v>1010101</v>
      </c>
      <c r="Q7595">
        <v>1010101</v>
      </c>
      <c r="S7595">
        <v>1010101</v>
      </c>
      <c r="T7595">
        <v>1010101</v>
      </c>
      <c r="U7595">
        <v>1010101</v>
      </c>
    </row>
    <row r="7596" spans="1:21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  <c r="P7596">
        <v>1010101</v>
      </c>
      <c r="Q7596">
        <v>1010101</v>
      </c>
      <c r="S7596">
        <v>1010101</v>
      </c>
      <c r="T7596">
        <v>1010101</v>
      </c>
      <c r="U7596">
        <v>1010101</v>
      </c>
    </row>
    <row r="7597" spans="1:21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  <c r="P7597">
        <v>1010101</v>
      </c>
      <c r="Q7597">
        <v>1010101</v>
      </c>
      <c r="S7597">
        <v>1010101</v>
      </c>
      <c r="T7597">
        <v>1010101</v>
      </c>
      <c r="U7597">
        <v>1010101</v>
      </c>
    </row>
    <row r="7598" spans="1:21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  <c r="P7598">
        <v>1010101</v>
      </c>
      <c r="Q7598">
        <v>1010101</v>
      </c>
      <c r="S7598">
        <v>1010101</v>
      </c>
      <c r="T7598">
        <v>1010101</v>
      </c>
      <c r="U7598">
        <v>1010101</v>
      </c>
    </row>
    <row r="7599" spans="1:21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  <c r="P7599">
        <v>1010101</v>
      </c>
      <c r="Q7599">
        <v>1010101</v>
      </c>
      <c r="S7599">
        <v>1010101</v>
      </c>
      <c r="T7599">
        <v>1010101</v>
      </c>
      <c r="U7599">
        <v>1010101</v>
      </c>
    </row>
    <row r="7600" spans="1:21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  <c r="P7600">
        <v>1010101</v>
      </c>
      <c r="Q7600">
        <v>1010101</v>
      </c>
      <c r="S7600">
        <v>1010101</v>
      </c>
      <c r="T7600">
        <v>1010101</v>
      </c>
      <c r="U7600">
        <v>1010101</v>
      </c>
    </row>
    <row r="7601" spans="1:21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  <c r="P7601">
        <v>1010101</v>
      </c>
      <c r="Q7601">
        <v>1010101</v>
      </c>
      <c r="S7601">
        <v>1010101</v>
      </c>
      <c r="T7601">
        <v>1010101</v>
      </c>
      <c r="U7601">
        <v>1010101</v>
      </c>
    </row>
    <row r="7602" spans="1:21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  <c r="P7602">
        <v>1010101</v>
      </c>
      <c r="Q7602">
        <v>1010101</v>
      </c>
      <c r="S7602">
        <v>1010101</v>
      </c>
      <c r="T7602">
        <v>1010101</v>
      </c>
      <c r="U7602">
        <v>1010101</v>
      </c>
    </row>
    <row r="7603" spans="1:21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  <c r="P7603">
        <v>1010101</v>
      </c>
      <c r="Q7603">
        <v>1010101</v>
      </c>
      <c r="S7603">
        <v>1010101</v>
      </c>
      <c r="T7603">
        <v>1010101</v>
      </c>
      <c r="U7603">
        <v>1010101</v>
      </c>
    </row>
    <row r="7604" spans="1:21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  <c r="P7604">
        <v>1010101</v>
      </c>
      <c r="Q7604">
        <v>1010101</v>
      </c>
      <c r="S7604">
        <v>1010101</v>
      </c>
      <c r="T7604">
        <v>1010101</v>
      </c>
      <c r="U7604">
        <v>1010101</v>
      </c>
    </row>
    <row r="7605" spans="1:21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  <c r="P7605">
        <v>1010101</v>
      </c>
      <c r="Q7605">
        <v>1010101</v>
      </c>
      <c r="S7605">
        <v>1010101</v>
      </c>
      <c r="T7605">
        <v>1010101</v>
      </c>
      <c r="U7605">
        <v>1010101</v>
      </c>
    </row>
    <row r="7606" spans="1:21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  <c r="P7606">
        <v>1010101</v>
      </c>
      <c r="Q7606">
        <v>1010101</v>
      </c>
      <c r="S7606">
        <v>1010101</v>
      </c>
      <c r="T7606">
        <v>1010101</v>
      </c>
      <c r="U7606">
        <v>1010101</v>
      </c>
    </row>
    <row r="7607" spans="1:21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  <c r="P7607">
        <v>1010101</v>
      </c>
      <c r="Q7607">
        <v>1010101</v>
      </c>
      <c r="S7607">
        <v>1010101</v>
      </c>
      <c r="T7607">
        <v>1010101</v>
      </c>
      <c r="U7607">
        <v>1010101</v>
      </c>
    </row>
    <row r="7608" spans="1:21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  <c r="P7608">
        <v>1010101</v>
      </c>
      <c r="Q7608">
        <v>1010101</v>
      </c>
      <c r="S7608">
        <v>1010101</v>
      </c>
      <c r="T7608">
        <v>1010101</v>
      </c>
      <c r="U7608">
        <v>1010101</v>
      </c>
    </row>
    <row r="7609" spans="1:21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  <c r="P7609">
        <v>1010101</v>
      </c>
      <c r="Q7609">
        <v>1010101</v>
      </c>
      <c r="S7609">
        <v>1010101</v>
      </c>
      <c r="T7609">
        <v>1010101</v>
      </c>
      <c r="U7609">
        <v>1010101</v>
      </c>
    </row>
    <row r="7610" spans="1:21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  <c r="P7610">
        <v>1010101</v>
      </c>
      <c r="Q7610">
        <v>1010101</v>
      </c>
      <c r="S7610">
        <v>1010101</v>
      </c>
      <c r="T7610">
        <v>1010101</v>
      </c>
      <c r="U7610">
        <v>1010101</v>
      </c>
    </row>
    <row r="7611" spans="1:21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  <c r="P7611">
        <v>1010101</v>
      </c>
      <c r="Q7611">
        <v>1010101</v>
      </c>
      <c r="S7611">
        <v>1010101</v>
      </c>
      <c r="T7611">
        <v>1010101</v>
      </c>
      <c r="U7611">
        <v>1010101</v>
      </c>
    </row>
    <row r="7612" spans="1:21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  <c r="P7612">
        <v>1010101</v>
      </c>
      <c r="Q7612">
        <v>1010101</v>
      </c>
      <c r="S7612">
        <v>1010101</v>
      </c>
      <c r="T7612">
        <v>1010101</v>
      </c>
      <c r="U7612">
        <v>1010101</v>
      </c>
    </row>
    <row r="7613" spans="1:21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  <c r="P7613">
        <v>1010101</v>
      </c>
      <c r="Q7613">
        <v>1010101</v>
      </c>
      <c r="S7613">
        <v>1010101</v>
      </c>
      <c r="T7613">
        <v>1010101</v>
      </c>
      <c r="U7613">
        <v>1010101</v>
      </c>
    </row>
    <row r="7614" spans="1:21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  <c r="P7614">
        <v>1010101</v>
      </c>
      <c r="Q7614">
        <v>1010101</v>
      </c>
      <c r="S7614">
        <v>1010101</v>
      </c>
      <c r="T7614">
        <v>1010101</v>
      </c>
      <c r="U7614">
        <v>1010101</v>
      </c>
    </row>
    <row r="7615" spans="1:21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  <c r="P7615">
        <v>1010101</v>
      </c>
      <c r="Q7615">
        <v>1010101</v>
      </c>
      <c r="S7615">
        <v>1010101</v>
      </c>
      <c r="T7615">
        <v>1010101</v>
      </c>
      <c r="U7615">
        <v>1010101</v>
      </c>
    </row>
    <row r="7616" spans="1:21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  <c r="P7616">
        <v>1010101</v>
      </c>
      <c r="Q7616">
        <v>1010101</v>
      </c>
      <c r="S7616">
        <v>1010101</v>
      </c>
      <c r="T7616">
        <v>1010101</v>
      </c>
      <c r="U7616">
        <v>1010101</v>
      </c>
    </row>
    <row r="7617" spans="1:21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  <c r="P7617">
        <v>1010101</v>
      </c>
      <c r="Q7617">
        <v>1010101</v>
      </c>
      <c r="S7617">
        <v>1010101</v>
      </c>
      <c r="T7617">
        <v>1010101</v>
      </c>
      <c r="U7617">
        <v>1010101</v>
      </c>
    </row>
    <row r="7618" spans="1:21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  <c r="P7618">
        <v>1010101</v>
      </c>
      <c r="Q7618">
        <v>1010101</v>
      </c>
      <c r="S7618">
        <v>1010101</v>
      </c>
      <c r="T7618">
        <v>1010101</v>
      </c>
      <c r="U7618">
        <v>1010101</v>
      </c>
    </row>
    <row r="7619" spans="1:21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  <c r="P7619">
        <v>1010101</v>
      </c>
      <c r="Q7619">
        <v>1010101</v>
      </c>
      <c r="S7619">
        <v>1010101</v>
      </c>
      <c r="T7619">
        <v>1010101</v>
      </c>
      <c r="U7619">
        <v>1010101</v>
      </c>
    </row>
    <row r="7620" spans="1:21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  <c r="P7620">
        <v>1010101</v>
      </c>
      <c r="Q7620">
        <v>1010101</v>
      </c>
      <c r="S7620">
        <v>1010101</v>
      </c>
      <c r="T7620">
        <v>1010101</v>
      </c>
      <c r="U7620">
        <v>1010101</v>
      </c>
    </row>
    <row r="7621" spans="1:21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  <c r="P7621">
        <v>1010101</v>
      </c>
      <c r="Q7621">
        <v>1010101</v>
      </c>
      <c r="S7621">
        <v>1010101</v>
      </c>
      <c r="T7621">
        <v>1010101</v>
      </c>
      <c r="U7621">
        <v>1010101</v>
      </c>
    </row>
    <row r="7622" spans="1:21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  <c r="P7622">
        <v>1010101</v>
      </c>
      <c r="Q7622">
        <v>1010101</v>
      </c>
      <c r="S7622">
        <v>1010101</v>
      </c>
      <c r="T7622">
        <v>1010101</v>
      </c>
      <c r="U7622">
        <v>1010101</v>
      </c>
    </row>
    <row r="7623" spans="1:21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  <c r="P7623">
        <v>1010101</v>
      </c>
      <c r="Q7623">
        <v>1010101</v>
      </c>
      <c r="S7623">
        <v>1010101</v>
      </c>
      <c r="T7623">
        <v>1010101</v>
      </c>
      <c r="U7623">
        <v>1010101</v>
      </c>
    </row>
    <row r="7624" spans="1:21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  <c r="P7624">
        <v>1010101</v>
      </c>
      <c r="Q7624">
        <v>1010101</v>
      </c>
      <c r="S7624">
        <v>1010101</v>
      </c>
      <c r="T7624">
        <v>1010101</v>
      </c>
      <c r="U7624">
        <v>1010101</v>
      </c>
    </row>
    <row r="7625" spans="1:21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  <c r="P7625">
        <v>1010101</v>
      </c>
      <c r="Q7625">
        <v>1010101</v>
      </c>
      <c r="S7625">
        <v>1010101</v>
      </c>
      <c r="T7625">
        <v>1010101</v>
      </c>
      <c r="U7625">
        <v>1010101</v>
      </c>
    </row>
    <row r="7626" spans="1:21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  <c r="P7626">
        <v>1010101</v>
      </c>
      <c r="Q7626">
        <v>1010101</v>
      </c>
      <c r="S7626">
        <v>1010101</v>
      </c>
      <c r="T7626">
        <v>1010101</v>
      </c>
      <c r="U7626">
        <v>1010101</v>
      </c>
    </row>
    <row r="7627" spans="1:21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  <c r="P7627">
        <v>1010101</v>
      </c>
      <c r="Q7627">
        <v>1010101</v>
      </c>
      <c r="S7627">
        <v>1010101</v>
      </c>
      <c r="T7627">
        <v>1010101</v>
      </c>
      <c r="U7627">
        <v>1010101</v>
      </c>
    </row>
    <row r="7628" spans="1:21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  <c r="P7628">
        <v>1010101</v>
      </c>
      <c r="Q7628">
        <v>1010101</v>
      </c>
      <c r="S7628">
        <v>1010101</v>
      </c>
      <c r="T7628">
        <v>1010101</v>
      </c>
      <c r="U7628">
        <v>1010101</v>
      </c>
    </row>
    <row r="7629" spans="1:21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  <c r="P7629">
        <v>1010101</v>
      </c>
      <c r="Q7629">
        <v>1010101</v>
      </c>
      <c r="S7629">
        <v>1010101</v>
      </c>
      <c r="T7629">
        <v>1010101</v>
      </c>
      <c r="U7629">
        <v>1010101</v>
      </c>
    </row>
    <row r="7630" spans="1:21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  <c r="P7630">
        <v>1010101</v>
      </c>
      <c r="Q7630">
        <v>1010101</v>
      </c>
      <c r="S7630">
        <v>1010101</v>
      </c>
      <c r="T7630">
        <v>1010101</v>
      </c>
      <c r="U7630">
        <v>1010101</v>
      </c>
    </row>
    <row r="7631" spans="1:21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  <c r="P7631">
        <v>1010101</v>
      </c>
      <c r="Q7631">
        <v>1010101</v>
      </c>
      <c r="S7631">
        <v>1010101</v>
      </c>
      <c r="T7631">
        <v>1010101</v>
      </c>
      <c r="U7631">
        <v>1010101</v>
      </c>
    </row>
    <row r="7632" spans="1:21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  <c r="P7632">
        <v>1010101</v>
      </c>
      <c r="Q7632">
        <v>1010101</v>
      </c>
      <c r="S7632">
        <v>1010101</v>
      </c>
      <c r="T7632">
        <v>1010101</v>
      </c>
      <c r="U7632">
        <v>1010101</v>
      </c>
    </row>
    <row r="7633" spans="1:21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  <c r="P7633">
        <v>1010101</v>
      </c>
      <c r="Q7633">
        <v>1010101</v>
      </c>
      <c r="S7633">
        <v>1010101</v>
      </c>
      <c r="T7633">
        <v>1010101</v>
      </c>
      <c r="U7633">
        <v>1010101</v>
      </c>
    </row>
    <row r="7634" spans="1:21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  <c r="O7634">
        <v>1010101</v>
      </c>
      <c r="P7634">
        <v>1010101</v>
      </c>
      <c r="Q7634">
        <v>1010100</v>
      </c>
      <c r="S7634">
        <v>1010101</v>
      </c>
      <c r="T7634">
        <v>1010101</v>
      </c>
      <c r="U7634">
        <v>1010100</v>
      </c>
    </row>
    <row r="7635" spans="1:21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  <c r="O7635">
        <v>1010101</v>
      </c>
      <c r="P7635">
        <v>1010101</v>
      </c>
      <c r="Q7635">
        <v>101</v>
      </c>
      <c r="S7635">
        <v>1010101</v>
      </c>
      <c r="T7635">
        <v>1010101</v>
      </c>
      <c r="U7635">
        <v>101</v>
      </c>
    </row>
    <row r="7636" spans="1:21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  <c r="P7636">
        <v>1010101</v>
      </c>
      <c r="Q7636">
        <v>1010101</v>
      </c>
      <c r="S7636">
        <v>1010101</v>
      </c>
      <c r="T7636">
        <v>1010101</v>
      </c>
      <c r="U7636">
        <v>1010101</v>
      </c>
    </row>
    <row r="7637" spans="1:21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  <c r="P7637">
        <v>1010101</v>
      </c>
      <c r="Q7637">
        <v>1010100</v>
      </c>
      <c r="S7637">
        <v>1010101</v>
      </c>
      <c r="T7637">
        <v>1010101</v>
      </c>
      <c r="U7637">
        <v>1010100</v>
      </c>
    </row>
    <row r="7638" spans="1:21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  <c r="P7638">
        <v>10010101</v>
      </c>
      <c r="Q7638">
        <v>10000101</v>
      </c>
      <c r="S7638">
        <v>10010101</v>
      </c>
      <c r="T7638">
        <v>10010101</v>
      </c>
      <c r="U7638">
        <v>10000101</v>
      </c>
    </row>
    <row r="7639" spans="1:21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  <c r="P7639">
        <v>1010101</v>
      </c>
      <c r="Q7639">
        <v>1010101</v>
      </c>
      <c r="S7639">
        <v>1010101</v>
      </c>
      <c r="T7639">
        <v>1010101</v>
      </c>
      <c r="U7639">
        <v>1010101</v>
      </c>
    </row>
    <row r="7640" spans="1:21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  <c r="P7640">
        <v>1010100</v>
      </c>
      <c r="Q7640">
        <v>1010100</v>
      </c>
      <c r="S7640">
        <v>1010100</v>
      </c>
      <c r="T7640">
        <v>1010100</v>
      </c>
      <c r="U7640">
        <v>1010100</v>
      </c>
    </row>
    <row r="7641" spans="1:21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  <c r="P7641">
        <v>10010101</v>
      </c>
      <c r="Q7641">
        <v>10000101</v>
      </c>
      <c r="S7641">
        <v>10010101</v>
      </c>
      <c r="T7641">
        <v>10010101</v>
      </c>
      <c r="U7641">
        <v>10000101</v>
      </c>
    </row>
    <row r="7642" spans="1:21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  <c r="P7642">
        <v>1010101</v>
      </c>
      <c r="Q7642">
        <v>1010101</v>
      </c>
      <c r="S7642">
        <v>1010101</v>
      </c>
      <c r="T7642">
        <v>1010101</v>
      </c>
      <c r="U7642">
        <v>1010101</v>
      </c>
    </row>
    <row r="7643" spans="1:21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  <c r="P7643">
        <v>1010100</v>
      </c>
      <c r="Q7643">
        <v>1010100</v>
      </c>
      <c r="S7643">
        <v>1010100</v>
      </c>
      <c r="T7643">
        <v>1010100</v>
      </c>
      <c r="U7643">
        <v>1010100</v>
      </c>
    </row>
    <row r="7644" spans="1:21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  <c r="P7644">
        <v>10010101</v>
      </c>
      <c r="Q7644">
        <v>10000000</v>
      </c>
      <c r="S7644">
        <v>10010101</v>
      </c>
      <c r="T7644">
        <v>10010101</v>
      </c>
      <c r="U7644">
        <v>10000000</v>
      </c>
    </row>
    <row r="7645" spans="1:21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  <c r="O7645">
        <v>1010101</v>
      </c>
      <c r="P7645">
        <v>1010101</v>
      </c>
      <c r="Q7645">
        <v>10101</v>
      </c>
      <c r="S7645">
        <v>1010101</v>
      </c>
      <c r="T7645">
        <v>1010101</v>
      </c>
      <c r="U7645">
        <v>10101</v>
      </c>
    </row>
    <row r="7646" spans="1:21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  <c r="P7646">
        <v>1010100</v>
      </c>
      <c r="Q7646">
        <v>1010100</v>
      </c>
      <c r="S7646">
        <v>1010100</v>
      </c>
      <c r="T7646">
        <v>1010100</v>
      </c>
      <c r="U7646">
        <v>1010100</v>
      </c>
    </row>
    <row r="7647" spans="1:21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  <c r="P7647">
        <v>10101010</v>
      </c>
      <c r="Q7647">
        <v>10101010</v>
      </c>
      <c r="S7647">
        <v>10101010</v>
      </c>
      <c r="T7647">
        <v>10101010</v>
      </c>
      <c r="U7647">
        <v>10101010</v>
      </c>
    </row>
    <row r="7648" spans="1:21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  <c r="P7648">
        <v>1010101</v>
      </c>
      <c r="Q7648">
        <v>10101</v>
      </c>
      <c r="S7648">
        <v>1010101</v>
      </c>
      <c r="T7648">
        <v>1010101</v>
      </c>
      <c r="U7648">
        <v>10101</v>
      </c>
    </row>
    <row r="7649" spans="1:21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  <c r="O7649">
        <v>1010101</v>
      </c>
      <c r="P7649">
        <v>1010101</v>
      </c>
      <c r="Q7649">
        <v>1010100</v>
      </c>
      <c r="S7649">
        <v>1010101</v>
      </c>
      <c r="T7649">
        <v>1010101</v>
      </c>
      <c r="U7649">
        <v>1010100</v>
      </c>
    </row>
    <row r="7650" spans="1:21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  <c r="P7650">
        <v>1</v>
      </c>
      <c r="Q7650">
        <v>0</v>
      </c>
      <c r="S7650">
        <v>1</v>
      </c>
      <c r="T7650">
        <v>1</v>
      </c>
      <c r="U7650">
        <v>0</v>
      </c>
    </row>
    <row r="7651" spans="1:21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  <c r="O7651">
        <v>1010101</v>
      </c>
      <c r="P7651">
        <v>1010101</v>
      </c>
      <c r="Q7651">
        <v>10101</v>
      </c>
      <c r="S7651">
        <v>1010101</v>
      </c>
      <c r="T7651">
        <v>1010101</v>
      </c>
      <c r="U7651">
        <v>10101</v>
      </c>
    </row>
    <row r="7652" spans="1:21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  <c r="P7652">
        <v>1010101</v>
      </c>
      <c r="Q7652">
        <v>1010101</v>
      </c>
      <c r="S7652">
        <v>1010101</v>
      </c>
      <c r="T7652">
        <v>1010101</v>
      </c>
      <c r="U7652">
        <v>1010101</v>
      </c>
    </row>
    <row r="7653" spans="1:21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  <c r="P7653">
        <v>1010101</v>
      </c>
      <c r="Q7653">
        <v>1010101</v>
      </c>
      <c r="S7653">
        <v>1010101</v>
      </c>
      <c r="T7653">
        <v>1010101</v>
      </c>
      <c r="U7653">
        <v>1010101</v>
      </c>
    </row>
    <row r="7654" spans="1:21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  <c r="P7654">
        <v>1010101</v>
      </c>
      <c r="Q7654">
        <v>1010101</v>
      </c>
      <c r="S7654">
        <v>1010101</v>
      </c>
      <c r="T7654">
        <v>1010101</v>
      </c>
      <c r="U7654">
        <v>1010101</v>
      </c>
    </row>
    <row r="7655" spans="1:21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  <c r="P7655">
        <v>1010101</v>
      </c>
      <c r="Q7655">
        <v>1010101</v>
      </c>
      <c r="S7655">
        <v>1010101</v>
      </c>
      <c r="T7655">
        <v>1010101</v>
      </c>
      <c r="U7655">
        <v>1010101</v>
      </c>
    </row>
    <row r="7656" spans="1:21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  <c r="P7656">
        <v>1010101</v>
      </c>
      <c r="Q7656">
        <v>1010101</v>
      </c>
      <c r="S7656">
        <v>1010101</v>
      </c>
      <c r="T7656">
        <v>1010101</v>
      </c>
      <c r="U7656">
        <v>1010101</v>
      </c>
    </row>
    <row r="7657" spans="1:21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  <c r="P7657">
        <v>1010101</v>
      </c>
      <c r="Q7657">
        <v>1010101</v>
      </c>
      <c r="S7657">
        <v>1010101</v>
      </c>
      <c r="T7657">
        <v>1010101</v>
      </c>
      <c r="U7657">
        <v>1010101</v>
      </c>
    </row>
    <row r="7658" spans="1:21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  <c r="P7658">
        <v>1010101</v>
      </c>
      <c r="Q7658">
        <v>1010101</v>
      </c>
      <c r="S7658">
        <v>1010101</v>
      </c>
      <c r="T7658">
        <v>1010101</v>
      </c>
      <c r="U7658">
        <v>1010101</v>
      </c>
    </row>
    <row r="7659" spans="1:21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  <c r="P7659">
        <v>1010101</v>
      </c>
      <c r="Q7659">
        <v>1010101</v>
      </c>
      <c r="S7659">
        <v>1010101</v>
      </c>
      <c r="T7659">
        <v>1010101</v>
      </c>
      <c r="U7659">
        <v>1010101</v>
      </c>
    </row>
    <row r="7660" spans="1:21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  <c r="P7660">
        <v>1010101</v>
      </c>
      <c r="Q7660">
        <v>1010101</v>
      </c>
      <c r="S7660">
        <v>1010101</v>
      </c>
      <c r="T7660">
        <v>1010101</v>
      </c>
      <c r="U7660">
        <v>1010101</v>
      </c>
    </row>
    <row r="7661" spans="1:21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  <c r="P7661">
        <v>1010101</v>
      </c>
      <c r="Q7661">
        <v>1010101</v>
      </c>
      <c r="S7661">
        <v>1010101</v>
      </c>
      <c r="T7661">
        <v>1010101</v>
      </c>
      <c r="U7661">
        <v>1010101</v>
      </c>
    </row>
    <row r="7662" spans="1:21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  <c r="P7662">
        <v>1010101</v>
      </c>
      <c r="Q7662">
        <v>1010101</v>
      </c>
      <c r="S7662">
        <v>1010101</v>
      </c>
      <c r="T7662">
        <v>1010101</v>
      </c>
      <c r="U7662">
        <v>1010101</v>
      </c>
    </row>
    <row r="7663" spans="1:21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  <c r="P7663">
        <v>1010101</v>
      </c>
      <c r="Q7663">
        <v>1010101</v>
      </c>
      <c r="S7663">
        <v>1010101</v>
      </c>
      <c r="T7663">
        <v>1010101</v>
      </c>
      <c r="U7663">
        <v>1010101</v>
      </c>
    </row>
    <row r="7664" spans="1:21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  <c r="P7664">
        <v>1010101</v>
      </c>
      <c r="Q7664">
        <v>1010101</v>
      </c>
      <c r="S7664">
        <v>1010101</v>
      </c>
      <c r="T7664">
        <v>1010101</v>
      </c>
      <c r="U7664">
        <v>1010101</v>
      </c>
    </row>
    <row r="7665" spans="1:21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  <c r="P7665">
        <v>1010101</v>
      </c>
      <c r="Q7665">
        <v>1010101</v>
      </c>
      <c r="S7665">
        <v>1010101</v>
      </c>
      <c r="T7665">
        <v>1010101</v>
      </c>
      <c r="U7665">
        <v>1010101</v>
      </c>
    </row>
    <row r="7666" spans="1:21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  <c r="P7666">
        <v>1010101</v>
      </c>
      <c r="Q7666">
        <v>1010101</v>
      </c>
      <c r="S7666">
        <v>1010101</v>
      </c>
      <c r="T7666">
        <v>1010101</v>
      </c>
      <c r="U7666">
        <v>1010101</v>
      </c>
    </row>
    <row r="7667" spans="1:21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  <c r="P7667">
        <v>1010101</v>
      </c>
      <c r="Q7667">
        <v>1010101</v>
      </c>
      <c r="S7667">
        <v>1010101</v>
      </c>
      <c r="T7667">
        <v>1010101</v>
      </c>
      <c r="U7667">
        <v>1010101</v>
      </c>
    </row>
    <row r="7668" spans="1:21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  <c r="P7668">
        <v>1010101</v>
      </c>
      <c r="Q7668">
        <v>1010101</v>
      </c>
      <c r="S7668">
        <v>1010101</v>
      </c>
      <c r="T7668">
        <v>1010101</v>
      </c>
      <c r="U7668">
        <v>1010101</v>
      </c>
    </row>
    <row r="7669" spans="1:21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  <c r="P7669">
        <v>1010101</v>
      </c>
      <c r="Q7669">
        <v>1010101</v>
      </c>
      <c r="S7669">
        <v>1010101</v>
      </c>
      <c r="T7669">
        <v>1010101</v>
      </c>
      <c r="U7669">
        <v>1010101</v>
      </c>
    </row>
    <row r="7670" spans="1:21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  <c r="P7670">
        <v>1010101</v>
      </c>
      <c r="Q7670">
        <v>1010101</v>
      </c>
      <c r="S7670">
        <v>1010101</v>
      </c>
      <c r="T7670">
        <v>1010101</v>
      </c>
      <c r="U7670">
        <v>1010101</v>
      </c>
    </row>
    <row r="7671" spans="1:21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  <c r="P7671">
        <v>1010101</v>
      </c>
      <c r="Q7671">
        <v>1010101</v>
      </c>
      <c r="S7671">
        <v>1010101</v>
      </c>
      <c r="T7671">
        <v>1010101</v>
      </c>
      <c r="U7671">
        <v>1010101</v>
      </c>
    </row>
    <row r="7672" spans="1:21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  <c r="P7672">
        <v>1010101</v>
      </c>
      <c r="Q7672">
        <v>1010101</v>
      </c>
      <c r="S7672">
        <v>1010101</v>
      </c>
      <c r="T7672">
        <v>1010101</v>
      </c>
      <c r="U7672">
        <v>1010101</v>
      </c>
    </row>
    <row r="7673" spans="1:21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  <c r="P7673">
        <v>1010101</v>
      </c>
      <c r="Q7673">
        <v>1010101</v>
      </c>
      <c r="S7673">
        <v>1010101</v>
      </c>
      <c r="T7673">
        <v>1010101</v>
      </c>
      <c r="U7673">
        <v>1010101</v>
      </c>
    </row>
    <row r="7674" spans="1:21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  <c r="P7674">
        <v>1010101</v>
      </c>
      <c r="Q7674">
        <v>1010101</v>
      </c>
      <c r="S7674">
        <v>1010101</v>
      </c>
      <c r="T7674">
        <v>1010101</v>
      </c>
      <c r="U7674">
        <v>1010101</v>
      </c>
    </row>
    <row r="7675" spans="1:21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  <c r="P7675">
        <v>1010101</v>
      </c>
      <c r="Q7675">
        <v>1010101</v>
      </c>
      <c r="S7675">
        <v>1010101</v>
      </c>
      <c r="T7675">
        <v>1010101</v>
      </c>
      <c r="U7675">
        <v>1010101</v>
      </c>
    </row>
    <row r="7676" spans="1:21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  <c r="P7676">
        <v>1010101</v>
      </c>
      <c r="Q7676">
        <v>1010101</v>
      </c>
      <c r="S7676">
        <v>1010101</v>
      </c>
      <c r="T7676">
        <v>1010101</v>
      </c>
      <c r="U7676">
        <v>1010101</v>
      </c>
    </row>
    <row r="7677" spans="1:21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  <c r="P7677">
        <v>1010101</v>
      </c>
      <c r="Q7677">
        <v>1010101</v>
      </c>
      <c r="S7677">
        <v>1010101</v>
      </c>
      <c r="T7677">
        <v>1010101</v>
      </c>
      <c r="U7677">
        <v>1010101</v>
      </c>
    </row>
    <row r="7678" spans="1:21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  <c r="P7678">
        <v>1010101</v>
      </c>
      <c r="Q7678">
        <v>1010101</v>
      </c>
      <c r="S7678">
        <v>1010101</v>
      </c>
      <c r="T7678">
        <v>1010101</v>
      </c>
      <c r="U7678">
        <v>1010101</v>
      </c>
    </row>
    <row r="7679" spans="1:21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  <c r="P7679">
        <v>1010101</v>
      </c>
      <c r="Q7679">
        <v>1010101</v>
      </c>
      <c r="S7679">
        <v>1010101</v>
      </c>
      <c r="T7679">
        <v>1010101</v>
      </c>
      <c r="U7679">
        <v>1010101</v>
      </c>
    </row>
    <row r="7680" spans="1:21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  <c r="P7680">
        <v>1010101</v>
      </c>
      <c r="Q7680">
        <v>1010101</v>
      </c>
      <c r="S7680">
        <v>1010101</v>
      </c>
      <c r="T7680">
        <v>1010101</v>
      </c>
      <c r="U7680">
        <v>1010101</v>
      </c>
    </row>
    <row r="7681" spans="1:21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  <c r="P7681">
        <v>1010101</v>
      </c>
      <c r="Q7681">
        <v>1010101</v>
      </c>
      <c r="S7681">
        <v>1010101</v>
      </c>
      <c r="T7681">
        <v>1010101</v>
      </c>
      <c r="U7681">
        <v>1010101</v>
      </c>
    </row>
    <row r="7682" spans="1:21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  <c r="P7682">
        <v>1010101</v>
      </c>
      <c r="Q7682">
        <v>1010101</v>
      </c>
      <c r="S7682">
        <v>1010101</v>
      </c>
      <c r="T7682">
        <v>1010101</v>
      </c>
      <c r="U7682">
        <v>1010101</v>
      </c>
    </row>
    <row r="7683" spans="1:21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  <c r="P7683">
        <v>1010101</v>
      </c>
      <c r="Q7683">
        <v>1010101</v>
      </c>
      <c r="S7683">
        <v>1010101</v>
      </c>
      <c r="T7683">
        <v>1010101</v>
      </c>
      <c r="U7683">
        <v>1010101</v>
      </c>
    </row>
    <row r="7684" spans="1:21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  <c r="P7684">
        <v>1010101</v>
      </c>
      <c r="Q7684">
        <v>1010101</v>
      </c>
      <c r="S7684">
        <v>1010101</v>
      </c>
      <c r="T7684">
        <v>1010101</v>
      </c>
      <c r="U7684">
        <v>1010101</v>
      </c>
    </row>
    <row r="7685" spans="1:21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  <c r="P7685">
        <v>1010101</v>
      </c>
      <c r="Q7685">
        <v>1010101</v>
      </c>
      <c r="S7685">
        <v>1010101</v>
      </c>
      <c r="T7685">
        <v>1010101</v>
      </c>
      <c r="U7685">
        <v>1010101</v>
      </c>
    </row>
    <row r="7686" spans="1:21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  <c r="P7686">
        <v>1010101</v>
      </c>
      <c r="Q7686">
        <v>1010101</v>
      </c>
      <c r="S7686">
        <v>1010101</v>
      </c>
      <c r="T7686">
        <v>1010101</v>
      </c>
      <c r="U7686">
        <v>1010101</v>
      </c>
    </row>
    <row r="7687" spans="1:21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  <c r="P7687">
        <v>1010101</v>
      </c>
      <c r="Q7687">
        <v>1010101</v>
      </c>
      <c r="S7687">
        <v>1010101</v>
      </c>
      <c r="T7687">
        <v>1010101</v>
      </c>
      <c r="U7687">
        <v>1010101</v>
      </c>
    </row>
    <row r="7688" spans="1:21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  <c r="P7688">
        <v>1010101</v>
      </c>
      <c r="Q7688">
        <v>1010101</v>
      </c>
      <c r="S7688">
        <v>1010101</v>
      </c>
      <c r="T7688">
        <v>1010101</v>
      </c>
      <c r="U7688">
        <v>1010101</v>
      </c>
    </row>
    <row r="7689" spans="1:21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  <c r="P7689">
        <v>1010101</v>
      </c>
      <c r="Q7689">
        <v>1010101</v>
      </c>
      <c r="S7689">
        <v>1010101</v>
      </c>
      <c r="T7689">
        <v>1010101</v>
      </c>
      <c r="U7689">
        <v>1010101</v>
      </c>
    </row>
    <row r="7690" spans="1:21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  <c r="P7690">
        <v>1010101</v>
      </c>
      <c r="Q7690">
        <v>1010101</v>
      </c>
      <c r="S7690">
        <v>1010101</v>
      </c>
      <c r="T7690">
        <v>1010101</v>
      </c>
      <c r="U7690">
        <v>1010101</v>
      </c>
    </row>
    <row r="7691" spans="1:21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  <c r="P7691">
        <v>1010101</v>
      </c>
      <c r="Q7691">
        <v>1010101</v>
      </c>
      <c r="S7691">
        <v>1010101</v>
      </c>
      <c r="T7691">
        <v>1010101</v>
      </c>
      <c r="U7691">
        <v>1010101</v>
      </c>
    </row>
    <row r="7692" spans="1:21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  <c r="P7692">
        <v>1010101</v>
      </c>
      <c r="Q7692">
        <v>1010101</v>
      </c>
      <c r="S7692">
        <v>1010101</v>
      </c>
      <c r="T7692">
        <v>1010101</v>
      </c>
      <c r="U7692">
        <v>1010101</v>
      </c>
    </row>
    <row r="7693" spans="1:21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  <c r="P7693">
        <v>1010101</v>
      </c>
      <c r="Q7693">
        <v>1010101</v>
      </c>
      <c r="S7693">
        <v>1010101</v>
      </c>
      <c r="T7693">
        <v>1010101</v>
      </c>
      <c r="U7693">
        <v>1010101</v>
      </c>
    </row>
    <row r="7694" spans="1:21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  <c r="P7694">
        <v>1010101</v>
      </c>
      <c r="Q7694">
        <v>1010101</v>
      </c>
      <c r="S7694">
        <v>1010101</v>
      </c>
      <c r="T7694">
        <v>1010101</v>
      </c>
      <c r="U7694">
        <v>1010101</v>
      </c>
    </row>
    <row r="7695" spans="1:21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  <c r="P7695">
        <v>1010101</v>
      </c>
      <c r="Q7695">
        <v>1010101</v>
      </c>
      <c r="S7695">
        <v>1010101</v>
      </c>
      <c r="T7695">
        <v>1010101</v>
      </c>
      <c r="U7695">
        <v>1010101</v>
      </c>
    </row>
    <row r="7696" spans="1:21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  <c r="P7696">
        <v>1010101</v>
      </c>
      <c r="Q7696">
        <v>1010101</v>
      </c>
      <c r="S7696">
        <v>1010101</v>
      </c>
      <c r="T7696">
        <v>1010101</v>
      </c>
      <c r="U7696">
        <v>1010101</v>
      </c>
    </row>
    <row r="7697" spans="1:21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  <c r="P7697">
        <v>1010101</v>
      </c>
      <c r="Q7697">
        <v>1010101</v>
      </c>
      <c r="S7697">
        <v>1010101</v>
      </c>
      <c r="T7697">
        <v>1010101</v>
      </c>
      <c r="U7697">
        <v>1010101</v>
      </c>
    </row>
    <row r="7698" spans="1:21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  <c r="P7698">
        <v>1010101</v>
      </c>
      <c r="Q7698">
        <v>1010101</v>
      </c>
      <c r="S7698">
        <v>1010101</v>
      </c>
      <c r="T7698">
        <v>1010101</v>
      </c>
      <c r="U7698">
        <v>1010101</v>
      </c>
    </row>
    <row r="7699" spans="1:21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  <c r="O7699">
        <v>1010001</v>
      </c>
      <c r="P7699">
        <v>1010001</v>
      </c>
      <c r="Q7699">
        <v>1000000</v>
      </c>
      <c r="S7699">
        <v>1010001</v>
      </c>
      <c r="T7699">
        <v>1010001</v>
      </c>
      <c r="U7699">
        <v>1000000</v>
      </c>
    </row>
    <row r="7700" spans="1:21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  <c r="P7700">
        <v>1010101</v>
      </c>
      <c r="Q7700">
        <v>1010101</v>
      </c>
      <c r="S7700">
        <v>1010101</v>
      </c>
      <c r="T7700">
        <v>1010101</v>
      </c>
      <c r="U7700">
        <v>1010101</v>
      </c>
    </row>
    <row r="7701" spans="1:21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  <c r="P7701">
        <v>1010101</v>
      </c>
      <c r="Q7701">
        <v>1010101</v>
      </c>
      <c r="S7701">
        <v>1010101</v>
      </c>
      <c r="T7701">
        <v>1010101</v>
      </c>
      <c r="U7701">
        <v>1010101</v>
      </c>
    </row>
    <row r="7702" spans="1:21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  <c r="O7702">
        <v>1001001</v>
      </c>
      <c r="P7702">
        <v>1001001</v>
      </c>
      <c r="Q7702">
        <v>1000</v>
      </c>
      <c r="S7702">
        <v>1001001</v>
      </c>
      <c r="T7702">
        <v>1001001</v>
      </c>
      <c r="U7702">
        <v>1000</v>
      </c>
    </row>
    <row r="7703" spans="1:21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  <c r="P7703">
        <v>1010101</v>
      </c>
      <c r="Q7703">
        <v>1010101</v>
      </c>
      <c r="S7703">
        <v>1010101</v>
      </c>
      <c r="T7703">
        <v>1010101</v>
      </c>
      <c r="U7703">
        <v>1010101</v>
      </c>
    </row>
    <row r="7704" spans="1:21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  <c r="O7704">
        <v>1010101</v>
      </c>
      <c r="P7704">
        <v>1010101</v>
      </c>
      <c r="Q7704">
        <v>1010100</v>
      </c>
      <c r="S7704">
        <v>1010101</v>
      </c>
      <c r="T7704">
        <v>1010101</v>
      </c>
      <c r="U7704">
        <v>1010100</v>
      </c>
    </row>
    <row r="7705" spans="1:21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  <c r="P7705">
        <v>100101</v>
      </c>
      <c r="Q7705">
        <v>100001</v>
      </c>
      <c r="S7705">
        <v>100101</v>
      </c>
      <c r="T7705">
        <v>100101</v>
      </c>
      <c r="U7705">
        <v>100001</v>
      </c>
    </row>
    <row r="7706" spans="1:21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  <c r="P7706">
        <v>1010101</v>
      </c>
      <c r="Q7706">
        <v>1010101</v>
      </c>
      <c r="S7706">
        <v>1010101</v>
      </c>
      <c r="T7706">
        <v>1010101</v>
      </c>
      <c r="U7706">
        <v>1010101</v>
      </c>
    </row>
    <row r="7707" spans="1:21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  <c r="O7707">
        <v>1010101</v>
      </c>
      <c r="P7707">
        <v>1010101</v>
      </c>
      <c r="Q7707">
        <v>1010100</v>
      </c>
      <c r="S7707">
        <v>1010101</v>
      </c>
      <c r="T7707">
        <v>1010101</v>
      </c>
      <c r="U7707">
        <v>1010100</v>
      </c>
    </row>
    <row r="7708" spans="1:21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  <c r="O7708">
        <v>10010101</v>
      </c>
      <c r="P7708">
        <v>10010101</v>
      </c>
      <c r="Q7708">
        <v>10000001</v>
      </c>
      <c r="S7708">
        <v>10010101</v>
      </c>
      <c r="T7708">
        <v>10010101</v>
      </c>
      <c r="U7708">
        <v>10000001</v>
      </c>
    </row>
    <row r="7709" spans="1:21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  <c r="P7709">
        <v>1010101</v>
      </c>
      <c r="Q7709">
        <v>1010101</v>
      </c>
      <c r="S7709">
        <v>1010101</v>
      </c>
      <c r="T7709">
        <v>1010101</v>
      </c>
      <c r="U7709">
        <v>1010101</v>
      </c>
    </row>
    <row r="7710" spans="1:21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  <c r="O7710">
        <v>1010101</v>
      </c>
      <c r="P7710">
        <v>1010101</v>
      </c>
      <c r="Q7710">
        <v>1010100</v>
      </c>
      <c r="S7710">
        <v>1010101</v>
      </c>
      <c r="T7710">
        <v>1010101</v>
      </c>
      <c r="U7710">
        <v>1010100</v>
      </c>
    </row>
    <row r="7711" spans="1:21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  <c r="O7711">
        <v>100101</v>
      </c>
      <c r="P7711">
        <v>100101</v>
      </c>
      <c r="Q7711">
        <v>100000</v>
      </c>
      <c r="S7711">
        <v>100101</v>
      </c>
      <c r="T7711">
        <v>100101</v>
      </c>
      <c r="U7711">
        <v>100000</v>
      </c>
    </row>
    <row r="7712" spans="1:21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  <c r="P7712">
        <v>1010101</v>
      </c>
      <c r="Q7712">
        <v>1010101</v>
      </c>
      <c r="S7712">
        <v>1010101</v>
      </c>
      <c r="T7712">
        <v>1010101</v>
      </c>
      <c r="U7712">
        <v>1010101</v>
      </c>
    </row>
    <row r="7713" spans="1:21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  <c r="P7713">
        <v>1010101</v>
      </c>
      <c r="Q7713">
        <v>1010101</v>
      </c>
      <c r="S7713">
        <v>1010101</v>
      </c>
      <c r="T7713">
        <v>1010101</v>
      </c>
      <c r="U7713">
        <v>1010101</v>
      </c>
    </row>
    <row r="7714" spans="1:21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  <c r="O7714">
        <v>1001001</v>
      </c>
      <c r="P7714">
        <v>1001001</v>
      </c>
      <c r="Q7714">
        <v>1000</v>
      </c>
      <c r="S7714">
        <v>1001001</v>
      </c>
      <c r="T7714">
        <v>1001001</v>
      </c>
      <c r="U7714">
        <v>1000</v>
      </c>
    </row>
    <row r="7715" spans="1:21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  <c r="P7715">
        <v>1010101</v>
      </c>
      <c r="Q7715">
        <v>1010101</v>
      </c>
      <c r="S7715">
        <v>1010101</v>
      </c>
      <c r="T7715">
        <v>1010101</v>
      </c>
      <c r="U7715">
        <v>1010101</v>
      </c>
    </row>
    <row r="7716" spans="1:21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  <c r="P7716">
        <v>1010101</v>
      </c>
      <c r="Q7716">
        <v>1010101</v>
      </c>
      <c r="S7716">
        <v>1010101</v>
      </c>
      <c r="T7716">
        <v>1010101</v>
      </c>
      <c r="U7716">
        <v>1010101</v>
      </c>
    </row>
    <row r="7717" spans="1:21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  <c r="O7717">
        <v>1010001</v>
      </c>
      <c r="P7717">
        <v>1010001</v>
      </c>
      <c r="Q7717">
        <v>1000000</v>
      </c>
      <c r="S7717">
        <v>1010001</v>
      </c>
      <c r="T7717">
        <v>1010001</v>
      </c>
      <c r="U7717">
        <v>1000000</v>
      </c>
    </row>
    <row r="7718" spans="1:21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  <c r="P7718">
        <v>1010101</v>
      </c>
      <c r="Q7718">
        <v>1010101</v>
      </c>
      <c r="S7718">
        <v>1010101</v>
      </c>
      <c r="T7718">
        <v>1010101</v>
      </c>
      <c r="U7718">
        <v>1010101</v>
      </c>
    </row>
    <row r="7719" spans="1:21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  <c r="P7719">
        <v>1010101</v>
      </c>
      <c r="Q7719">
        <v>1010101</v>
      </c>
      <c r="S7719">
        <v>1010101</v>
      </c>
      <c r="T7719">
        <v>1010101</v>
      </c>
      <c r="U7719">
        <v>1010101</v>
      </c>
    </row>
    <row r="7720" spans="1:21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  <c r="P7720">
        <v>1010101</v>
      </c>
      <c r="Q7720">
        <v>1010101</v>
      </c>
      <c r="S7720">
        <v>1010101</v>
      </c>
      <c r="T7720">
        <v>1010101</v>
      </c>
      <c r="U7720">
        <v>1010101</v>
      </c>
    </row>
    <row r="7721" spans="1:21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  <c r="P7721">
        <v>1010101</v>
      </c>
      <c r="Q7721">
        <v>1010101</v>
      </c>
      <c r="S7721">
        <v>1010101</v>
      </c>
      <c r="T7721">
        <v>1010101</v>
      </c>
      <c r="U7721">
        <v>1010101</v>
      </c>
    </row>
    <row r="7722" spans="1:21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  <c r="P7722">
        <v>1010101</v>
      </c>
      <c r="Q7722">
        <v>1010101</v>
      </c>
      <c r="S7722">
        <v>1010101</v>
      </c>
      <c r="T7722">
        <v>1010101</v>
      </c>
      <c r="U7722">
        <v>1010101</v>
      </c>
    </row>
    <row r="7723" spans="1:21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  <c r="P7723">
        <v>1010101</v>
      </c>
      <c r="Q7723">
        <v>1010101</v>
      </c>
      <c r="S7723">
        <v>1010101</v>
      </c>
      <c r="T7723">
        <v>1010101</v>
      </c>
      <c r="U7723">
        <v>1010101</v>
      </c>
    </row>
    <row r="7724" spans="1:21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  <c r="P7724">
        <v>1010101</v>
      </c>
      <c r="Q7724">
        <v>1010101</v>
      </c>
      <c r="S7724">
        <v>1010101</v>
      </c>
      <c r="T7724">
        <v>1010101</v>
      </c>
      <c r="U7724">
        <v>1010101</v>
      </c>
    </row>
    <row r="7725" spans="1:21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  <c r="P7725">
        <v>1010101</v>
      </c>
      <c r="Q7725">
        <v>1010101</v>
      </c>
      <c r="S7725">
        <v>1010101</v>
      </c>
      <c r="T7725">
        <v>1010101</v>
      </c>
      <c r="U7725">
        <v>1010101</v>
      </c>
    </row>
    <row r="7726" spans="1:21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  <c r="P7726">
        <v>1010101</v>
      </c>
      <c r="Q7726">
        <v>1010101</v>
      </c>
      <c r="S7726">
        <v>1010101</v>
      </c>
      <c r="T7726">
        <v>1010101</v>
      </c>
      <c r="U7726">
        <v>1010101</v>
      </c>
    </row>
    <row r="7727" spans="1:21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  <c r="P7727">
        <v>1010101</v>
      </c>
      <c r="Q7727">
        <v>1010101</v>
      </c>
      <c r="S7727">
        <v>1010101</v>
      </c>
      <c r="T7727">
        <v>1010101</v>
      </c>
      <c r="U7727">
        <v>1010101</v>
      </c>
    </row>
    <row r="7728" spans="1:21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  <c r="P7728">
        <v>1010101</v>
      </c>
      <c r="Q7728">
        <v>1010101</v>
      </c>
      <c r="S7728">
        <v>1010101</v>
      </c>
      <c r="T7728">
        <v>1010101</v>
      </c>
      <c r="U7728">
        <v>1010101</v>
      </c>
    </row>
    <row r="7729" spans="1:21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  <c r="P7729">
        <v>1010101</v>
      </c>
      <c r="Q7729">
        <v>1010101</v>
      </c>
      <c r="S7729">
        <v>1010101</v>
      </c>
      <c r="T7729">
        <v>1010101</v>
      </c>
      <c r="U7729">
        <v>1010101</v>
      </c>
    </row>
    <row r="7730" spans="1:21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  <c r="P7730">
        <v>1010101</v>
      </c>
      <c r="Q7730">
        <v>1010101</v>
      </c>
      <c r="S7730">
        <v>1010101</v>
      </c>
      <c r="T7730">
        <v>1010101</v>
      </c>
      <c r="U7730">
        <v>1010101</v>
      </c>
    </row>
    <row r="7731" spans="1:21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  <c r="P7731">
        <v>1010101</v>
      </c>
      <c r="Q7731">
        <v>1010101</v>
      </c>
      <c r="S7731">
        <v>1010101</v>
      </c>
      <c r="T7731">
        <v>1010101</v>
      </c>
      <c r="U7731">
        <v>1010101</v>
      </c>
    </row>
    <row r="7732" spans="1:21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  <c r="P7732">
        <v>1010101</v>
      </c>
      <c r="Q7732">
        <v>1010101</v>
      </c>
      <c r="S7732">
        <v>1010101</v>
      </c>
      <c r="T7732">
        <v>1010101</v>
      </c>
      <c r="U7732">
        <v>1010101</v>
      </c>
    </row>
    <row r="7733" spans="1:21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  <c r="P7733">
        <v>1010101</v>
      </c>
      <c r="Q7733">
        <v>1010101</v>
      </c>
      <c r="S7733">
        <v>1010101</v>
      </c>
      <c r="T7733">
        <v>1010101</v>
      </c>
      <c r="U7733">
        <v>1010101</v>
      </c>
    </row>
    <row r="7734" spans="1:21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  <c r="P7734">
        <v>1010101</v>
      </c>
      <c r="Q7734">
        <v>1010101</v>
      </c>
      <c r="S7734">
        <v>1010101</v>
      </c>
      <c r="T7734">
        <v>1010101</v>
      </c>
      <c r="U7734">
        <v>1010101</v>
      </c>
    </row>
    <row r="7735" spans="1:21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  <c r="P7735">
        <v>1010101</v>
      </c>
      <c r="Q7735">
        <v>1010101</v>
      </c>
      <c r="S7735">
        <v>1010101</v>
      </c>
      <c r="T7735">
        <v>1010101</v>
      </c>
      <c r="U7735">
        <v>1010101</v>
      </c>
    </row>
    <row r="7736" spans="1:21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  <c r="P7736">
        <v>1010101</v>
      </c>
      <c r="Q7736">
        <v>1010101</v>
      </c>
      <c r="S7736">
        <v>1010101</v>
      </c>
      <c r="T7736">
        <v>1010101</v>
      </c>
      <c r="U7736">
        <v>1010101</v>
      </c>
    </row>
    <row r="7737" spans="1:21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  <c r="P7737">
        <v>1010101</v>
      </c>
      <c r="Q7737">
        <v>1010101</v>
      </c>
      <c r="S7737">
        <v>1010101</v>
      </c>
      <c r="T7737">
        <v>1010101</v>
      </c>
      <c r="U7737">
        <v>1010101</v>
      </c>
    </row>
    <row r="7738" spans="1:21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  <c r="P7738">
        <v>1010101</v>
      </c>
      <c r="Q7738">
        <v>1010101</v>
      </c>
      <c r="S7738">
        <v>1010101</v>
      </c>
      <c r="T7738">
        <v>1010101</v>
      </c>
      <c r="U7738">
        <v>1010101</v>
      </c>
    </row>
    <row r="7739" spans="1:21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  <c r="P7739">
        <v>1010101</v>
      </c>
      <c r="Q7739">
        <v>1010101</v>
      </c>
      <c r="S7739">
        <v>1010101</v>
      </c>
      <c r="T7739">
        <v>1010101</v>
      </c>
      <c r="U7739">
        <v>1010101</v>
      </c>
    </row>
    <row r="7740" spans="1:21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  <c r="P7740">
        <v>1010101</v>
      </c>
      <c r="Q7740">
        <v>1010101</v>
      </c>
      <c r="S7740">
        <v>1010101</v>
      </c>
      <c r="T7740">
        <v>1010101</v>
      </c>
      <c r="U7740">
        <v>1010101</v>
      </c>
    </row>
    <row r="7741" spans="1:21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  <c r="P7741">
        <v>1010101</v>
      </c>
      <c r="Q7741">
        <v>1010101</v>
      </c>
      <c r="S7741">
        <v>1010101</v>
      </c>
      <c r="T7741">
        <v>1010101</v>
      </c>
      <c r="U7741">
        <v>1010101</v>
      </c>
    </row>
    <row r="7742" spans="1:21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  <c r="P7742">
        <v>1010101</v>
      </c>
      <c r="Q7742">
        <v>1010101</v>
      </c>
      <c r="S7742">
        <v>1010101</v>
      </c>
      <c r="T7742">
        <v>1010101</v>
      </c>
      <c r="U7742">
        <v>1010101</v>
      </c>
    </row>
    <row r="7743" spans="1:21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  <c r="P7743">
        <v>1010101</v>
      </c>
      <c r="Q7743">
        <v>1010101</v>
      </c>
      <c r="S7743">
        <v>1010101</v>
      </c>
      <c r="T7743">
        <v>1010101</v>
      </c>
      <c r="U7743">
        <v>1010101</v>
      </c>
    </row>
    <row r="7744" spans="1:21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  <c r="P7744">
        <v>1010101</v>
      </c>
      <c r="Q7744">
        <v>1010101</v>
      </c>
      <c r="S7744">
        <v>1010101</v>
      </c>
      <c r="T7744">
        <v>1010101</v>
      </c>
      <c r="U7744">
        <v>1010101</v>
      </c>
    </row>
    <row r="7745" spans="1:21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  <c r="P7745">
        <v>1010101</v>
      </c>
      <c r="Q7745">
        <v>1010101</v>
      </c>
      <c r="S7745">
        <v>1010101</v>
      </c>
      <c r="T7745">
        <v>1010101</v>
      </c>
      <c r="U7745">
        <v>1010101</v>
      </c>
    </row>
    <row r="7746" spans="1:21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  <c r="P7746">
        <v>1010101</v>
      </c>
      <c r="Q7746">
        <v>1010101</v>
      </c>
      <c r="S7746">
        <v>1010101</v>
      </c>
      <c r="T7746">
        <v>1010101</v>
      </c>
      <c r="U7746">
        <v>1010101</v>
      </c>
    </row>
    <row r="7747" spans="1:21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  <c r="P7747">
        <v>1010101</v>
      </c>
      <c r="Q7747">
        <v>1010101</v>
      </c>
      <c r="S7747">
        <v>1010101</v>
      </c>
      <c r="T7747">
        <v>1010101</v>
      </c>
      <c r="U7747">
        <v>1010101</v>
      </c>
    </row>
    <row r="7748" spans="1:21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  <c r="P7748">
        <v>1010101</v>
      </c>
      <c r="Q7748">
        <v>1010101</v>
      </c>
      <c r="S7748">
        <v>1010101</v>
      </c>
      <c r="T7748">
        <v>1010101</v>
      </c>
      <c r="U7748">
        <v>1010101</v>
      </c>
    </row>
    <row r="7749" spans="1:21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  <c r="P7749">
        <v>1010101</v>
      </c>
      <c r="Q7749">
        <v>1010101</v>
      </c>
      <c r="S7749">
        <v>1010101</v>
      </c>
      <c r="T7749">
        <v>1010101</v>
      </c>
      <c r="U7749">
        <v>1010101</v>
      </c>
    </row>
    <row r="7750" spans="1:21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  <c r="P7750">
        <v>1010101</v>
      </c>
      <c r="Q7750">
        <v>1010101</v>
      </c>
      <c r="S7750">
        <v>1010101</v>
      </c>
      <c r="T7750">
        <v>1010101</v>
      </c>
      <c r="U7750">
        <v>1010101</v>
      </c>
    </row>
    <row r="7751" spans="1:21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  <c r="P7751">
        <v>1010101</v>
      </c>
      <c r="Q7751">
        <v>1010101</v>
      </c>
      <c r="S7751">
        <v>1010101</v>
      </c>
      <c r="T7751">
        <v>1010101</v>
      </c>
      <c r="U7751">
        <v>1010101</v>
      </c>
    </row>
    <row r="7752" spans="1:21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  <c r="P7752">
        <v>1010101</v>
      </c>
      <c r="Q7752">
        <v>1010101</v>
      </c>
      <c r="S7752">
        <v>1010101</v>
      </c>
      <c r="T7752">
        <v>1010101</v>
      </c>
      <c r="U7752">
        <v>1010101</v>
      </c>
    </row>
    <row r="7753" spans="1:21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  <c r="P7753">
        <v>1010101</v>
      </c>
      <c r="Q7753">
        <v>1010101</v>
      </c>
      <c r="S7753">
        <v>1010101</v>
      </c>
      <c r="T7753">
        <v>1010101</v>
      </c>
      <c r="U7753">
        <v>1010101</v>
      </c>
    </row>
    <row r="7754" spans="1:21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  <c r="P7754">
        <v>1010101</v>
      </c>
      <c r="Q7754">
        <v>1010101</v>
      </c>
      <c r="S7754">
        <v>1010101</v>
      </c>
      <c r="T7754">
        <v>1010101</v>
      </c>
      <c r="U7754">
        <v>1010101</v>
      </c>
    </row>
    <row r="7755" spans="1:21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  <c r="P7755">
        <v>1010101</v>
      </c>
      <c r="Q7755">
        <v>1010101</v>
      </c>
      <c r="S7755">
        <v>1010101</v>
      </c>
      <c r="T7755">
        <v>1010101</v>
      </c>
      <c r="U7755">
        <v>1010101</v>
      </c>
    </row>
    <row r="7756" spans="1:21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  <c r="P7756">
        <v>1010101</v>
      </c>
      <c r="Q7756">
        <v>1010101</v>
      </c>
      <c r="S7756">
        <v>1010101</v>
      </c>
      <c r="T7756">
        <v>1010101</v>
      </c>
      <c r="U7756">
        <v>1010101</v>
      </c>
    </row>
    <row r="7757" spans="1:21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  <c r="P7757">
        <v>1010101</v>
      </c>
      <c r="Q7757">
        <v>1010101</v>
      </c>
      <c r="S7757">
        <v>1010101</v>
      </c>
      <c r="T7757">
        <v>1010101</v>
      </c>
      <c r="U7757">
        <v>1010101</v>
      </c>
    </row>
    <row r="7758" spans="1:21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  <c r="P7758">
        <v>1010101</v>
      </c>
      <c r="Q7758">
        <v>1010101</v>
      </c>
      <c r="S7758">
        <v>1010101</v>
      </c>
      <c r="T7758">
        <v>1010101</v>
      </c>
      <c r="U7758">
        <v>1010101</v>
      </c>
    </row>
    <row r="7759" spans="1:21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  <c r="P7759">
        <v>1010101</v>
      </c>
      <c r="Q7759">
        <v>1010101</v>
      </c>
      <c r="S7759">
        <v>1010101</v>
      </c>
      <c r="T7759">
        <v>1010101</v>
      </c>
      <c r="U7759">
        <v>1010101</v>
      </c>
    </row>
    <row r="7760" spans="1:21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  <c r="P7760">
        <v>1010101</v>
      </c>
      <c r="Q7760">
        <v>1010101</v>
      </c>
      <c r="S7760">
        <v>1010101</v>
      </c>
      <c r="T7760">
        <v>1010101</v>
      </c>
      <c r="U7760">
        <v>1010101</v>
      </c>
    </row>
    <row r="7761" spans="1:21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  <c r="P7761">
        <v>1010101</v>
      </c>
      <c r="Q7761">
        <v>1010101</v>
      </c>
      <c r="S7761">
        <v>1010101</v>
      </c>
      <c r="T7761">
        <v>1010101</v>
      </c>
      <c r="U7761">
        <v>1010101</v>
      </c>
    </row>
    <row r="7762" spans="1:21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  <c r="P7762">
        <v>1010101</v>
      </c>
      <c r="Q7762">
        <v>1010101</v>
      </c>
      <c r="S7762">
        <v>1010101</v>
      </c>
      <c r="T7762">
        <v>1010101</v>
      </c>
      <c r="U7762">
        <v>1010101</v>
      </c>
    </row>
    <row r="7763" spans="1:21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  <c r="P7763">
        <v>1010101</v>
      </c>
      <c r="Q7763">
        <v>1010101</v>
      </c>
      <c r="S7763">
        <v>1010101</v>
      </c>
      <c r="T7763">
        <v>1010101</v>
      </c>
      <c r="U7763">
        <v>1010101</v>
      </c>
    </row>
    <row r="7764" spans="1:21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  <c r="P7764">
        <v>1010101</v>
      </c>
      <c r="Q7764">
        <v>1010101</v>
      </c>
      <c r="S7764">
        <v>1010101</v>
      </c>
      <c r="T7764">
        <v>1010101</v>
      </c>
      <c r="U7764">
        <v>1010101</v>
      </c>
    </row>
    <row r="7765" spans="1:21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  <c r="O7765">
        <v>1010101</v>
      </c>
      <c r="P7765">
        <v>1010101</v>
      </c>
      <c r="Q7765">
        <v>1010100</v>
      </c>
      <c r="S7765">
        <v>1010101</v>
      </c>
      <c r="T7765">
        <v>1010101</v>
      </c>
      <c r="U7765">
        <v>1010100</v>
      </c>
    </row>
    <row r="7766" spans="1:21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  <c r="P7766">
        <v>1</v>
      </c>
      <c r="Q7766">
        <v>0</v>
      </c>
      <c r="S7766">
        <v>1</v>
      </c>
      <c r="T7766">
        <v>1</v>
      </c>
      <c r="U7766">
        <v>0</v>
      </c>
    </row>
    <row r="7767" spans="1:21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  <c r="O7767">
        <v>1010101</v>
      </c>
      <c r="P7767">
        <v>1010101</v>
      </c>
      <c r="Q7767">
        <v>10101</v>
      </c>
      <c r="S7767">
        <v>1010101</v>
      </c>
      <c r="T7767">
        <v>1010101</v>
      </c>
      <c r="U7767">
        <v>10101</v>
      </c>
    </row>
    <row r="7768" spans="1:21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  <c r="P7768">
        <v>1010100</v>
      </c>
      <c r="Q7768">
        <v>1010100</v>
      </c>
      <c r="S7768">
        <v>1010100</v>
      </c>
      <c r="T7768">
        <v>1010100</v>
      </c>
      <c r="U7768">
        <v>1010100</v>
      </c>
    </row>
    <row r="7769" spans="1:21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  <c r="P7769">
        <v>10101010</v>
      </c>
      <c r="Q7769">
        <v>10101010</v>
      </c>
      <c r="S7769">
        <v>10101010</v>
      </c>
      <c r="T7769">
        <v>10101010</v>
      </c>
      <c r="U7769">
        <v>10101010</v>
      </c>
    </row>
    <row r="7770" spans="1:21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  <c r="P7770">
        <v>1010101</v>
      </c>
      <c r="Q7770">
        <v>10101</v>
      </c>
      <c r="S7770">
        <v>1010101</v>
      </c>
      <c r="T7770">
        <v>1010101</v>
      </c>
      <c r="U7770">
        <v>10101</v>
      </c>
    </row>
    <row r="7771" spans="1:21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  <c r="P7771">
        <v>1010100</v>
      </c>
      <c r="Q7771">
        <v>1010100</v>
      </c>
      <c r="S7771">
        <v>1010100</v>
      </c>
      <c r="T7771">
        <v>1010100</v>
      </c>
      <c r="U7771">
        <v>1010100</v>
      </c>
    </row>
    <row r="7772" spans="1:21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  <c r="P7772">
        <v>10010101</v>
      </c>
      <c r="Q7772">
        <v>10000000</v>
      </c>
      <c r="S7772">
        <v>10010101</v>
      </c>
      <c r="T7772">
        <v>10010101</v>
      </c>
      <c r="U7772">
        <v>10000000</v>
      </c>
    </row>
    <row r="7773" spans="1:21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  <c r="O7773">
        <v>1010101</v>
      </c>
      <c r="P7773">
        <v>1010101</v>
      </c>
      <c r="Q7773">
        <v>10101</v>
      </c>
      <c r="S7773">
        <v>1010101</v>
      </c>
      <c r="T7773">
        <v>1010101</v>
      </c>
      <c r="U7773">
        <v>10101</v>
      </c>
    </row>
    <row r="7774" spans="1:21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  <c r="P7774">
        <v>1010100</v>
      </c>
      <c r="Q7774">
        <v>1010100</v>
      </c>
      <c r="S7774">
        <v>1010100</v>
      </c>
      <c r="T7774">
        <v>1010100</v>
      </c>
      <c r="U7774">
        <v>1010100</v>
      </c>
    </row>
    <row r="7775" spans="1:21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  <c r="P7775">
        <v>10010101</v>
      </c>
      <c r="Q7775">
        <v>10000101</v>
      </c>
      <c r="S7775">
        <v>10010101</v>
      </c>
      <c r="T7775">
        <v>10010101</v>
      </c>
      <c r="U7775">
        <v>10000101</v>
      </c>
    </row>
    <row r="7776" spans="1:21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  <c r="P7776">
        <v>1010101</v>
      </c>
      <c r="Q7776">
        <v>1010101</v>
      </c>
      <c r="S7776">
        <v>1010101</v>
      </c>
      <c r="T7776">
        <v>1010101</v>
      </c>
      <c r="U7776">
        <v>1010101</v>
      </c>
    </row>
    <row r="7777" spans="1:21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  <c r="P7777">
        <v>1010101</v>
      </c>
      <c r="Q7777">
        <v>1010100</v>
      </c>
      <c r="S7777">
        <v>1010101</v>
      </c>
      <c r="T7777">
        <v>1010101</v>
      </c>
      <c r="U7777">
        <v>1010100</v>
      </c>
    </row>
    <row r="7778" spans="1:21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  <c r="P7778">
        <v>10010101</v>
      </c>
      <c r="Q7778">
        <v>10000101</v>
      </c>
      <c r="S7778">
        <v>10010101</v>
      </c>
      <c r="T7778">
        <v>10010101</v>
      </c>
      <c r="U7778">
        <v>10000101</v>
      </c>
    </row>
    <row r="7779" spans="1:21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  <c r="P7779">
        <v>1010101</v>
      </c>
      <c r="Q7779">
        <v>1010101</v>
      </c>
      <c r="S7779">
        <v>1010101</v>
      </c>
      <c r="T7779">
        <v>1010101</v>
      </c>
      <c r="U7779">
        <v>1010101</v>
      </c>
    </row>
    <row r="7780" spans="1:21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  <c r="O7780">
        <v>1010101</v>
      </c>
      <c r="P7780">
        <v>1010101</v>
      </c>
      <c r="Q7780">
        <v>1010100</v>
      </c>
      <c r="S7780">
        <v>1010101</v>
      </c>
      <c r="T7780">
        <v>1010101</v>
      </c>
      <c r="U7780">
        <v>1010100</v>
      </c>
    </row>
    <row r="7781" spans="1:21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  <c r="O7781">
        <v>1010101</v>
      </c>
      <c r="P7781">
        <v>1010101</v>
      </c>
      <c r="Q7781">
        <v>101</v>
      </c>
      <c r="S7781">
        <v>1010101</v>
      </c>
      <c r="T7781">
        <v>1010101</v>
      </c>
      <c r="U7781">
        <v>101</v>
      </c>
    </row>
    <row r="7782" spans="1:21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  <c r="P7782">
        <v>1010101</v>
      </c>
      <c r="Q7782">
        <v>1010101</v>
      </c>
      <c r="S7782">
        <v>1010101</v>
      </c>
      <c r="T7782">
        <v>1010101</v>
      </c>
      <c r="U7782">
        <v>1010101</v>
      </c>
    </row>
    <row r="7783" spans="1:21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  <c r="P7783">
        <v>1010101</v>
      </c>
      <c r="Q7783">
        <v>1010101</v>
      </c>
      <c r="S7783">
        <v>1010101</v>
      </c>
      <c r="T7783">
        <v>1010101</v>
      </c>
      <c r="U7783">
        <v>1010101</v>
      </c>
    </row>
    <row r="7784" spans="1:21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  <c r="P7784">
        <v>1010101</v>
      </c>
      <c r="Q7784">
        <v>1010101</v>
      </c>
      <c r="S7784">
        <v>1010101</v>
      </c>
      <c r="T7784">
        <v>1010101</v>
      </c>
      <c r="U7784">
        <v>1010101</v>
      </c>
    </row>
    <row r="7785" spans="1:21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  <c r="P7785">
        <v>1010101</v>
      </c>
      <c r="Q7785">
        <v>1010101</v>
      </c>
      <c r="S7785">
        <v>1010101</v>
      </c>
      <c r="T7785">
        <v>1010101</v>
      </c>
      <c r="U7785">
        <v>1010101</v>
      </c>
    </row>
    <row r="7786" spans="1:21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  <c r="P7786">
        <v>1010101</v>
      </c>
      <c r="Q7786">
        <v>1010101</v>
      </c>
      <c r="S7786">
        <v>1010101</v>
      </c>
      <c r="T7786">
        <v>1010101</v>
      </c>
      <c r="U7786">
        <v>1010101</v>
      </c>
    </row>
    <row r="7787" spans="1:21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  <c r="P7787">
        <v>1010101</v>
      </c>
      <c r="Q7787">
        <v>1010101</v>
      </c>
      <c r="S7787">
        <v>1010101</v>
      </c>
      <c r="T7787">
        <v>1010101</v>
      </c>
      <c r="U7787">
        <v>1010101</v>
      </c>
    </row>
    <row r="7788" spans="1:21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  <c r="P7788">
        <v>1010101</v>
      </c>
      <c r="Q7788">
        <v>1010101</v>
      </c>
      <c r="S7788">
        <v>1010101</v>
      </c>
      <c r="T7788">
        <v>1010101</v>
      </c>
      <c r="U7788">
        <v>1010101</v>
      </c>
    </row>
    <row r="7789" spans="1:21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  <c r="P7789">
        <v>1010101</v>
      </c>
      <c r="Q7789">
        <v>1010101</v>
      </c>
      <c r="S7789">
        <v>1010101</v>
      </c>
      <c r="T7789">
        <v>1010101</v>
      </c>
      <c r="U7789">
        <v>1010101</v>
      </c>
    </row>
    <row r="7790" spans="1:21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  <c r="P7790">
        <v>1010101</v>
      </c>
      <c r="Q7790">
        <v>1010101</v>
      </c>
      <c r="S7790">
        <v>1010101</v>
      </c>
      <c r="T7790">
        <v>1010101</v>
      </c>
      <c r="U7790">
        <v>1010101</v>
      </c>
    </row>
    <row r="7791" spans="1:21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  <c r="P7791">
        <v>1010101</v>
      </c>
      <c r="Q7791">
        <v>1010101</v>
      </c>
      <c r="S7791">
        <v>1010101</v>
      </c>
      <c r="T7791">
        <v>1010101</v>
      </c>
      <c r="U7791">
        <v>1010101</v>
      </c>
    </row>
    <row r="7792" spans="1:21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  <c r="P7792">
        <v>1010101</v>
      </c>
      <c r="Q7792">
        <v>1010101</v>
      </c>
      <c r="S7792">
        <v>1010101</v>
      </c>
      <c r="T7792">
        <v>1010101</v>
      </c>
      <c r="U7792">
        <v>1010101</v>
      </c>
    </row>
    <row r="7793" spans="1:21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  <c r="P7793">
        <v>1010101</v>
      </c>
      <c r="Q7793">
        <v>1010101</v>
      </c>
      <c r="S7793">
        <v>1010101</v>
      </c>
      <c r="T7793">
        <v>1010101</v>
      </c>
      <c r="U7793">
        <v>1010101</v>
      </c>
    </row>
    <row r="7794" spans="1:21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  <c r="P7794">
        <v>1010101</v>
      </c>
      <c r="Q7794">
        <v>1010101</v>
      </c>
      <c r="S7794">
        <v>1010101</v>
      </c>
      <c r="T7794">
        <v>1010101</v>
      </c>
      <c r="U7794">
        <v>1010101</v>
      </c>
    </row>
    <row r="7795" spans="1:21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  <c r="P7795">
        <v>1010101</v>
      </c>
      <c r="Q7795">
        <v>1010101</v>
      </c>
      <c r="S7795">
        <v>1010101</v>
      </c>
      <c r="T7795">
        <v>1010101</v>
      </c>
      <c r="U7795">
        <v>1010101</v>
      </c>
    </row>
    <row r="7796" spans="1:21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  <c r="P7796">
        <v>1010101</v>
      </c>
      <c r="Q7796">
        <v>1010101</v>
      </c>
      <c r="S7796">
        <v>1010101</v>
      </c>
      <c r="T7796">
        <v>1010101</v>
      </c>
      <c r="U7796">
        <v>1010101</v>
      </c>
    </row>
    <row r="7797" spans="1:21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  <c r="P7797">
        <v>1010101</v>
      </c>
      <c r="Q7797">
        <v>1010101</v>
      </c>
      <c r="S7797">
        <v>1010101</v>
      </c>
      <c r="T7797">
        <v>1010101</v>
      </c>
      <c r="U7797">
        <v>1010101</v>
      </c>
    </row>
    <row r="7798" spans="1:21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  <c r="P7798">
        <v>1010101</v>
      </c>
      <c r="Q7798">
        <v>1010101</v>
      </c>
      <c r="S7798">
        <v>1010101</v>
      </c>
      <c r="T7798">
        <v>1010101</v>
      </c>
      <c r="U7798">
        <v>1010101</v>
      </c>
    </row>
    <row r="7799" spans="1:21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  <c r="P7799">
        <v>1010101</v>
      </c>
      <c r="Q7799">
        <v>1010101</v>
      </c>
      <c r="S7799">
        <v>1010101</v>
      </c>
      <c r="T7799">
        <v>1010101</v>
      </c>
      <c r="U7799">
        <v>1010101</v>
      </c>
    </row>
    <row r="7800" spans="1:21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  <c r="P7800">
        <v>1010101</v>
      </c>
      <c r="Q7800">
        <v>1010101</v>
      </c>
      <c r="S7800">
        <v>1010101</v>
      </c>
      <c r="T7800">
        <v>1010101</v>
      </c>
      <c r="U7800">
        <v>1010101</v>
      </c>
    </row>
    <row r="7801" spans="1:21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  <c r="P7801">
        <v>1010101</v>
      </c>
      <c r="Q7801">
        <v>1010101</v>
      </c>
      <c r="S7801">
        <v>1010101</v>
      </c>
      <c r="T7801">
        <v>1010101</v>
      </c>
      <c r="U7801">
        <v>1010101</v>
      </c>
    </row>
    <row r="7802" spans="1:21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  <c r="P7802">
        <v>1010101</v>
      </c>
      <c r="Q7802">
        <v>1010101</v>
      </c>
      <c r="S7802">
        <v>1010101</v>
      </c>
      <c r="T7802">
        <v>1010101</v>
      </c>
      <c r="U7802">
        <v>1010101</v>
      </c>
    </row>
    <row r="7803" spans="1:21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  <c r="P7803">
        <v>1010101</v>
      </c>
      <c r="Q7803">
        <v>1010101</v>
      </c>
      <c r="S7803">
        <v>1010101</v>
      </c>
      <c r="T7803">
        <v>1010101</v>
      </c>
      <c r="U7803">
        <v>1010101</v>
      </c>
    </row>
    <row r="7804" spans="1:21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  <c r="P7804">
        <v>1010101</v>
      </c>
      <c r="Q7804">
        <v>1010101</v>
      </c>
      <c r="S7804">
        <v>1010101</v>
      </c>
      <c r="T7804">
        <v>1010101</v>
      </c>
      <c r="U7804">
        <v>1010101</v>
      </c>
    </row>
    <row r="7805" spans="1:21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  <c r="P7805">
        <v>1010101</v>
      </c>
      <c r="Q7805">
        <v>1010101</v>
      </c>
      <c r="S7805">
        <v>1010101</v>
      </c>
      <c r="T7805">
        <v>1010101</v>
      </c>
      <c r="U7805">
        <v>1010101</v>
      </c>
    </row>
    <row r="7806" spans="1:21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  <c r="P7806">
        <v>1010101</v>
      </c>
      <c r="Q7806">
        <v>1010101</v>
      </c>
      <c r="S7806">
        <v>1010101</v>
      </c>
      <c r="T7806">
        <v>1010101</v>
      </c>
      <c r="U7806">
        <v>1010101</v>
      </c>
    </row>
    <row r="7807" spans="1:21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  <c r="P7807">
        <v>1010101</v>
      </c>
      <c r="Q7807">
        <v>1010101</v>
      </c>
      <c r="S7807">
        <v>1010101</v>
      </c>
      <c r="T7807">
        <v>1010101</v>
      </c>
      <c r="U7807">
        <v>1010101</v>
      </c>
    </row>
    <row r="7808" spans="1:21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  <c r="P7808">
        <v>1010101</v>
      </c>
      <c r="Q7808">
        <v>1010101</v>
      </c>
      <c r="S7808">
        <v>1010101</v>
      </c>
      <c r="T7808">
        <v>1010101</v>
      </c>
      <c r="U7808">
        <v>1010101</v>
      </c>
    </row>
    <row r="7809" spans="1:21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  <c r="P7809">
        <v>1010101</v>
      </c>
      <c r="Q7809">
        <v>1010101</v>
      </c>
      <c r="S7809">
        <v>1010101</v>
      </c>
      <c r="T7809">
        <v>1010101</v>
      </c>
      <c r="U7809">
        <v>1010101</v>
      </c>
    </row>
    <row r="7810" spans="1:21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  <c r="P7810">
        <v>1010101</v>
      </c>
      <c r="Q7810">
        <v>1010101</v>
      </c>
      <c r="S7810">
        <v>1010101</v>
      </c>
      <c r="T7810">
        <v>1010101</v>
      </c>
      <c r="U7810">
        <v>1010101</v>
      </c>
    </row>
    <row r="7811" spans="1:21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  <c r="P7811">
        <v>1010101</v>
      </c>
      <c r="Q7811">
        <v>1010101</v>
      </c>
      <c r="S7811">
        <v>1010101</v>
      </c>
      <c r="T7811">
        <v>1010101</v>
      </c>
      <c r="U7811">
        <v>1010101</v>
      </c>
    </row>
    <row r="7812" spans="1:21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  <c r="P7812">
        <v>1010101</v>
      </c>
      <c r="Q7812">
        <v>1010101</v>
      </c>
      <c r="S7812">
        <v>1010101</v>
      </c>
      <c r="T7812">
        <v>1010101</v>
      </c>
      <c r="U7812">
        <v>1010101</v>
      </c>
    </row>
    <row r="7813" spans="1:21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  <c r="P7813">
        <v>1010101</v>
      </c>
      <c r="Q7813">
        <v>1010101</v>
      </c>
      <c r="S7813">
        <v>1010101</v>
      </c>
      <c r="T7813">
        <v>1010101</v>
      </c>
      <c r="U7813">
        <v>1010101</v>
      </c>
    </row>
    <row r="7814" spans="1:21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  <c r="O7814">
        <v>1010101</v>
      </c>
      <c r="P7814">
        <v>1010101</v>
      </c>
      <c r="Q7814">
        <v>1010100</v>
      </c>
      <c r="S7814">
        <v>1010101</v>
      </c>
      <c r="T7814">
        <v>1010101</v>
      </c>
      <c r="U7814">
        <v>1010100</v>
      </c>
    </row>
    <row r="7815" spans="1:21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  <c r="O7815">
        <v>101</v>
      </c>
      <c r="P7815">
        <v>101</v>
      </c>
      <c r="Q7815">
        <v>0</v>
      </c>
      <c r="S7815">
        <v>101</v>
      </c>
      <c r="T7815">
        <v>101</v>
      </c>
      <c r="U7815">
        <v>0</v>
      </c>
    </row>
    <row r="7816" spans="1:21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  <c r="P7816">
        <v>1010101</v>
      </c>
      <c r="Q7816">
        <v>1010101</v>
      </c>
      <c r="S7816">
        <v>1010101</v>
      </c>
      <c r="T7816">
        <v>1010101</v>
      </c>
      <c r="U7816">
        <v>1010101</v>
      </c>
    </row>
    <row r="7817" spans="1:21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  <c r="O7817">
        <v>1010100</v>
      </c>
      <c r="P7817">
        <v>1010100</v>
      </c>
      <c r="Q7817">
        <v>1010100</v>
      </c>
      <c r="S7817">
        <v>1010100</v>
      </c>
      <c r="T7817">
        <v>1010100</v>
      </c>
      <c r="U7817">
        <v>1010100</v>
      </c>
    </row>
    <row r="7818" spans="1:21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  <c r="O7818">
        <v>10100001</v>
      </c>
      <c r="P7818">
        <v>10100001</v>
      </c>
      <c r="Q7818">
        <v>10100000</v>
      </c>
      <c r="S7818">
        <v>10100001</v>
      </c>
      <c r="T7818">
        <v>10100001</v>
      </c>
      <c r="U7818">
        <v>10100000</v>
      </c>
    </row>
    <row r="7819" spans="1:21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  <c r="P7819">
        <v>1010101</v>
      </c>
      <c r="Q7819">
        <v>1010101</v>
      </c>
      <c r="S7819">
        <v>1010101</v>
      </c>
      <c r="T7819">
        <v>1010101</v>
      </c>
      <c r="U7819">
        <v>1010101</v>
      </c>
    </row>
    <row r="7820" spans="1:21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  <c r="O7820">
        <v>1010100</v>
      </c>
      <c r="P7820">
        <v>1010100</v>
      </c>
      <c r="Q7820">
        <v>1010100</v>
      </c>
      <c r="S7820">
        <v>1010100</v>
      </c>
      <c r="T7820">
        <v>1010100</v>
      </c>
      <c r="U7820">
        <v>1010100</v>
      </c>
    </row>
    <row r="7821" spans="1:21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  <c r="O7821">
        <v>10001000</v>
      </c>
      <c r="P7821">
        <v>10001000</v>
      </c>
      <c r="Q7821">
        <v>10001000</v>
      </c>
      <c r="S7821">
        <v>10001000</v>
      </c>
      <c r="T7821">
        <v>10001000</v>
      </c>
      <c r="U7821">
        <v>10001000</v>
      </c>
    </row>
    <row r="7822" spans="1:21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  <c r="P7822">
        <v>1010101</v>
      </c>
      <c r="Q7822">
        <v>1010101</v>
      </c>
      <c r="S7822">
        <v>1010101</v>
      </c>
      <c r="T7822">
        <v>1010101</v>
      </c>
      <c r="U7822">
        <v>1010101</v>
      </c>
    </row>
    <row r="7823" spans="1:21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  <c r="O7823">
        <v>1010100</v>
      </c>
      <c r="P7823">
        <v>1010100</v>
      </c>
      <c r="Q7823">
        <v>1010100</v>
      </c>
      <c r="S7823">
        <v>1010100</v>
      </c>
      <c r="T7823">
        <v>1010100</v>
      </c>
      <c r="U7823">
        <v>1010100</v>
      </c>
    </row>
    <row r="7824" spans="1:21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  <c r="O7824">
        <v>10001000</v>
      </c>
      <c r="P7824">
        <v>10001000</v>
      </c>
      <c r="Q7824">
        <v>10001000</v>
      </c>
      <c r="S7824">
        <v>10001000</v>
      </c>
      <c r="T7824">
        <v>10001000</v>
      </c>
      <c r="U7824">
        <v>10001000</v>
      </c>
    </row>
    <row r="7825" spans="1:21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  <c r="O7825">
        <v>1000101</v>
      </c>
      <c r="P7825">
        <v>1000101</v>
      </c>
      <c r="Q7825">
        <v>101</v>
      </c>
      <c r="S7825">
        <v>1000101</v>
      </c>
      <c r="T7825">
        <v>1000101</v>
      </c>
      <c r="U7825">
        <v>101</v>
      </c>
    </row>
    <row r="7826" spans="1:21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  <c r="O7826">
        <v>1010100</v>
      </c>
      <c r="P7826">
        <v>1010100</v>
      </c>
      <c r="Q7826">
        <v>1010100</v>
      </c>
      <c r="S7826">
        <v>1010100</v>
      </c>
      <c r="T7826">
        <v>1010100</v>
      </c>
      <c r="U7826">
        <v>1010100</v>
      </c>
    </row>
    <row r="7827" spans="1:21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  <c r="O7827">
        <v>10100001</v>
      </c>
      <c r="P7827">
        <v>10100001</v>
      </c>
      <c r="Q7827">
        <v>10100000</v>
      </c>
      <c r="S7827">
        <v>10100001</v>
      </c>
      <c r="T7827">
        <v>10100001</v>
      </c>
      <c r="U7827">
        <v>10100000</v>
      </c>
    </row>
    <row r="7828" spans="1:21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  <c r="O7828">
        <v>100001</v>
      </c>
      <c r="P7828">
        <v>100001</v>
      </c>
      <c r="Q7828">
        <v>100001</v>
      </c>
      <c r="S7828">
        <v>100001</v>
      </c>
      <c r="T7828">
        <v>100001</v>
      </c>
      <c r="U7828">
        <v>100001</v>
      </c>
    </row>
    <row r="7829" spans="1:21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  <c r="O7829">
        <v>1010101</v>
      </c>
      <c r="P7829">
        <v>1010101</v>
      </c>
      <c r="Q7829">
        <v>1010100</v>
      </c>
      <c r="S7829">
        <v>1010101</v>
      </c>
      <c r="T7829">
        <v>1010101</v>
      </c>
      <c r="U7829">
        <v>1010100</v>
      </c>
    </row>
    <row r="7830" spans="1:21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  <c r="O7830">
        <v>1</v>
      </c>
      <c r="P7830">
        <v>1</v>
      </c>
      <c r="Q7830">
        <v>0</v>
      </c>
      <c r="S7830">
        <v>1</v>
      </c>
      <c r="T7830">
        <v>1</v>
      </c>
      <c r="U7830">
        <v>0</v>
      </c>
    </row>
    <row r="7831" spans="1:21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  <c r="O7831">
        <v>1000101</v>
      </c>
      <c r="P7831">
        <v>1000101</v>
      </c>
      <c r="Q7831">
        <v>101</v>
      </c>
      <c r="S7831">
        <v>1000101</v>
      </c>
      <c r="T7831">
        <v>1000101</v>
      </c>
      <c r="U7831">
        <v>101</v>
      </c>
    </row>
    <row r="7832" spans="1:21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  <c r="O7832">
        <v>1010100</v>
      </c>
      <c r="P7832">
        <v>1010100</v>
      </c>
      <c r="Q7832">
        <v>1010100</v>
      </c>
      <c r="S7832">
        <v>1010100</v>
      </c>
      <c r="T7832">
        <v>1010100</v>
      </c>
      <c r="U7832">
        <v>1010100</v>
      </c>
    </row>
    <row r="7833" spans="1:21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  <c r="O7833">
        <v>10101000</v>
      </c>
      <c r="P7833">
        <v>10101000</v>
      </c>
      <c r="Q7833">
        <v>10101000</v>
      </c>
      <c r="S7833">
        <v>10101000</v>
      </c>
      <c r="T7833">
        <v>10101000</v>
      </c>
      <c r="U7833">
        <v>10101000</v>
      </c>
    </row>
    <row r="7834" spans="1:21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  <c r="P7834">
        <v>1010101</v>
      </c>
      <c r="Q7834">
        <v>1010101</v>
      </c>
      <c r="S7834">
        <v>1010101</v>
      </c>
      <c r="T7834">
        <v>1010101</v>
      </c>
      <c r="U7834">
        <v>1010101</v>
      </c>
    </row>
    <row r="7835" spans="1:21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  <c r="O7835">
        <v>1010100</v>
      </c>
      <c r="P7835">
        <v>1010100</v>
      </c>
      <c r="Q7835">
        <v>1010100</v>
      </c>
      <c r="S7835">
        <v>1010100</v>
      </c>
      <c r="T7835">
        <v>1010100</v>
      </c>
      <c r="U7835">
        <v>1010100</v>
      </c>
    </row>
    <row r="7836" spans="1:21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  <c r="O7836">
        <v>10000001</v>
      </c>
      <c r="P7836">
        <v>10000001</v>
      </c>
      <c r="Q7836">
        <v>10000000</v>
      </c>
      <c r="S7836">
        <v>10000001</v>
      </c>
      <c r="T7836">
        <v>10000001</v>
      </c>
      <c r="U7836">
        <v>10000000</v>
      </c>
    </row>
    <row r="7837" spans="1:21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  <c r="P7837">
        <v>1010101</v>
      </c>
      <c r="Q7837">
        <v>1010101</v>
      </c>
      <c r="S7837">
        <v>1010101</v>
      </c>
      <c r="T7837">
        <v>1010101</v>
      </c>
      <c r="U7837">
        <v>1010101</v>
      </c>
    </row>
    <row r="7838" spans="1:21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  <c r="O7838">
        <v>1010100</v>
      </c>
      <c r="P7838">
        <v>1010100</v>
      </c>
      <c r="Q7838">
        <v>1010100</v>
      </c>
      <c r="S7838">
        <v>1010100</v>
      </c>
      <c r="T7838">
        <v>1010100</v>
      </c>
      <c r="U7838">
        <v>1010100</v>
      </c>
    </row>
    <row r="7839" spans="1:21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  <c r="O7839">
        <v>10101000</v>
      </c>
      <c r="P7839">
        <v>10101000</v>
      </c>
      <c r="Q7839">
        <v>10101000</v>
      </c>
      <c r="S7839">
        <v>10101000</v>
      </c>
      <c r="T7839">
        <v>10101000</v>
      </c>
      <c r="U7839">
        <v>10101000</v>
      </c>
    </row>
    <row r="7840" spans="1:21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  <c r="P7840">
        <v>1010101</v>
      </c>
      <c r="Q7840">
        <v>1010101</v>
      </c>
      <c r="S7840">
        <v>1010101</v>
      </c>
      <c r="T7840">
        <v>1010101</v>
      </c>
      <c r="U7840">
        <v>1010101</v>
      </c>
    </row>
    <row r="7841" spans="1:21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  <c r="O7841">
        <v>1010101</v>
      </c>
      <c r="P7841">
        <v>1010101</v>
      </c>
      <c r="Q7841">
        <v>1010100</v>
      </c>
      <c r="S7841">
        <v>1010101</v>
      </c>
      <c r="T7841">
        <v>1010101</v>
      </c>
      <c r="U7841">
        <v>1010100</v>
      </c>
    </row>
    <row r="7842" spans="1:21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  <c r="O7842">
        <v>1000</v>
      </c>
      <c r="P7842">
        <v>1000</v>
      </c>
      <c r="Q7842">
        <v>1000</v>
      </c>
      <c r="S7842">
        <v>1000</v>
      </c>
      <c r="T7842">
        <v>1000</v>
      </c>
      <c r="U7842">
        <v>1000</v>
      </c>
    </row>
    <row r="7843" spans="1:21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  <c r="P7843">
        <v>1010101</v>
      </c>
      <c r="Q7843">
        <v>1010101</v>
      </c>
      <c r="S7843">
        <v>1010101</v>
      </c>
      <c r="T7843">
        <v>1010101</v>
      </c>
      <c r="U7843">
        <v>1010101</v>
      </c>
    </row>
    <row r="7844" spans="1:21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  <c r="O7844">
        <v>1010100</v>
      </c>
      <c r="P7844">
        <v>1010100</v>
      </c>
      <c r="Q7844">
        <v>1010100</v>
      </c>
      <c r="S7844">
        <v>1010100</v>
      </c>
      <c r="T7844">
        <v>1010100</v>
      </c>
      <c r="U7844">
        <v>1010100</v>
      </c>
    </row>
    <row r="7845" spans="1:21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  <c r="O7845">
        <v>10101000</v>
      </c>
      <c r="P7845">
        <v>10101000</v>
      </c>
      <c r="Q7845">
        <v>10101000</v>
      </c>
      <c r="S7845">
        <v>10101000</v>
      </c>
      <c r="T7845">
        <v>10101000</v>
      </c>
      <c r="U7845">
        <v>10101000</v>
      </c>
    </row>
    <row r="7846" spans="1:21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  <c r="O7846">
        <v>1000101</v>
      </c>
      <c r="P7846">
        <v>1000101</v>
      </c>
      <c r="Q7846">
        <v>101</v>
      </c>
      <c r="S7846">
        <v>1000101</v>
      </c>
      <c r="T7846">
        <v>1000101</v>
      </c>
      <c r="U7846">
        <v>101</v>
      </c>
    </row>
    <row r="7847" spans="1:21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  <c r="O7847">
        <v>1010101</v>
      </c>
      <c r="P7847">
        <v>1010101</v>
      </c>
      <c r="Q7847">
        <v>1010100</v>
      </c>
      <c r="S7847">
        <v>1010101</v>
      </c>
      <c r="T7847">
        <v>1010101</v>
      </c>
      <c r="U7847">
        <v>1010100</v>
      </c>
    </row>
    <row r="7848" spans="1:21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  <c r="O7848">
        <v>1</v>
      </c>
      <c r="P7848">
        <v>1</v>
      </c>
      <c r="Q7848">
        <v>0</v>
      </c>
      <c r="S7848">
        <v>1</v>
      </c>
      <c r="T7848">
        <v>1</v>
      </c>
      <c r="U7848">
        <v>0</v>
      </c>
    </row>
    <row r="7849" spans="1:21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  <c r="O7849">
        <v>100001</v>
      </c>
      <c r="P7849">
        <v>100001</v>
      </c>
      <c r="Q7849">
        <v>100001</v>
      </c>
      <c r="S7849">
        <v>100001</v>
      </c>
      <c r="T7849">
        <v>100001</v>
      </c>
      <c r="U7849">
        <v>100001</v>
      </c>
    </row>
    <row r="7850" spans="1:21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  <c r="O7850">
        <v>1010100</v>
      </c>
      <c r="P7850">
        <v>1010100</v>
      </c>
      <c r="Q7850">
        <v>1010100</v>
      </c>
      <c r="S7850">
        <v>1010100</v>
      </c>
      <c r="T7850">
        <v>1010100</v>
      </c>
      <c r="U7850">
        <v>1010100</v>
      </c>
    </row>
    <row r="7851" spans="1:21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  <c r="O7851">
        <v>10101000</v>
      </c>
      <c r="P7851">
        <v>10101000</v>
      </c>
      <c r="Q7851">
        <v>10101000</v>
      </c>
      <c r="S7851">
        <v>10101000</v>
      </c>
      <c r="T7851">
        <v>10101000</v>
      </c>
      <c r="U7851">
        <v>10101000</v>
      </c>
    </row>
    <row r="7852" spans="1:21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  <c r="O7852">
        <v>1000101</v>
      </c>
      <c r="P7852">
        <v>1000101</v>
      </c>
      <c r="Q7852">
        <v>101</v>
      </c>
      <c r="S7852">
        <v>1000101</v>
      </c>
      <c r="T7852">
        <v>1000101</v>
      </c>
      <c r="U7852">
        <v>101</v>
      </c>
    </row>
    <row r="7853" spans="1:21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  <c r="O7853">
        <v>1010101</v>
      </c>
      <c r="P7853">
        <v>1010101</v>
      </c>
      <c r="Q7853">
        <v>1010100</v>
      </c>
      <c r="S7853">
        <v>1010101</v>
      </c>
      <c r="T7853">
        <v>1010101</v>
      </c>
      <c r="U7853">
        <v>1010100</v>
      </c>
    </row>
    <row r="7854" spans="1:21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  <c r="O7854">
        <v>100001</v>
      </c>
      <c r="P7854">
        <v>100001</v>
      </c>
      <c r="Q7854">
        <v>100000</v>
      </c>
      <c r="S7854">
        <v>100001</v>
      </c>
      <c r="T7854">
        <v>100001</v>
      </c>
      <c r="U7854">
        <v>100000</v>
      </c>
    </row>
    <row r="7855" spans="1:21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  <c r="P7855">
        <v>1010101</v>
      </c>
      <c r="Q7855">
        <v>1010101</v>
      </c>
      <c r="S7855">
        <v>1010101</v>
      </c>
      <c r="T7855">
        <v>1010101</v>
      </c>
      <c r="U7855">
        <v>1010101</v>
      </c>
    </row>
    <row r="7856" spans="1:21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  <c r="O7856">
        <v>1010101</v>
      </c>
      <c r="P7856">
        <v>1010101</v>
      </c>
      <c r="Q7856">
        <v>1010100</v>
      </c>
      <c r="S7856">
        <v>1010101</v>
      </c>
      <c r="T7856">
        <v>1010101</v>
      </c>
      <c r="U7856">
        <v>1010100</v>
      </c>
    </row>
    <row r="7857" spans="1:21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  <c r="O7857">
        <v>100001</v>
      </c>
      <c r="P7857">
        <v>100001</v>
      </c>
      <c r="Q7857">
        <v>100000</v>
      </c>
      <c r="S7857">
        <v>100001</v>
      </c>
      <c r="T7857">
        <v>100001</v>
      </c>
      <c r="U7857">
        <v>100000</v>
      </c>
    </row>
    <row r="7858" spans="1:21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  <c r="P7858">
        <v>1010101</v>
      </c>
      <c r="Q7858">
        <v>1010101</v>
      </c>
      <c r="S7858">
        <v>1010101</v>
      </c>
      <c r="T7858">
        <v>1010101</v>
      </c>
      <c r="U7858">
        <v>1010101</v>
      </c>
    </row>
    <row r="7859" spans="1:21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  <c r="P7859">
        <v>1010101</v>
      </c>
      <c r="Q7859">
        <v>1010101</v>
      </c>
      <c r="S7859">
        <v>1010101</v>
      </c>
      <c r="T7859">
        <v>1010101</v>
      </c>
      <c r="U7859">
        <v>1010101</v>
      </c>
    </row>
    <row r="7860" spans="1:21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  <c r="O7860">
        <v>100001</v>
      </c>
      <c r="P7860">
        <v>100001</v>
      </c>
      <c r="Q7860">
        <v>100001</v>
      </c>
      <c r="S7860">
        <v>100001</v>
      </c>
      <c r="T7860">
        <v>100001</v>
      </c>
      <c r="U7860">
        <v>100001</v>
      </c>
    </row>
    <row r="7861" spans="1:21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  <c r="P7861">
        <v>1010101</v>
      </c>
      <c r="Q7861">
        <v>1010101</v>
      </c>
      <c r="S7861">
        <v>1010101</v>
      </c>
      <c r="T7861">
        <v>1010101</v>
      </c>
      <c r="U7861">
        <v>1010101</v>
      </c>
    </row>
    <row r="7862" spans="1:21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  <c r="P7862">
        <v>1010101</v>
      </c>
      <c r="Q7862">
        <v>1010101</v>
      </c>
      <c r="S7862">
        <v>1010101</v>
      </c>
      <c r="T7862">
        <v>1010101</v>
      </c>
      <c r="U7862">
        <v>1010101</v>
      </c>
    </row>
    <row r="7863" spans="1:21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  <c r="O7863">
        <v>1000101</v>
      </c>
      <c r="P7863">
        <v>1000101</v>
      </c>
      <c r="Q7863">
        <v>1</v>
      </c>
      <c r="S7863">
        <v>1000101</v>
      </c>
      <c r="T7863">
        <v>1000101</v>
      </c>
      <c r="U7863">
        <v>1</v>
      </c>
    </row>
    <row r="7864" spans="1:21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  <c r="P7864">
        <v>1010101</v>
      </c>
      <c r="Q7864">
        <v>1010101</v>
      </c>
      <c r="S7864">
        <v>1010101</v>
      </c>
      <c r="T7864">
        <v>1010101</v>
      </c>
      <c r="U7864">
        <v>1010101</v>
      </c>
    </row>
    <row r="7865" spans="1:21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  <c r="P7865">
        <v>1010101</v>
      </c>
      <c r="Q7865">
        <v>1010101</v>
      </c>
      <c r="S7865">
        <v>1010101</v>
      </c>
      <c r="T7865">
        <v>1010101</v>
      </c>
      <c r="U7865">
        <v>1010101</v>
      </c>
    </row>
    <row r="7866" spans="1:21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  <c r="P7866">
        <v>1010101</v>
      </c>
      <c r="Q7866">
        <v>1010101</v>
      </c>
      <c r="S7866">
        <v>1010101</v>
      </c>
      <c r="T7866">
        <v>1010101</v>
      </c>
      <c r="U7866">
        <v>1010101</v>
      </c>
    </row>
    <row r="7867" spans="1:21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  <c r="P7867">
        <v>1010101</v>
      </c>
      <c r="Q7867">
        <v>1010101</v>
      </c>
      <c r="S7867">
        <v>1010101</v>
      </c>
      <c r="T7867">
        <v>1010101</v>
      </c>
      <c r="U7867">
        <v>1010101</v>
      </c>
    </row>
    <row r="7868" spans="1:21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  <c r="P7868">
        <v>1010101</v>
      </c>
      <c r="Q7868">
        <v>1010101</v>
      </c>
      <c r="S7868">
        <v>1010101</v>
      </c>
      <c r="T7868">
        <v>1010101</v>
      </c>
      <c r="U7868">
        <v>1010101</v>
      </c>
    </row>
    <row r="7869" spans="1:21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  <c r="P7869">
        <v>1010101</v>
      </c>
      <c r="Q7869">
        <v>1010101</v>
      </c>
      <c r="S7869">
        <v>1010101</v>
      </c>
      <c r="T7869">
        <v>1010101</v>
      </c>
      <c r="U7869">
        <v>1010101</v>
      </c>
    </row>
    <row r="7870" spans="1:21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  <c r="P7870">
        <v>1010101</v>
      </c>
      <c r="Q7870">
        <v>1010101</v>
      </c>
      <c r="S7870">
        <v>1010101</v>
      </c>
      <c r="T7870">
        <v>1010101</v>
      </c>
      <c r="U7870">
        <v>1010101</v>
      </c>
    </row>
    <row r="7871" spans="1:21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  <c r="P7871">
        <v>1010101</v>
      </c>
      <c r="Q7871">
        <v>1010101</v>
      </c>
      <c r="S7871">
        <v>1010101</v>
      </c>
      <c r="T7871">
        <v>1010101</v>
      </c>
      <c r="U7871">
        <v>1010101</v>
      </c>
    </row>
    <row r="7872" spans="1:21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  <c r="P7872">
        <v>1010101</v>
      </c>
      <c r="Q7872">
        <v>1010101</v>
      </c>
      <c r="S7872">
        <v>1010101</v>
      </c>
      <c r="T7872">
        <v>1010101</v>
      </c>
      <c r="U7872">
        <v>1010101</v>
      </c>
    </row>
    <row r="7873" spans="1:21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  <c r="P7873">
        <v>1010101</v>
      </c>
      <c r="Q7873">
        <v>1010101</v>
      </c>
      <c r="S7873">
        <v>1010101</v>
      </c>
      <c r="T7873">
        <v>1010101</v>
      </c>
      <c r="U7873">
        <v>1010101</v>
      </c>
    </row>
    <row r="7874" spans="1:21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  <c r="P7874">
        <v>1010101</v>
      </c>
      <c r="Q7874">
        <v>1010101</v>
      </c>
      <c r="S7874">
        <v>1010101</v>
      </c>
      <c r="T7874">
        <v>1010101</v>
      </c>
      <c r="U7874">
        <v>1010101</v>
      </c>
    </row>
    <row r="7875" spans="1:21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  <c r="P7875">
        <v>1010101</v>
      </c>
      <c r="Q7875">
        <v>1010101</v>
      </c>
      <c r="S7875">
        <v>1010101</v>
      </c>
      <c r="T7875">
        <v>1010101</v>
      </c>
      <c r="U7875">
        <v>1010101</v>
      </c>
    </row>
    <row r="7876" spans="1:21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  <c r="P7876">
        <v>1010101</v>
      </c>
      <c r="Q7876">
        <v>1010101</v>
      </c>
      <c r="S7876">
        <v>1010101</v>
      </c>
      <c r="T7876">
        <v>1010101</v>
      </c>
      <c r="U7876">
        <v>1010101</v>
      </c>
    </row>
    <row r="7877" spans="1:21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  <c r="P7877">
        <v>1010101</v>
      </c>
      <c r="Q7877">
        <v>1010101</v>
      </c>
      <c r="S7877">
        <v>1010101</v>
      </c>
      <c r="T7877">
        <v>1010101</v>
      </c>
      <c r="U7877">
        <v>1010101</v>
      </c>
    </row>
    <row r="7878" spans="1:21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  <c r="P7878">
        <v>1010101</v>
      </c>
      <c r="Q7878">
        <v>1010101</v>
      </c>
      <c r="S7878">
        <v>1010101</v>
      </c>
      <c r="T7878">
        <v>1010101</v>
      </c>
      <c r="U7878">
        <v>1010101</v>
      </c>
    </row>
    <row r="7879" spans="1:21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  <c r="P7879">
        <v>1010101</v>
      </c>
      <c r="Q7879">
        <v>1010101</v>
      </c>
      <c r="S7879">
        <v>1010101</v>
      </c>
      <c r="T7879">
        <v>1010101</v>
      </c>
      <c r="U7879">
        <v>1010101</v>
      </c>
    </row>
    <row r="7880" spans="1:21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  <c r="P7880">
        <v>1010101</v>
      </c>
      <c r="Q7880">
        <v>1010101</v>
      </c>
      <c r="S7880">
        <v>1010101</v>
      </c>
      <c r="T7880">
        <v>1010101</v>
      </c>
      <c r="U7880">
        <v>1010101</v>
      </c>
    </row>
    <row r="7881" spans="1:21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  <c r="P7881">
        <v>1010101</v>
      </c>
      <c r="Q7881">
        <v>1010101</v>
      </c>
      <c r="S7881">
        <v>1010101</v>
      </c>
      <c r="T7881">
        <v>1010101</v>
      </c>
      <c r="U7881">
        <v>1010101</v>
      </c>
    </row>
    <row r="7882" spans="1:21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  <c r="P7882">
        <v>1010101</v>
      </c>
      <c r="Q7882">
        <v>1010101</v>
      </c>
      <c r="S7882">
        <v>1010101</v>
      </c>
      <c r="T7882">
        <v>1010101</v>
      </c>
      <c r="U7882">
        <v>1010101</v>
      </c>
    </row>
    <row r="7883" spans="1:21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  <c r="O7883">
        <v>1010101</v>
      </c>
      <c r="P7883">
        <v>1010101</v>
      </c>
      <c r="Q7883">
        <v>1010101</v>
      </c>
      <c r="S7883">
        <v>1010101</v>
      </c>
      <c r="T7883">
        <v>1010101</v>
      </c>
      <c r="U7883">
        <v>1010101</v>
      </c>
    </row>
    <row r="7884" spans="1:21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  <c r="P7884">
        <v>1010101</v>
      </c>
      <c r="Q7884">
        <v>1010101</v>
      </c>
      <c r="S7884">
        <v>1010101</v>
      </c>
      <c r="T7884">
        <v>1010101</v>
      </c>
      <c r="U7884">
        <v>1010101</v>
      </c>
    </row>
    <row r="7885" spans="1:21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  <c r="O7885">
        <v>1010101</v>
      </c>
      <c r="P7885">
        <v>1010101</v>
      </c>
      <c r="Q7885">
        <v>1010101</v>
      </c>
      <c r="S7885">
        <v>1010101</v>
      </c>
      <c r="T7885">
        <v>1010101</v>
      </c>
      <c r="U7885">
        <v>1010101</v>
      </c>
    </row>
    <row r="7886" spans="1:21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  <c r="O7886">
        <v>1010101</v>
      </c>
      <c r="P7886">
        <v>1010101</v>
      </c>
      <c r="Q7886">
        <v>1010101</v>
      </c>
      <c r="S7886">
        <v>1010101</v>
      </c>
      <c r="T7886">
        <v>1010101</v>
      </c>
      <c r="U7886">
        <v>1010101</v>
      </c>
    </row>
    <row r="7887" spans="1:21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  <c r="O7887">
        <v>1010101</v>
      </c>
      <c r="P7887">
        <v>1010101</v>
      </c>
      <c r="Q7887">
        <v>1010101</v>
      </c>
      <c r="S7887">
        <v>1010101</v>
      </c>
      <c r="T7887">
        <v>1010101</v>
      </c>
      <c r="U7887">
        <v>1010101</v>
      </c>
    </row>
    <row r="7888" spans="1:21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  <c r="O7888">
        <v>1010101</v>
      </c>
      <c r="P7888">
        <v>1010101</v>
      </c>
      <c r="Q7888">
        <v>1010101</v>
      </c>
      <c r="S7888">
        <v>1010101</v>
      </c>
      <c r="T7888">
        <v>1010101</v>
      </c>
      <c r="U7888">
        <v>1010101</v>
      </c>
    </row>
    <row r="7889" spans="1:21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  <c r="O7889">
        <v>1010101</v>
      </c>
      <c r="P7889">
        <v>1010101</v>
      </c>
      <c r="Q7889">
        <v>1010101</v>
      </c>
      <c r="S7889">
        <v>1010101</v>
      </c>
      <c r="T7889">
        <v>1010101</v>
      </c>
      <c r="U7889">
        <v>1010101</v>
      </c>
    </row>
    <row r="7890" spans="1:21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  <c r="O7890">
        <v>1010101</v>
      </c>
      <c r="P7890">
        <v>1010101</v>
      </c>
      <c r="Q7890">
        <v>1010101</v>
      </c>
      <c r="S7890">
        <v>1010101</v>
      </c>
      <c r="T7890">
        <v>1010101</v>
      </c>
      <c r="U7890">
        <v>1010101</v>
      </c>
    </row>
    <row r="7891" spans="1:21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  <c r="O7891">
        <v>1010101</v>
      </c>
      <c r="P7891">
        <v>1010101</v>
      </c>
      <c r="Q7891">
        <v>1010101</v>
      </c>
      <c r="S7891">
        <v>1010101</v>
      </c>
      <c r="T7891">
        <v>1010101</v>
      </c>
      <c r="U7891">
        <v>1010101</v>
      </c>
    </row>
    <row r="7892" spans="1:21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  <c r="O7892">
        <v>1010101</v>
      </c>
      <c r="P7892">
        <v>1010101</v>
      </c>
      <c r="Q7892">
        <v>1010101</v>
      </c>
      <c r="S7892">
        <v>1010101</v>
      </c>
      <c r="T7892">
        <v>1010101</v>
      </c>
      <c r="U7892">
        <v>1010101</v>
      </c>
    </row>
    <row r="7893" spans="1:21" x14ac:dyDescent="0.25">
      <c r="A7893">
        <v>1010101</v>
      </c>
      <c r="B7893">
        <v>1010101</v>
      </c>
      <c r="C7893">
        <v>1010101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  <c r="O7893">
        <v>1010101</v>
      </c>
      <c r="P7893">
        <v>1010101</v>
      </c>
      <c r="Q7893">
        <v>0</v>
      </c>
      <c r="S7893">
        <v>1010101</v>
      </c>
      <c r="T7893">
        <v>1010101</v>
      </c>
      <c r="U7893">
        <v>1010101</v>
      </c>
    </row>
    <row r="7894" spans="1:21" x14ac:dyDescent="0.25">
      <c r="A7894">
        <v>1010101</v>
      </c>
      <c r="B7894">
        <v>1010101</v>
      </c>
      <c r="C7894">
        <v>1010101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  <c r="O7894">
        <v>1010101</v>
      </c>
      <c r="P7894">
        <v>1010101</v>
      </c>
      <c r="Q7894">
        <v>1010000</v>
      </c>
      <c r="S7894">
        <v>1010101</v>
      </c>
      <c r="T7894">
        <v>1010101</v>
      </c>
      <c r="U7894">
        <v>1010101</v>
      </c>
    </row>
    <row r="7895" spans="1:21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  <c r="P7895">
        <v>1010101</v>
      </c>
      <c r="Q7895">
        <v>101</v>
      </c>
      <c r="S7895">
        <v>1010101</v>
      </c>
      <c r="T7895">
        <v>1010101</v>
      </c>
      <c r="U7895">
        <v>1010101</v>
      </c>
    </row>
    <row r="7896" spans="1:21" x14ac:dyDescent="0.25">
      <c r="A7896">
        <v>1010001</v>
      </c>
      <c r="B7896">
        <v>1010001</v>
      </c>
      <c r="C7896">
        <v>1010101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  <c r="O7896">
        <v>1010001</v>
      </c>
      <c r="P7896">
        <v>1010001</v>
      </c>
      <c r="Q7896">
        <v>101000</v>
      </c>
      <c r="S7896">
        <v>1010001</v>
      </c>
      <c r="T7896">
        <v>1010001</v>
      </c>
      <c r="U7896">
        <v>1010101</v>
      </c>
    </row>
    <row r="7897" spans="1:21" x14ac:dyDescent="0.25">
      <c r="A7897">
        <v>1010001</v>
      </c>
      <c r="B7897">
        <v>1010001</v>
      </c>
      <c r="C7897">
        <v>1010101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  <c r="O7897">
        <v>1010001</v>
      </c>
      <c r="P7897">
        <v>1010001</v>
      </c>
      <c r="Q7897">
        <v>1010010</v>
      </c>
      <c r="S7897">
        <v>1010001</v>
      </c>
      <c r="T7897">
        <v>1010001</v>
      </c>
      <c r="U7897">
        <v>1010101</v>
      </c>
    </row>
    <row r="7898" spans="1:21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  <c r="P7898">
        <v>1010101</v>
      </c>
      <c r="Q7898">
        <v>10000101</v>
      </c>
      <c r="S7898">
        <v>1010101</v>
      </c>
      <c r="T7898">
        <v>1010101</v>
      </c>
      <c r="U7898">
        <v>1010101</v>
      </c>
    </row>
    <row r="7899" spans="1:21" x14ac:dyDescent="0.25">
      <c r="A7899">
        <v>1001000</v>
      </c>
      <c r="B7899">
        <v>1001000</v>
      </c>
      <c r="C7899">
        <v>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  <c r="O7899">
        <v>1001000</v>
      </c>
      <c r="P7899">
        <v>1001000</v>
      </c>
      <c r="Q7899">
        <v>101000</v>
      </c>
      <c r="S7899">
        <v>1001000</v>
      </c>
      <c r="T7899">
        <v>1001000</v>
      </c>
      <c r="U7899">
        <v>0</v>
      </c>
    </row>
    <row r="7900" spans="1:21" x14ac:dyDescent="0.25">
      <c r="A7900">
        <v>1001000</v>
      </c>
      <c r="B7900">
        <v>1001000</v>
      </c>
      <c r="C7900">
        <v>1010000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  <c r="O7900">
        <v>1001000</v>
      </c>
      <c r="P7900">
        <v>1001000</v>
      </c>
      <c r="Q7900">
        <v>1010010</v>
      </c>
      <c r="S7900">
        <v>1001000</v>
      </c>
      <c r="T7900">
        <v>1001000</v>
      </c>
      <c r="U7900">
        <v>1010000</v>
      </c>
    </row>
    <row r="7901" spans="1:21" x14ac:dyDescent="0.25">
      <c r="A7901">
        <v>1010101</v>
      </c>
      <c r="B7901">
        <v>1010101</v>
      </c>
      <c r="C7901">
        <v>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  <c r="P7901">
        <v>1010101</v>
      </c>
      <c r="Q7901">
        <v>10000101</v>
      </c>
      <c r="S7901">
        <v>1010101</v>
      </c>
      <c r="T7901">
        <v>1010101</v>
      </c>
      <c r="U7901">
        <v>101</v>
      </c>
    </row>
    <row r="7902" spans="1:21" x14ac:dyDescent="0.25">
      <c r="A7902">
        <v>1001000</v>
      </c>
      <c r="B7902">
        <v>1001000</v>
      </c>
      <c r="C7902">
        <v>101000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  <c r="O7902">
        <v>1001000</v>
      </c>
      <c r="P7902">
        <v>1001000</v>
      </c>
      <c r="Q7902">
        <v>101000</v>
      </c>
      <c r="S7902">
        <v>1001000</v>
      </c>
      <c r="T7902">
        <v>1001000</v>
      </c>
      <c r="U7902">
        <v>101000</v>
      </c>
    </row>
    <row r="7903" spans="1:21" x14ac:dyDescent="0.25">
      <c r="A7903">
        <v>1000</v>
      </c>
      <c r="B7903">
        <v>1000</v>
      </c>
      <c r="C7903">
        <v>10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  <c r="O7903">
        <v>1000</v>
      </c>
      <c r="P7903">
        <v>1000</v>
      </c>
      <c r="Q7903">
        <v>10</v>
      </c>
      <c r="S7903">
        <v>1000</v>
      </c>
      <c r="T7903">
        <v>1000</v>
      </c>
      <c r="U7903">
        <v>10</v>
      </c>
    </row>
    <row r="7904" spans="1:21" x14ac:dyDescent="0.25">
      <c r="A7904">
        <v>1010101</v>
      </c>
      <c r="B7904">
        <v>1010101</v>
      </c>
      <c r="C7904">
        <v>10000101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  <c r="P7904">
        <v>1010101</v>
      </c>
      <c r="Q7904">
        <v>10000101</v>
      </c>
      <c r="S7904">
        <v>1010101</v>
      </c>
      <c r="T7904">
        <v>1010101</v>
      </c>
      <c r="U7904">
        <v>10000101</v>
      </c>
    </row>
    <row r="7905" spans="1:21" x14ac:dyDescent="0.25">
      <c r="A7905">
        <v>1001000</v>
      </c>
      <c r="B7905">
        <v>1001000</v>
      </c>
      <c r="C7905">
        <v>101000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  <c r="O7905">
        <v>1001000</v>
      </c>
      <c r="P7905">
        <v>1001000</v>
      </c>
      <c r="Q7905">
        <v>101000</v>
      </c>
      <c r="S7905">
        <v>1001000</v>
      </c>
      <c r="T7905">
        <v>1001000</v>
      </c>
      <c r="U7905">
        <v>101000</v>
      </c>
    </row>
    <row r="7906" spans="1:21" x14ac:dyDescent="0.25">
      <c r="A7906">
        <v>10001000</v>
      </c>
      <c r="B7906">
        <v>10001000</v>
      </c>
      <c r="C7906">
        <v>10100010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  <c r="O7906">
        <v>10001000</v>
      </c>
      <c r="P7906">
        <v>10001000</v>
      </c>
      <c r="Q7906">
        <v>10100010</v>
      </c>
      <c r="S7906">
        <v>10001000</v>
      </c>
      <c r="T7906">
        <v>10001000</v>
      </c>
      <c r="U7906">
        <v>10100010</v>
      </c>
    </row>
    <row r="7907" spans="1:21" x14ac:dyDescent="0.25">
      <c r="A7907">
        <v>1010101</v>
      </c>
      <c r="B7907">
        <v>1010101</v>
      </c>
      <c r="C7907">
        <v>10000101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  <c r="P7907">
        <v>1010101</v>
      </c>
      <c r="Q7907">
        <v>10000101</v>
      </c>
      <c r="S7907">
        <v>1010101</v>
      </c>
      <c r="T7907">
        <v>1010101</v>
      </c>
      <c r="U7907">
        <v>10000101</v>
      </c>
    </row>
    <row r="7908" spans="1:21" x14ac:dyDescent="0.25">
      <c r="A7908">
        <v>1001010</v>
      </c>
      <c r="B7908">
        <v>1001010</v>
      </c>
      <c r="C7908">
        <v>101000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  <c r="O7908">
        <v>1001010</v>
      </c>
      <c r="P7908">
        <v>1001010</v>
      </c>
      <c r="Q7908">
        <v>101000</v>
      </c>
      <c r="S7908">
        <v>1001010</v>
      </c>
      <c r="T7908">
        <v>1001010</v>
      </c>
      <c r="U7908">
        <v>101000</v>
      </c>
    </row>
    <row r="7909" spans="1:21" x14ac:dyDescent="0.25">
      <c r="A7909">
        <v>10101000</v>
      </c>
      <c r="B7909">
        <v>10101000</v>
      </c>
      <c r="C7909">
        <v>10100010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  <c r="O7909">
        <v>10101000</v>
      </c>
      <c r="P7909">
        <v>10101000</v>
      </c>
      <c r="Q7909">
        <v>10100010</v>
      </c>
      <c r="S7909">
        <v>10101000</v>
      </c>
      <c r="T7909">
        <v>10101000</v>
      </c>
      <c r="U7909">
        <v>10100010</v>
      </c>
    </row>
    <row r="7910" spans="1:21" x14ac:dyDescent="0.25">
      <c r="A7910">
        <v>1010101</v>
      </c>
      <c r="B7910">
        <v>1010101</v>
      </c>
      <c r="C7910">
        <v>10000101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  <c r="P7910">
        <v>1010101</v>
      </c>
      <c r="Q7910">
        <v>10000101</v>
      </c>
      <c r="S7910">
        <v>1010101</v>
      </c>
      <c r="T7910">
        <v>1010101</v>
      </c>
      <c r="U7910">
        <v>10000101</v>
      </c>
    </row>
    <row r="7911" spans="1:21" x14ac:dyDescent="0.25">
      <c r="A7911">
        <v>1001010</v>
      </c>
      <c r="B7911">
        <v>1001010</v>
      </c>
      <c r="C7911">
        <v>101000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  <c r="O7911">
        <v>1001010</v>
      </c>
      <c r="P7911">
        <v>1001010</v>
      </c>
      <c r="Q7911">
        <v>101000</v>
      </c>
      <c r="S7911">
        <v>1001010</v>
      </c>
      <c r="T7911">
        <v>1001010</v>
      </c>
      <c r="U7911">
        <v>101000</v>
      </c>
    </row>
    <row r="7912" spans="1:21" x14ac:dyDescent="0.25">
      <c r="A7912">
        <v>101000</v>
      </c>
      <c r="B7912">
        <v>101000</v>
      </c>
      <c r="C7912">
        <v>10100010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  <c r="P7912">
        <v>101000</v>
      </c>
      <c r="Q7912">
        <v>10100010</v>
      </c>
      <c r="S7912">
        <v>101000</v>
      </c>
      <c r="T7912">
        <v>101000</v>
      </c>
      <c r="U7912">
        <v>10100010</v>
      </c>
    </row>
    <row r="7913" spans="1:21" x14ac:dyDescent="0.25">
      <c r="A7913">
        <v>1010101</v>
      </c>
      <c r="B7913">
        <v>1010101</v>
      </c>
      <c r="C7913">
        <v>10000101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  <c r="P7913">
        <v>1010101</v>
      </c>
      <c r="Q7913">
        <v>10000101</v>
      </c>
      <c r="S7913">
        <v>1010101</v>
      </c>
      <c r="T7913">
        <v>1010101</v>
      </c>
      <c r="U7913">
        <v>10000101</v>
      </c>
    </row>
    <row r="7914" spans="1:21" x14ac:dyDescent="0.25">
      <c r="A7914">
        <v>1001000</v>
      </c>
      <c r="B7914">
        <v>1001000</v>
      </c>
      <c r="C7914">
        <v>101010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  <c r="O7914">
        <v>1001000</v>
      </c>
      <c r="P7914">
        <v>1001000</v>
      </c>
      <c r="Q7914">
        <v>101010</v>
      </c>
      <c r="S7914">
        <v>1001000</v>
      </c>
      <c r="T7914">
        <v>1001000</v>
      </c>
      <c r="U7914">
        <v>101010</v>
      </c>
    </row>
    <row r="7915" spans="1:21" x14ac:dyDescent="0.25">
      <c r="A7915">
        <v>1001000</v>
      </c>
      <c r="B7915">
        <v>1001000</v>
      </c>
      <c r="C7915">
        <v>10101010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  <c r="O7915">
        <v>1001000</v>
      </c>
      <c r="P7915">
        <v>1001000</v>
      </c>
      <c r="Q7915">
        <v>10101010</v>
      </c>
      <c r="S7915">
        <v>1001000</v>
      </c>
      <c r="T7915">
        <v>1001000</v>
      </c>
      <c r="U7915">
        <v>10101010</v>
      </c>
    </row>
    <row r="7916" spans="1:21" x14ac:dyDescent="0.25">
      <c r="A7916">
        <v>1010101</v>
      </c>
      <c r="B7916">
        <v>1010101</v>
      </c>
      <c r="C7916">
        <v>10000101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  <c r="O7916">
        <v>1010101</v>
      </c>
      <c r="P7916">
        <v>1010101</v>
      </c>
      <c r="Q7916">
        <v>10000101</v>
      </c>
      <c r="S7916">
        <v>1010101</v>
      </c>
      <c r="T7916">
        <v>1010101</v>
      </c>
      <c r="U7916">
        <v>10000101</v>
      </c>
    </row>
    <row r="7917" spans="1:21" x14ac:dyDescent="0.25">
      <c r="A7917">
        <v>1010001</v>
      </c>
      <c r="B7917">
        <v>1010001</v>
      </c>
      <c r="C7917">
        <v>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  <c r="O7917">
        <v>1010001</v>
      </c>
      <c r="P7917">
        <v>1010001</v>
      </c>
      <c r="Q7917">
        <v>0</v>
      </c>
      <c r="S7917">
        <v>1010001</v>
      </c>
      <c r="T7917">
        <v>1010001</v>
      </c>
      <c r="U7917">
        <v>0</v>
      </c>
    </row>
    <row r="7918" spans="1:21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  <c r="O7918">
        <v>1010001</v>
      </c>
      <c r="P7918">
        <v>1010001</v>
      </c>
      <c r="Q7918">
        <v>0</v>
      </c>
      <c r="S7918">
        <v>1010001</v>
      </c>
      <c r="T7918">
        <v>1010001</v>
      </c>
      <c r="U7918">
        <v>0</v>
      </c>
    </row>
    <row r="7919" spans="1:21" x14ac:dyDescent="0.25">
      <c r="A7919">
        <v>1010101</v>
      </c>
      <c r="B7919">
        <v>1010101</v>
      </c>
      <c r="C7919">
        <v>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  <c r="O7919">
        <v>1010101</v>
      </c>
      <c r="P7919">
        <v>1010101</v>
      </c>
      <c r="Q7919">
        <v>101</v>
      </c>
      <c r="S7919">
        <v>1010101</v>
      </c>
      <c r="T7919">
        <v>1010101</v>
      </c>
      <c r="U7919">
        <v>101</v>
      </c>
    </row>
    <row r="7920" spans="1:21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  <c r="P7920">
        <v>1010101</v>
      </c>
      <c r="Q7920">
        <v>1010101</v>
      </c>
      <c r="S7920">
        <v>1010101</v>
      </c>
      <c r="T7920">
        <v>1010101</v>
      </c>
      <c r="U7920">
        <v>1010101</v>
      </c>
    </row>
    <row r="7921" spans="1:21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  <c r="O7921">
        <v>1010101</v>
      </c>
      <c r="P7921">
        <v>1010101</v>
      </c>
      <c r="Q7921">
        <v>1010101</v>
      </c>
      <c r="S7921">
        <v>1010101</v>
      </c>
      <c r="T7921">
        <v>1010101</v>
      </c>
      <c r="U7921">
        <v>1010101</v>
      </c>
    </row>
    <row r="7922" spans="1:21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  <c r="O7922">
        <v>1010101</v>
      </c>
      <c r="P7922">
        <v>1010101</v>
      </c>
      <c r="Q7922">
        <v>1010101</v>
      </c>
      <c r="S7922">
        <v>1010101</v>
      </c>
      <c r="T7922">
        <v>1010101</v>
      </c>
      <c r="U7922">
        <v>1010101</v>
      </c>
    </row>
    <row r="7923" spans="1:21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  <c r="P7923">
        <v>1010101</v>
      </c>
      <c r="Q7923">
        <v>1010101</v>
      </c>
      <c r="S7923">
        <v>1010101</v>
      </c>
      <c r="T7923">
        <v>1010101</v>
      </c>
      <c r="U7923">
        <v>1010101</v>
      </c>
    </row>
    <row r="7924" spans="1:21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  <c r="P7924">
        <v>1010101</v>
      </c>
      <c r="Q7924">
        <v>1010101</v>
      </c>
      <c r="S7924">
        <v>1010101</v>
      </c>
      <c r="T7924">
        <v>1010101</v>
      </c>
      <c r="U7924">
        <v>1010101</v>
      </c>
    </row>
    <row r="7925" spans="1:21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  <c r="O7925">
        <v>1010101</v>
      </c>
      <c r="P7925">
        <v>1010101</v>
      </c>
      <c r="Q7925">
        <v>1010101</v>
      </c>
      <c r="S7925">
        <v>1010101</v>
      </c>
      <c r="T7925">
        <v>1010101</v>
      </c>
      <c r="U7925">
        <v>1010101</v>
      </c>
    </row>
    <row r="7926" spans="1:21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  <c r="P7926">
        <v>1010101</v>
      </c>
      <c r="Q7926">
        <v>1010101</v>
      </c>
      <c r="S7926">
        <v>1010101</v>
      </c>
      <c r="T7926">
        <v>1010101</v>
      </c>
      <c r="U7926">
        <v>1010101</v>
      </c>
    </row>
    <row r="7927" spans="1:21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  <c r="P7927">
        <v>1010101</v>
      </c>
      <c r="Q7927">
        <v>1010101</v>
      </c>
      <c r="S7927">
        <v>1010101</v>
      </c>
      <c r="T7927">
        <v>1010101</v>
      </c>
      <c r="U7927">
        <v>1010101</v>
      </c>
    </row>
    <row r="7928" spans="1:21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  <c r="P7928">
        <v>1010101</v>
      </c>
      <c r="Q7928">
        <v>1010101</v>
      </c>
      <c r="S7928">
        <v>1010101</v>
      </c>
      <c r="T7928">
        <v>1010101</v>
      </c>
      <c r="U7928">
        <v>1010101</v>
      </c>
    </row>
    <row r="7929" spans="1:21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  <c r="P7929">
        <v>1010101</v>
      </c>
      <c r="Q7929">
        <v>1010101</v>
      </c>
      <c r="S7929">
        <v>1010101</v>
      </c>
      <c r="T7929">
        <v>1010101</v>
      </c>
      <c r="U7929">
        <v>1010101</v>
      </c>
    </row>
    <row r="7930" spans="1:21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  <c r="P7930">
        <v>1010101</v>
      </c>
      <c r="Q7930">
        <v>1010101</v>
      </c>
      <c r="S7930">
        <v>1010101</v>
      </c>
      <c r="T7930">
        <v>1010101</v>
      </c>
      <c r="U7930">
        <v>1010101</v>
      </c>
    </row>
    <row r="7931" spans="1:21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  <c r="P7931">
        <v>1010101</v>
      </c>
      <c r="Q7931">
        <v>1010101</v>
      </c>
      <c r="S7931">
        <v>1010101</v>
      </c>
      <c r="T7931">
        <v>1010101</v>
      </c>
      <c r="U7931">
        <v>1010101</v>
      </c>
    </row>
    <row r="7932" spans="1:21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  <c r="P7932">
        <v>1010101</v>
      </c>
      <c r="Q7932">
        <v>1010101</v>
      </c>
      <c r="S7932">
        <v>1010101</v>
      </c>
      <c r="T7932">
        <v>1010101</v>
      </c>
      <c r="U7932">
        <v>1010101</v>
      </c>
    </row>
    <row r="7933" spans="1:21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  <c r="P7933">
        <v>1010101</v>
      </c>
      <c r="Q7933">
        <v>1010101</v>
      </c>
      <c r="S7933">
        <v>1010101</v>
      </c>
      <c r="T7933">
        <v>1010101</v>
      </c>
      <c r="U7933">
        <v>1010101</v>
      </c>
    </row>
    <row r="7934" spans="1:21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  <c r="P7934">
        <v>1010101</v>
      </c>
      <c r="Q7934">
        <v>1010101</v>
      </c>
      <c r="S7934">
        <v>1010101</v>
      </c>
      <c r="T7934">
        <v>1010101</v>
      </c>
      <c r="U7934">
        <v>1010101</v>
      </c>
    </row>
    <row r="7935" spans="1:21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  <c r="P7935">
        <v>1010101</v>
      </c>
      <c r="Q7935">
        <v>1010101</v>
      </c>
      <c r="S7935">
        <v>1010101</v>
      </c>
      <c r="T7935">
        <v>1010101</v>
      </c>
      <c r="U7935">
        <v>1010101</v>
      </c>
    </row>
    <row r="7936" spans="1:21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  <c r="P7936">
        <v>1010101</v>
      </c>
      <c r="Q7936">
        <v>1010101</v>
      </c>
      <c r="S7936">
        <v>1010101</v>
      </c>
      <c r="T7936">
        <v>1010101</v>
      </c>
      <c r="U7936">
        <v>1010101</v>
      </c>
    </row>
    <row r="7937" spans="1:21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  <c r="P7937">
        <v>1010101</v>
      </c>
      <c r="Q7937">
        <v>1010101</v>
      </c>
      <c r="S7937">
        <v>1010101</v>
      </c>
      <c r="T7937">
        <v>1010101</v>
      </c>
      <c r="U7937">
        <v>1010101</v>
      </c>
    </row>
    <row r="7938" spans="1:21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  <c r="P7938">
        <v>1010101</v>
      </c>
      <c r="Q7938">
        <v>1010101</v>
      </c>
      <c r="S7938">
        <v>1010101</v>
      </c>
      <c r="T7938">
        <v>1010101</v>
      </c>
      <c r="U7938">
        <v>1010101</v>
      </c>
    </row>
    <row r="7939" spans="1:21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  <c r="P7939">
        <v>1010101</v>
      </c>
      <c r="Q7939">
        <v>1010101</v>
      </c>
      <c r="S7939">
        <v>1010101</v>
      </c>
      <c r="T7939">
        <v>1010101</v>
      </c>
      <c r="U7939">
        <v>1010101</v>
      </c>
    </row>
    <row r="7940" spans="1:21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  <c r="P7940">
        <v>1010101</v>
      </c>
      <c r="Q7940">
        <v>1010101</v>
      </c>
      <c r="S7940">
        <v>1010101</v>
      </c>
      <c r="T7940">
        <v>1010101</v>
      </c>
      <c r="U7940">
        <v>1010101</v>
      </c>
    </row>
    <row r="7941" spans="1:21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  <c r="P7941">
        <v>1010101</v>
      </c>
      <c r="Q7941">
        <v>1010101</v>
      </c>
      <c r="S7941">
        <v>1010101</v>
      </c>
      <c r="T7941">
        <v>1010101</v>
      </c>
      <c r="U7941">
        <v>1010101</v>
      </c>
    </row>
    <row r="7942" spans="1:21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  <c r="P7942">
        <v>1010101</v>
      </c>
      <c r="Q7942">
        <v>1010101</v>
      </c>
      <c r="S7942">
        <v>1010101</v>
      </c>
      <c r="T7942">
        <v>1010101</v>
      </c>
      <c r="U7942">
        <v>1010101</v>
      </c>
    </row>
    <row r="7943" spans="1:21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  <c r="P7943">
        <v>1010101</v>
      </c>
      <c r="Q7943">
        <v>1010101</v>
      </c>
      <c r="S7943">
        <v>1010101</v>
      </c>
      <c r="T7943">
        <v>1010101</v>
      </c>
      <c r="U7943">
        <v>1010101</v>
      </c>
    </row>
    <row r="7944" spans="1:21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  <c r="P7944">
        <v>1010101</v>
      </c>
      <c r="Q7944">
        <v>1010101</v>
      </c>
      <c r="S7944">
        <v>1010101</v>
      </c>
      <c r="T7944">
        <v>1010101</v>
      </c>
      <c r="U7944">
        <v>1010101</v>
      </c>
    </row>
    <row r="7945" spans="1:21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  <c r="P7945">
        <v>1010101</v>
      </c>
      <c r="Q7945">
        <v>1010101</v>
      </c>
      <c r="S7945">
        <v>1010101</v>
      </c>
      <c r="T7945">
        <v>1010101</v>
      </c>
      <c r="U7945">
        <v>1010101</v>
      </c>
    </row>
    <row r="7946" spans="1:21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  <c r="O7946">
        <v>1000001</v>
      </c>
      <c r="P7946">
        <v>1000001</v>
      </c>
      <c r="Q7946">
        <v>0</v>
      </c>
      <c r="S7946">
        <v>1000001</v>
      </c>
      <c r="T7946">
        <v>1000001</v>
      </c>
      <c r="U7946">
        <v>0</v>
      </c>
    </row>
    <row r="7947" spans="1:21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  <c r="P7947">
        <v>1010101</v>
      </c>
      <c r="Q7947">
        <v>1010101</v>
      </c>
      <c r="S7947">
        <v>1010101</v>
      </c>
      <c r="T7947">
        <v>1010101</v>
      </c>
      <c r="U7947">
        <v>1010101</v>
      </c>
    </row>
    <row r="7948" spans="1:21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  <c r="P7948">
        <v>1010101</v>
      </c>
      <c r="Q7948">
        <v>1010101</v>
      </c>
      <c r="S7948">
        <v>1010101</v>
      </c>
      <c r="T7948">
        <v>1010101</v>
      </c>
      <c r="U7948">
        <v>1010101</v>
      </c>
    </row>
    <row r="7949" spans="1:21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  <c r="P7949">
        <v>101000</v>
      </c>
      <c r="Q7949">
        <v>101000</v>
      </c>
      <c r="S7949">
        <v>101000</v>
      </c>
      <c r="T7949">
        <v>101000</v>
      </c>
      <c r="U7949">
        <v>101000</v>
      </c>
    </row>
    <row r="7950" spans="1:21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  <c r="P7950">
        <v>1010101</v>
      </c>
      <c r="Q7950">
        <v>1010101</v>
      </c>
      <c r="S7950">
        <v>1010101</v>
      </c>
      <c r="T7950">
        <v>1010101</v>
      </c>
      <c r="U7950">
        <v>1010101</v>
      </c>
    </row>
    <row r="7951" spans="1:21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  <c r="P7951">
        <v>1010101</v>
      </c>
      <c r="Q7951">
        <v>1010101</v>
      </c>
      <c r="S7951">
        <v>1010101</v>
      </c>
      <c r="T7951">
        <v>1010101</v>
      </c>
      <c r="U7951">
        <v>1010101</v>
      </c>
    </row>
    <row r="7952" spans="1:21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  <c r="P7952">
        <v>101000</v>
      </c>
      <c r="Q7952">
        <v>101000</v>
      </c>
      <c r="S7952">
        <v>101000</v>
      </c>
      <c r="T7952">
        <v>101000</v>
      </c>
      <c r="U7952">
        <v>101000</v>
      </c>
    </row>
    <row r="7953" spans="1:21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  <c r="P7953">
        <v>1010101</v>
      </c>
      <c r="Q7953">
        <v>1010101</v>
      </c>
      <c r="S7953">
        <v>1010101</v>
      </c>
      <c r="T7953">
        <v>1010101</v>
      </c>
      <c r="U7953">
        <v>1010101</v>
      </c>
    </row>
    <row r="7954" spans="1:21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  <c r="P7954">
        <v>1010101</v>
      </c>
      <c r="Q7954">
        <v>1010101</v>
      </c>
      <c r="S7954">
        <v>1010101</v>
      </c>
      <c r="T7954">
        <v>1010101</v>
      </c>
      <c r="U7954">
        <v>1010101</v>
      </c>
    </row>
    <row r="7955" spans="1:21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  <c r="P7955">
        <v>101000</v>
      </c>
      <c r="Q7955">
        <v>101000</v>
      </c>
      <c r="S7955">
        <v>101000</v>
      </c>
      <c r="T7955">
        <v>101000</v>
      </c>
      <c r="U7955">
        <v>101000</v>
      </c>
    </row>
    <row r="7956" spans="1:21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  <c r="P7956">
        <v>1010101</v>
      </c>
      <c r="Q7956">
        <v>1010101</v>
      </c>
      <c r="S7956">
        <v>1010101</v>
      </c>
      <c r="T7956">
        <v>1010101</v>
      </c>
      <c r="U7956">
        <v>1010101</v>
      </c>
    </row>
    <row r="7957" spans="1:21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  <c r="P7957">
        <v>1010101</v>
      </c>
      <c r="Q7957">
        <v>1010101</v>
      </c>
      <c r="S7957">
        <v>1010101</v>
      </c>
      <c r="T7957">
        <v>1010101</v>
      </c>
      <c r="U7957">
        <v>1010101</v>
      </c>
    </row>
    <row r="7958" spans="1:21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  <c r="P7958">
        <v>101000</v>
      </c>
      <c r="Q7958">
        <v>101000</v>
      </c>
      <c r="S7958">
        <v>101000</v>
      </c>
      <c r="T7958">
        <v>101000</v>
      </c>
      <c r="U7958">
        <v>101000</v>
      </c>
    </row>
    <row r="7959" spans="1:21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  <c r="P7959">
        <v>1010101</v>
      </c>
      <c r="Q7959">
        <v>1010101</v>
      </c>
      <c r="S7959">
        <v>1010101</v>
      </c>
      <c r="T7959">
        <v>1010101</v>
      </c>
      <c r="U7959">
        <v>1010101</v>
      </c>
    </row>
    <row r="7960" spans="1:21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  <c r="P7960">
        <v>1010101</v>
      </c>
      <c r="Q7960">
        <v>1010101</v>
      </c>
      <c r="S7960">
        <v>1010101</v>
      </c>
      <c r="T7960">
        <v>1010101</v>
      </c>
      <c r="U7960">
        <v>1010101</v>
      </c>
    </row>
    <row r="7961" spans="1:21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  <c r="P7961">
        <v>101000</v>
      </c>
      <c r="Q7961">
        <v>101000</v>
      </c>
      <c r="S7961">
        <v>101000</v>
      </c>
      <c r="T7961">
        <v>101000</v>
      </c>
      <c r="U7961">
        <v>101000</v>
      </c>
    </row>
    <row r="7962" spans="1:21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  <c r="P7962">
        <v>1010101</v>
      </c>
      <c r="Q7962">
        <v>1010101</v>
      </c>
      <c r="S7962">
        <v>1010101</v>
      </c>
      <c r="T7962">
        <v>1010101</v>
      </c>
      <c r="U7962">
        <v>1010101</v>
      </c>
    </row>
    <row r="7963" spans="1:21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  <c r="P7963">
        <v>1010101</v>
      </c>
      <c r="Q7963">
        <v>1010101</v>
      </c>
      <c r="S7963">
        <v>1010101</v>
      </c>
      <c r="T7963">
        <v>1010101</v>
      </c>
      <c r="U7963">
        <v>1010101</v>
      </c>
    </row>
    <row r="7964" spans="1:21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  <c r="P7964">
        <v>101000</v>
      </c>
      <c r="Q7964">
        <v>101000</v>
      </c>
      <c r="S7964">
        <v>101000</v>
      </c>
      <c r="T7964">
        <v>101000</v>
      </c>
      <c r="U7964">
        <v>101000</v>
      </c>
    </row>
    <row r="7965" spans="1:21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  <c r="P7965">
        <v>1010101</v>
      </c>
      <c r="Q7965">
        <v>1010101</v>
      </c>
      <c r="S7965">
        <v>1010101</v>
      </c>
      <c r="T7965">
        <v>1010101</v>
      </c>
      <c r="U7965">
        <v>1010101</v>
      </c>
    </row>
    <row r="7966" spans="1:21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  <c r="P7966">
        <v>1010101</v>
      </c>
      <c r="Q7966">
        <v>1010101</v>
      </c>
      <c r="S7966">
        <v>1010101</v>
      </c>
      <c r="T7966">
        <v>1010101</v>
      </c>
      <c r="U7966">
        <v>1010101</v>
      </c>
    </row>
    <row r="7967" spans="1:21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  <c r="P7967">
        <v>101000</v>
      </c>
      <c r="Q7967">
        <v>101000</v>
      </c>
      <c r="S7967">
        <v>101000</v>
      </c>
      <c r="T7967">
        <v>101000</v>
      </c>
      <c r="U7967">
        <v>101000</v>
      </c>
    </row>
    <row r="7968" spans="1:21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  <c r="P7968">
        <v>1010101</v>
      </c>
      <c r="Q7968">
        <v>1010101</v>
      </c>
      <c r="S7968">
        <v>1010101</v>
      </c>
      <c r="T7968">
        <v>1010101</v>
      </c>
      <c r="U7968">
        <v>1010101</v>
      </c>
    </row>
    <row r="7969" spans="1:21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  <c r="P7969">
        <v>1010101</v>
      </c>
      <c r="Q7969">
        <v>1010101</v>
      </c>
      <c r="S7969">
        <v>1010101</v>
      </c>
      <c r="T7969">
        <v>1010101</v>
      </c>
      <c r="U7969">
        <v>1010101</v>
      </c>
    </row>
    <row r="7970" spans="1:21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  <c r="P7970">
        <v>101000</v>
      </c>
      <c r="Q7970">
        <v>101000</v>
      </c>
      <c r="S7970">
        <v>101000</v>
      </c>
      <c r="T7970">
        <v>101000</v>
      </c>
      <c r="U7970">
        <v>101000</v>
      </c>
    </row>
    <row r="7971" spans="1:21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  <c r="P7971">
        <v>1010101</v>
      </c>
      <c r="Q7971">
        <v>1010101</v>
      </c>
      <c r="S7971">
        <v>1010101</v>
      </c>
      <c r="T7971">
        <v>1010101</v>
      </c>
      <c r="U7971">
        <v>1010101</v>
      </c>
    </row>
    <row r="7972" spans="1:21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  <c r="P7972">
        <v>1010101</v>
      </c>
      <c r="Q7972">
        <v>1010101</v>
      </c>
      <c r="S7972">
        <v>1010101</v>
      </c>
      <c r="T7972">
        <v>1010101</v>
      </c>
      <c r="U7972">
        <v>1010101</v>
      </c>
    </row>
    <row r="7973" spans="1:21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  <c r="P7973">
        <v>101000</v>
      </c>
      <c r="Q7973">
        <v>101000</v>
      </c>
      <c r="S7973">
        <v>101000</v>
      </c>
      <c r="T7973">
        <v>101000</v>
      </c>
      <c r="U7973">
        <v>101000</v>
      </c>
    </row>
    <row r="7974" spans="1:21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  <c r="P7974">
        <v>1010101</v>
      </c>
      <c r="Q7974">
        <v>1010101</v>
      </c>
      <c r="S7974">
        <v>1010101</v>
      </c>
      <c r="T7974">
        <v>1010101</v>
      </c>
      <c r="U7974">
        <v>1010101</v>
      </c>
    </row>
    <row r="7975" spans="1:21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  <c r="P7975">
        <v>1010101</v>
      </c>
      <c r="Q7975">
        <v>1010101</v>
      </c>
      <c r="S7975">
        <v>1010101</v>
      </c>
      <c r="T7975">
        <v>1010101</v>
      </c>
      <c r="U7975">
        <v>1010101</v>
      </c>
    </row>
    <row r="7976" spans="1:21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  <c r="P7976">
        <v>101000</v>
      </c>
      <c r="Q7976">
        <v>101000</v>
      </c>
      <c r="S7976">
        <v>101000</v>
      </c>
      <c r="T7976">
        <v>101000</v>
      </c>
      <c r="U7976">
        <v>101000</v>
      </c>
    </row>
    <row r="7977" spans="1:21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  <c r="P7977">
        <v>1010101</v>
      </c>
      <c r="Q7977">
        <v>1010101</v>
      </c>
      <c r="S7977">
        <v>1010101</v>
      </c>
      <c r="T7977">
        <v>1010101</v>
      </c>
      <c r="U7977">
        <v>1010101</v>
      </c>
    </row>
    <row r="7978" spans="1:21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  <c r="P7978">
        <v>1010101</v>
      </c>
      <c r="Q7978">
        <v>1010101</v>
      </c>
      <c r="S7978">
        <v>1010101</v>
      </c>
      <c r="T7978">
        <v>1010101</v>
      </c>
      <c r="U7978">
        <v>1010101</v>
      </c>
    </row>
    <row r="7979" spans="1:21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  <c r="P7979">
        <v>101000</v>
      </c>
      <c r="Q7979">
        <v>101000</v>
      </c>
      <c r="S7979">
        <v>101000</v>
      </c>
      <c r="T7979">
        <v>101000</v>
      </c>
      <c r="U7979">
        <v>101000</v>
      </c>
    </row>
    <row r="7980" spans="1:21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  <c r="P7980">
        <v>1010101</v>
      </c>
      <c r="Q7980">
        <v>1010101</v>
      </c>
      <c r="S7980">
        <v>1010101</v>
      </c>
      <c r="T7980">
        <v>1010101</v>
      </c>
      <c r="U7980">
        <v>1010101</v>
      </c>
    </row>
    <row r="7981" spans="1:21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  <c r="P7981">
        <v>1010101</v>
      </c>
      <c r="Q7981">
        <v>1010101</v>
      </c>
      <c r="S7981">
        <v>1010101</v>
      </c>
      <c r="T7981">
        <v>1010101</v>
      </c>
      <c r="U7981">
        <v>1010101</v>
      </c>
    </row>
    <row r="7982" spans="1:21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  <c r="P7982">
        <v>101000</v>
      </c>
      <c r="Q7982">
        <v>101000</v>
      </c>
      <c r="S7982">
        <v>101000</v>
      </c>
      <c r="T7982">
        <v>101000</v>
      </c>
      <c r="U7982">
        <v>101000</v>
      </c>
    </row>
    <row r="7983" spans="1:21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  <c r="P7983">
        <v>1010101</v>
      </c>
      <c r="Q7983">
        <v>1010101</v>
      </c>
      <c r="S7983">
        <v>1010101</v>
      </c>
      <c r="T7983">
        <v>1010101</v>
      </c>
      <c r="U7983">
        <v>1010101</v>
      </c>
    </row>
    <row r="7984" spans="1:21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  <c r="P7984">
        <v>1010101</v>
      </c>
      <c r="Q7984">
        <v>1010101</v>
      </c>
      <c r="S7984">
        <v>1010101</v>
      </c>
      <c r="T7984">
        <v>1010101</v>
      </c>
      <c r="U7984">
        <v>1010101</v>
      </c>
    </row>
    <row r="7985" spans="1:21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  <c r="O7985">
        <v>1000001</v>
      </c>
      <c r="P7985">
        <v>1000001</v>
      </c>
      <c r="Q7985">
        <v>0</v>
      </c>
      <c r="S7985">
        <v>1000001</v>
      </c>
      <c r="T7985">
        <v>1000001</v>
      </c>
      <c r="U7985">
        <v>0</v>
      </c>
    </row>
    <row r="7986" spans="1:21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  <c r="P7986">
        <v>1010101</v>
      </c>
      <c r="Q7986">
        <v>1010101</v>
      </c>
      <c r="S7986">
        <v>1010101</v>
      </c>
      <c r="T7986">
        <v>1010101</v>
      </c>
      <c r="U7986">
        <v>1010101</v>
      </c>
    </row>
    <row r="7987" spans="1:21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  <c r="P7987">
        <v>1010101</v>
      </c>
      <c r="Q7987">
        <v>1010101</v>
      </c>
      <c r="S7987">
        <v>1010101</v>
      </c>
      <c r="T7987">
        <v>1010101</v>
      </c>
      <c r="U7987">
        <v>1010101</v>
      </c>
    </row>
    <row r="7988" spans="1:21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  <c r="P7988">
        <v>1010101</v>
      </c>
      <c r="Q7988">
        <v>1010101</v>
      </c>
      <c r="S7988">
        <v>1010101</v>
      </c>
      <c r="T7988">
        <v>1010101</v>
      </c>
      <c r="U7988">
        <v>1010101</v>
      </c>
    </row>
    <row r="7989" spans="1:21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  <c r="P7989">
        <v>1010101</v>
      </c>
      <c r="Q7989">
        <v>1010101</v>
      </c>
      <c r="S7989">
        <v>1010101</v>
      </c>
      <c r="T7989">
        <v>1010101</v>
      </c>
      <c r="U7989">
        <v>1010101</v>
      </c>
    </row>
    <row r="7990" spans="1:21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  <c r="P7990">
        <v>1010101</v>
      </c>
      <c r="Q7990">
        <v>1010101</v>
      </c>
      <c r="S7990">
        <v>1010101</v>
      </c>
      <c r="T7990">
        <v>1010101</v>
      </c>
      <c r="U7990">
        <v>1010101</v>
      </c>
    </row>
    <row r="7991" spans="1:21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  <c r="P7991">
        <v>1010101</v>
      </c>
      <c r="Q7991">
        <v>1010101</v>
      </c>
      <c r="S7991">
        <v>1010101</v>
      </c>
      <c r="T7991">
        <v>1010101</v>
      </c>
      <c r="U7991">
        <v>1010101</v>
      </c>
    </row>
    <row r="7992" spans="1:21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  <c r="P7992">
        <v>1010101</v>
      </c>
      <c r="Q7992">
        <v>1010101</v>
      </c>
      <c r="S7992">
        <v>1010101</v>
      </c>
      <c r="T7992">
        <v>1010101</v>
      </c>
      <c r="U7992">
        <v>1010101</v>
      </c>
    </row>
    <row r="7993" spans="1:21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  <c r="P7993">
        <v>1010101</v>
      </c>
      <c r="Q7993">
        <v>1010101</v>
      </c>
      <c r="S7993">
        <v>1010101</v>
      </c>
      <c r="T7993">
        <v>1010101</v>
      </c>
      <c r="U7993">
        <v>1010101</v>
      </c>
    </row>
    <row r="7994" spans="1:21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  <c r="P7994">
        <v>1010101</v>
      </c>
      <c r="Q7994">
        <v>1010101</v>
      </c>
      <c r="S7994">
        <v>1010101</v>
      </c>
      <c r="T7994">
        <v>1010101</v>
      </c>
      <c r="U7994">
        <v>1010101</v>
      </c>
    </row>
    <row r="7995" spans="1:21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  <c r="P7995">
        <v>1010101</v>
      </c>
      <c r="Q7995">
        <v>1010101</v>
      </c>
      <c r="S7995">
        <v>1010101</v>
      </c>
      <c r="T7995">
        <v>1010101</v>
      </c>
      <c r="U7995">
        <v>1010101</v>
      </c>
    </row>
    <row r="7996" spans="1:21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  <c r="P7996">
        <v>1010101</v>
      </c>
      <c r="Q7996">
        <v>1010101</v>
      </c>
      <c r="S7996">
        <v>1010101</v>
      </c>
      <c r="T7996">
        <v>1010101</v>
      </c>
      <c r="U7996">
        <v>1010101</v>
      </c>
    </row>
    <row r="7997" spans="1:21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  <c r="P7997">
        <v>1010101</v>
      </c>
      <c r="Q7997">
        <v>1010101</v>
      </c>
      <c r="S7997">
        <v>1010101</v>
      </c>
      <c r="T7997">
        <v>1010101</v>
      </c>
      <c r="U7997">
        <v>1010101</v>
      </c>
    </row>
    <row r="7998" spans="1:21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  <c r="P7998">
        <v>1010101</v>
      </c>
      <c r="Q7998">
        <v>1010101</v>
      </c>
      <c r="S7998">
        <v>1010101</v>
      </c>
      <c r="T7998">
        <v>1010101</v>
      </c>
      <c r="U7998">
        <v>1010101</v>
      </c>
    </row>
    <row r="7999" spans="1:21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  <c r="P7999">
        <v>1010101</v>
      </c>
      <c r="Q7999">
        <v>1010101</v>
      </c>
      <c r="S7999">
        <v>1010101</v>
      </c>
      <c r="T7999">
        <v>1010101</v>
      </c>
      <c r="U7999">
        <v>1010101</v>
      </c>
    </row>
    <row r="8000" spans="1:21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  <c r="P8000">
        <v>1010101</v>
      </c>
      <c r="Q8000">
        <v>1010101</v>
      </c>
      <c r="S8000">
        <v>1010101</v>
      </c>
      <c r="T8000">
        <v>1010101</v>
      </c>
      <c r="U8000">
        <v>1010101</v>
      </c>
    </row>
    <row r="8001" spans="1:21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  <c r="P8001">
        <v>1010101</v>
      </c>
      <c r="Q8001">
        <v>1010101</v>
      </c>
      <c r="S8001">
        <v>1010101</v>
      </c>
      <c r="T8001">
        <v>1010101</v>
      </c>
      <c r="U8001">
        <v>1010101</v>
      </c>
    </row>
    <row r="8002" spans="1:21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  <c r="P8002">
        <v>1010101</v>
      </c>
      <c r="Q8002">
        <v>1010101</v>
      </c>
      <c r="S8002">
        <v>1010101</v>
      </c>
      <c r="T8002">
        <v>1010101</v>
      </c>
      <c r="U8002">
        <v>1010101</v>
      </c>
    </row>
    <row r="8003" spans="1:21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  <c r="P8003">
        <v>1010101</v>
      </c>
      <c r="Q8003">
        <v>1010101</v>
      </c>
      <c r="S8003">
        <v>1010101</v>
      </c>
      <c r="T8003">
        <v>1010101</v>
      </c>
      <c r="U8003">
        <v>1010101</v>
      </c>
    </row>
    <row r="8004" spans="1:21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  <c r="P8004">
        <v>1010101</v>
      </c>
      <c r="Q8004">
        <v>1010101</v>
      </c>
      <c r="S8004">
        <v>1010101</v>
      </c>
      <c r="T8004">
        <v>1010101</v>
      </c>
      <c r="U8004">
        <v>1010101</v>
      </c>
    </row>
    <row r="8005" spans="1:21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  <c r="P8005">
        <v>1010101</v>
      </c>
      <c r="Q8005">
        <v>1010101</v>
      </c>
      <c r="S8005">
        <v>1010101</v>
      </c>
      <c r="T8005">
        <v>1010101</v>
      </c>
      <c r="U8005">
        <v>1010101</v>
      </c>
    </row>
    <row r="8006" spans="1:21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  <c r="P8006">
        <v>1010101</v>
      </c>
      <c r="Q8006">
        <v>1010101</v>
      </c>
      <c r="S8006">
        <v>1010101</v>
      </c>
      <c r="T8006">
        <v>1010101</v>
      </c>
      <c r="U8006">
        <v>1010101</v>
      </c>
    </row>
    <row r="8007" spans="1:21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  <c r="P8007">
        <v>1010101</v>
      </c>
      <c r="Q8007">
        <v>1010101</v>
      </c>
      <c r="S8007">
        <v>1010101</v>
      </c>
      <c r="T8007">
        <v>1010101</v>
      </c>
      <c r="U8007">
        <v>1010101</v>
      </c>
    </row>
    <row r="8008" spans="1:21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  <c r="P8008">
        <v>1010101</v>
      </c>
      <c r="Q8008">
        <v>1010101</v>
      </c>
      <c r="S8008">
        <v>1010101</v>
      </c>
      <c r="T8008">
        <v>1010101</v>
      </c>
      <c r="U8008">
        <v>1010101</v>
      </c>
    </row>
    <row r="8009" spans="1:21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  <c r="O8009">
        <v>1010101</v>
      </c>
      <c r="P8009">
        <v>1010101</v>
      </c>
      <c r="Q8009">
        <v>1010101</v>
      </c>
      <c r="S8009">
        <v>1010101</v>
      </c>
      <c r="T8009">
        <v>1010101</v>
      </c>
      <c r="U8009">
        <v>1010101</v>
      </c>
    </row>
    <row r="8010" spans="1:21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  <c r="O8010">
        <v>1010101</v>
      </c>
      <c r="P8010">
        <v>1010101</v>
      </c>
      <c r="Q8010">
        <v>1010101</v>
      </c>
      <c r="S8010">
        <v>1010101</v>
      </c>
      <c r="T8010">
        <v>1010101</v>
      </c>
      <c r="U8010">
        <v>1010101</v>
      </c>
    </row>
    <row r="8011" spans="1:21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  <c r="P8011">
        <v>1010101</v>
      </c>
      <c r="Q8011">
        <v>1010101</v>
      </c>
      <c r="S8011">
        <v>1010101</v>
      </c>
      <c r="T8011">
        <v>1010101</v>
      </c>
      <c r="U8011">
        <v>1010101</v>
      </c>
    </row>
    <row r="8012" spans="1:21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  <c r="O8012">
        <v>1010101</v>
      </c>
      <c r="P8012">
        <v>1010101</v>
      </c>
      <c r="Q8012">
        <v>1010101</v>
      </c>
      <c r="S8012">
        <v>1010101</v>
      </c>
      <c r="T8012">
        <v>1010101</v>
      </c>
      <c r="U8012">
        <v>1010101</v>
      </c>
    </row>
    <row r="8013" spans="1:21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  <c r="O8013">
        <v>1010101</v>
      </c>
      <c r="P8013">
        <v>1010101</v>
      </c>
      <c r="Q8013">
        <v>1010101</v>
      </c>
      <c r="S8013">
        <v>1010101</v>
      </c>
      <c r="T8013">
        <v>1010101</v>
      </c>
      <c r="U8013">
        <v>1010101</v>
      </c>
    </row>
    <row r="8014" spans="1:21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  <c r="P8014">
        <v>1010101</v>
      </c>
      <c r="Q8014">
        <v>1010101</v>
      </c>
      <c r="S8014">
        <v>1010101</v>
      </c>
      <c r="T8014">
        <v>1010101</v>
      </c>
      <c r="U8014">
        <v>1010101</v>
      </c>
    </row>
    <row r="8015" spans="1:21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  <c r="O8015">
        <v>1010101</v>
      </c>
      <c r="P8015">
        <v>1010101</v>
      </c>
      <c r="Q8015">
        <v>1010101</v>
      </c>
      <c r="S8015">
        <v>1010101</v>
      </c>
      <c r="T8015">
        <v>1010101</v>
      </c>
      <c r="U8015">
        <v>1010101</v>
      </c>
    </row>
    <row r="8016" spans="1:21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  <c r="O8016">
        <v>1010101</v>
      </c>
      <c r="P8016">
        <v>1010101</v>
      </c>
      <c r="Q8016">
        <v>1010101</v>
      </c>
      <c r="S8016">
        <v>1010101</v>
      </c>
      <c r="T8016">
        <v>1010101</v>
      </c>
      <c r="U8016">
        <v>1010101</v>
      </c>
    </row>
    <row r="8017" spans="1:21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  <c r="P8017">
        <v>1010101</v>
      </c>
      <c r="Q8017">
        <v>1010101</v>
      </c>
      <c r="S8017">
        <v>1010101</v>
      </c>
      <c r="T8017">
        <v>1010101</v>
      </c>
      <c r="U8017">
        <v>1010101</v>
      </c>
    </row>
    <row r="8018" spans="1:21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  <c r="P8018">
        <v>1010101</v>
      </c>
      <c r="Q8018">
        <v>1010101</v>
      </c>
      <c r="S8018">
        <v>1010101</v>
      </c>
      <c r="T8018">
        <v>1010101</v>
      </c>
      <c r="U8018">
        <v>1010101</v>
      </c>
    </row>
    <row r="8019" spans="1:21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  <c r="O8019">
        <v>1010101</v>
      </c>
      <c r="P8019">
        <v>1010101</v>
      </c>
      <c r="Q8019">
        <v>1010101</v>
      </c>
      <c r="S8019">
        <v>1010101</v>
      </c>
      <c r="T8019">
        <v>1010101</v>
      </c>
      <c r="U8019">
        <v>1010101</v>
      </c>
    </row>
    <row r="8020" spans="1:21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  <c r="P8020">
        <v>1010101</v>
      </c>
      <c r="Q8020">
        <v>1010101</v>
      </c>
      <c r="S8020">
        <v>1010101</v>
      </c>
      <c r="T8020">
        <v>1010101</v>
      </c>
      <c r="U8020">
        <v>1010101</v>
      </c>
    </row>
    <row r="8021" spans="1:21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  <c r="P8021">
        <v>1010101</v>
      </c>
      <c r="Q8021">
        <v>1010101</v>
      </c>
      <c r="S8021">
        <v>1010101</v>
      </c>
      <c r="T8021">
        <v>1010101</v>
      </c>
      <c r="U8021">
        <v>1010101</v>
      </c>
    </row>
    <row r="8022" spans="1:21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  <c r="O8022">
        <v>1010101</v>
      </c>
      <c r="P8022">
        <v>1010101</v>
      </c>
      <c r="Q8022">
        <v>1010101</v>
      </c>
      <c r="S8022">
        <v>1010101</v>
      </c>
      <c r="T8022">
        <v>1010101</v>
      </c>
      <c r="U8022">
        <v>1010101</v>
      </c>
    </row>
    <row r="8023" spans="1:21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  <c r="O8023">
        <v>1010101</v>
      </c>
      <c r="P8023">
        <v>1010101</v>
      </c>
      <c r="Q8023">
        <v>1010101</v>
      </c>
      <c r="S8023">
        <v>1010101</v>
      </c>
      <c r="T8023">
        <v>1010101</v>
      </c>
      <c r="U8023">
        <v>1010101</v>
      </c>
    </row>
    <row r="8024" spans="1:21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  <c r="O8024">
        <v>1010001</v>
      </c>
      <c r="P8024">
        <v>1010001</v>
      </c>
      <c r="Q8024">
        <v>1000000</v>
      </c>
      <c r="S8024">
        <v>1010001</v>
      </c>
      <c r="T8024">
        <v>1010001</v>
      </c>
      <c r="U8024">
        <v>1000000</v>
      </c>
    </row>
    <row r="8025" spans="1:21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  <c r="O8025">
        <v>10001</v>
      </c>
      <c r="P8025">
        <v>10001</v>
      </c>
      <c r="Q8025">
        <v>0</v>
      </c>
      <c r="S8025">
        <v>10001</v>
      </c>
      <c r="T8025">
        <v>10001</v>
      </c>
      <c r="U8025">
        <v>0</v>
      </c>
    </row>
    <row r="8026" spans="1:21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  <c r="O8026">
        <v>10101</v>
      </c>
      <c r="P8026">
        <v>10101</v>
      </c>
      <c r="Q8026">
        <v>101</v>
      </c>
      <c r="S8026">
        <v>10101</v>
      </c>
      <c r="T8026">
        <v>10101</v>
      </c>
      <c r="U8026">
        <v>101</v>
      </c>
    </row>
    <row r="8027" spans="1:21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  <c r="O8027">
        <v>1001000</v>
      </c>
      <c r="P8027">
        <v>1001000</v>
      </c>
      <c r="Q8027">
        <v>1001000</v>
      </c>
      <c r="S8027">
        <v>1001000</v>
      </c>
      <c r="T8027">
        <v>1001000</v>
      </c>
      <c r="U8027">
        <v>1001000</v>
      </c>
    </row>
    <row r="8028" spans="1:21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  <c r="O8028">
        <v>10001000</v>
      </c>
      <c r="P8028">
        <v>10001000</v>
      </c>
      <c r="Q8028">
        <v>10001000</v>
      </c>
      <c r="S8028">
        <v>10001000</v>
      </c>
      <c r="T8028">
        <v>10001000</v>
      </c>
      <c r="U8028">
        <v>10001000</v>
      </c>
    </row>
    <row r="8029" spans="1:21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  <c r="O8029">
        <v>10000101</v>
      </c>
      <c r="P8029">
        <v>10000101</v>
      </c>
      <c r="Q8029">
        <v>10000101</v>
      </c>
      <c r="S8029">
        <v>10000101</v>
      </c>
      <c r="T8029">
        <v>10000101</v>
      </c>
      <c r="U8029">
        <v>10000101</v>
      </c>
    </row>
    <row r="8030" spans="1:21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  <c r="O8030">
        <v>1001000</v>
      </c>
      <c r="P8030">
        <v>1001000</v>
      </c>
      <c r="Q8030">
        <v>1001000</v>
      </c>
      <c r="S8030">
        <v>1001000</v>
      </c>
      <c r="T8030">
        <v>1001000</v>
      </c>
      <c r="U8030">
        <v>1001000</v>
      </c>
    </row>
    <row r="8031" spans="1:21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  <c r="O8031">
        <v>10001010</v>
      </c>
      <c r="P8031">
        <v>10001010</v>
      </c>
      <c r="Q8031">
        <v>10001010</v>
      </c>
      <c r="S8031">
        <v>10001010</v>
      </c>
      <c r="T8031">
        <v>10001010</v>
      </c>
      <c r="U8031">
        <v>10001010</v>
      </c>
    </row>
    <row r="8032" spans="1:21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  <c r="O8032">
        <v>10000101</v>
      </c>
      <c r="P8032">
        <v>10000101</v>
      </c>
      <c r="Q8032">
        <v>10000101</v>
      </c>
      <c r="S8032">
        <v>10000101</v>
      </c>
      <c r="T8032">
        <v>10000101</v>
      </c>
      <c r="U8032">
        <v>10000101</v>
      </c>
    </row>
    <row r="8033" spans="1:21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  <c r="O8033">
        <v>1001010</v>
      </c>
      <c r="P8033">
        <v>1001010</v>
      </c>
      <c r="Q8033">
        <v>1001010</v>
      </c>
      <c r="S8033">
        <v>1001010</v>
      </c>
      <c r="T8033">
        <v>1001010</v>
      </c>
      <c r="U8033">
        <v>1001010</v>
      </c>
    </row>
    <row r="8034" spans="1:21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  <c r="O8034">
        <v>1000</v>
      </c>
      <c r="P8034">
        <v>1000</v>
      </c>
      <c r="Q8034">
        <v>1000</v>
      </c>
      <c r="S8034">
        <v>1000</v>
      </c>
      <c r="T8034">
        <v>1000</v>
      </c>
      <c r="U8034">
        <v>1000</v>
      </c>
    </row>
    <row r="8035" spans="1:21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  <c r="O8035">
        <v>10000101</v>
      </c>
      <c r="P8035">
        <v>10000101</v>
      </c>
      <c r="Q8035">
        <v>10000101</v>
      </c>
      <c r="S8035">
        <v>10000101</v>
      </c>
      <c r="T8035">
        <v>10000101</v>
      </c>
      <c r="U8035">
        <v>10000101</v>
      </c>
    </row>
    <row r="8036" spans="1:21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  <c r="O8036">
        <v>1001000</v>
      </c>
      <c r="P8036">
        <v>1001000</v>
      </c>
      <c r="Q8036">
        <v>1001000</v>
      </c>
      <c r="S8036">
        <v>1001000</v>
      </c>
      <c r="T8036">
        <v>1001000</v>
      </c>
      <c r="U8036">
        <v>1001000</v>
      </c>
    </row>
    <row r="8037" spans="1:21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  <c r="O8037">
        <v>10001000</v>
      </c>
      <c r="P8037">
        <v>10001000</v>
      </c>
      <c r="Q8037">
        <v>10001000</v>
      </c>
      <c r="S8037">
        <v>10001000</v>
      </c>
      <c r="T8037">
        <v>10001000</v>
      </c>
      <c r="U8037">
        <v>10001000</v>
      </c>
    </row>
    <row r="8038" spans="1:21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  <c r="O8038">
        <v>10000101</v>
      </c>
      <c r="P8038">
        <v>10000101</v>
      </c>
      <c r="Q8038">
        <v>10000101</v>
      </c>
      <c r="S8038">
        <v>10000101</v>
      </c>
      <c r="T8038">
        <v>10000101</v>
      </c>
      <c r="U8038">
        <v>10000101</v>
      </c>
    </row>
    <row r="8039" spans="1:21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  <c r="O8039">
        <v>1001000</v>
      </c>
      <c r="P8039">
        <v>1001000</v>
      </c>
      <c r="Q8039">
        <v>1001000</v>
      </c>
      <c r="S8039">
        <v>1001000</v>
      </c>
      <c r="T8039">
        <v>1001000</v>
      </c>
      <c r="U8039">
        <v>1001000</v>
      </c>
    </row>
    <row r="8040" spans="1:21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  <c r="O8040">
        <v>10001000</v>
      </c>
      <c r="P8040">
        <v>10001000</v>
      </c>
      <c r="Q8040">
        <v>10001000</v>
      </c>
      <c r="S8040">
        <v>10001000</v>
      </c>
      <c r="T8040">
        <v>10001000</v>
      </c>
      <c r="U8040">
        <v>10001000</v>
      </c>
    </row>
    <row r="8041" spans="1:21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  <c r="O8041">
        <v>10000101</v>
      </c>
      <c r="P8041">
        <v>10000101</v>
      </c>
      <c r="Q8041">
        <v>10000101</v>
      </c>
      <c r="S8041">
        <v>10000101</v>
      </c>
      <c r="T8041">
        <v>10000101</v>
      </c>
      <c r="U8041">
        <v>10000101</v>
      </c>
    </row>
    <row r="8042" spans="1:21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  <c r="O8042">
        <v>1010001</v>
      </c>
      <c r="P8042">
        <v>1010001</v>
      </c>
      <c r="Q8042">
        <v>1000000</v>
      </c>
      <c r="S8042">
        <v>1010001</v>
      </c>
      <c r="T8042">
        <v>1010001</v>
      </c>
      <c r="U8042">
        <v>1000000</v>
      </c>
    </row>
    <row r="8043" spans="1:21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  <c r="O8043">
        <v>10001</v>
      </c>
      <c r="P8043">
        <v>10001</v>
      </c>
      <c r="Q8043">
        <v>0</v>
      </c>
      <c r="S8043">
        <v>10001</v>
      </c>
      <c r="T8043">
        <v>10001</v>
      </c>
      <c r="U8043">
        <v>0</v>
      </c>
    </row>
    <row r="8044" spans="1:21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  <c r="O8044">
        <v>10101</v>
      </c>
      <c r="P8044">
        <v>10101</v>
      </c>
      <c r="Q8044">
        <v>101</v>
      </c>
      <c r="S8044">
        <v>10101</v>
      </c>
      <c r="T8044">
        <v>10101</v>
      </c>
      <c r="U8044">
        <v>101</v>
      </c>
    </row>
    <row r="8045" spans="1:21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  <c r="O8045">
        <v>1010101</v>
      </c>
      <c r="P8045">
        <v>1010101</v>
      </c>
      <c r="Q8045">
        <v>1010101</v>
      </c>
      <c r="S8045">
        <v>1010101</v>
      </c>
      <c r="T8045">
        <v>1010101</v>
      </c>
      <c r="U8045">
        <v>1010101</v>
      </c>
    </row>
    <row r="8046" spans="1:21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  <c r="O8046">
        <v>1010101</v>
      </c>
      <c r="P8046">
        <v>1010101</v>
      </c>
      <c r="Q8046">
        <v>1010101</v>
      </c>
      <c r="S8046">
        <v>1010101</v>
      </c>
      <c r="T8046">
        <v>1010101</v>
      </c>
      <c r="U8046">
        <v>1010101</v>
      </c>
    </row>
    <row r="8047" spans="1:21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  <c r="P8047">
        <v>1010101</v>
      </c>
      <c r="Q8047">
        <v>1010101</v>
      </c>
      <c r="S8047">
        <v>1010101</v>
      </c>
      <c r="T8047">
        <v>1010101</v>
      </c>
      <c r="U8047">
        <v>1010101</v>
      </c>
    </row>
    <row r="8048" spans="1:21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  <c r="O8048">
        <v>1010101</v>
      </c>
      <c r="P8048">
        <v>1010101</v>
      </c>
      <c r="Q8048">
        <v>1010101</v>
      </c>
      <c r="S8048">
        <v>1010101</v>
      </c>
      <c r="T8048">
        <v>1010101</v>
      </c>
      <c r="U8048">
        <v>1010101</v>
      </c>
    </row>
    <row r="8049" spans="1:21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  <c r="O8049">
        <v>1010101</v>
      </c>
      <c r="P8049">
        <v>1010101</v>
      </c>
      <c r="Q8049">
        <v>1010101</v>
      </c>
      <c r="S8049">
        <v>1010101</v>
      </c>
      <c r="T8049">
        <v>1010101</v>
      </c>
      <c r="U8049">
        <v>1010101</v>
      </c>
    </row>
    <row r="8050" spans="1:21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  <c r="P8050">
        <v>1010101</v>
      </c>
      <c r="Q8050">
        <v>1010101</v>
      </c>
      <c r="S8050">
        <v>1010101</v>
      </c>
      <c r="T8050">
        <v>1010101</v>
      </c>
      <c r="U8050">
        <v>1010101</v>
      </c>
    </row>
    <row r="8051" spans="1:21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  <c r="O8051">
        <v>1010101</v>
      </c>
      <c r="P8051">
        <v>1010101</v>
      </c>
      <c r="Q8051">
        <v>1010101</v>
      </c>
      <c r="S8051">
        <v>1010101</v>
      </c>
      <c r="T8051">
        <v>1010101</v>
      </c>
      <c r="U8051">
        <v>1010101</v>
      </c>
    </row>
    <row r="8052" spans="1:21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  <c r="O8052">
        <v>1010101</v>
      </c>
      <c r="P8052">
        <v>1010101</v>
      </c>
      <c r="Q8052">
        <v>1010101</v>
      </c>
      <c r="S8052">
        <v>1010101</v>
      </c>
      <c r="T8052">
        <v>1010101</v>
      </c>
      <c r="U8052">
        <v>1010101</v>
      </c>
    </row>
    <row r="8053" spans="1:21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  <c r="P8053">
        <v>1010101</v>
      </c>
      <c r="Q8053">
        <v>1010101</v>
      </c>
      <c r="S8053">
        <v>1010101</v>
      </c>
      <c r="T8053">
        <v>1010101</v>
      </c>
      <c r="U8053">
        <v>1010101</v>
      </c>
    </row>
    <row r="8054" spans="1:21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  <c r="P8054">
        <v>1010101</v>
      </c>
      <c r="Q8054">
        <v>1010101</v>
      </c>
      <c r="S8054">
        <v>1010101</v>
      </c>
      <c r="T8054">
        <v>1010101</v>
      </c>
      <c r="U8054">
        <v>1010101</v>
      </c>
    </row>
    <row r="8055" spans="1:21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  <c r="P8055">
        <v>1010101</v>
      </c>
      <c r="Q8055">
        <v>1010101</v>
      </c>
      <c r="S8055">
        <v>1010101</v>
      </c>
      <c r="T8055">
        <v>1010101</v>
      </c>
      <c r="U8055">
        <v>1010101</v>
      </c>
    </row>
    <row r="8056" spans="1:21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  <c r="P8056">
        <v>1010101</v>
      </c>
      <c r="Q8056">
        <v>1010101</v>
      </c>
      <c r="S8056">
        <v>1010101</v>
      </c>
      <c r="T8056">
        <v>1010101</v>
      </c>
      <c r="U8056">
        <v>1010101</v>
      </c>
    </row>
    <row r="8057" spans="1:21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  <c r="P8057">
        <v>1010101</v>
      </c>
      <c r="Q8057">
        <v>1010101</v>
      </c>
      <c r="S8057">
        <v>1010101</v>
      </c>
      <c r="T8057">
        <v>1010101</v>
      </c>
      <c r="U8057">
        <v>1010101</v>
      </c>
    </row>
    <row r="8058" spans="1:21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  <c r="P8058">
        <v>1010101</v>
      </c>
      <c r="Q8058">
        <v>1010101</v>
      </c>
      <c r="S8058">
        <v>1010101</v>
      </c>
      <c r="T8058">
        <v>1010101</v>
      </c>
      <c r="U8058">
        <v>1010101</v>
      </c>
    </row>
    <row r="8059" spans="1:21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  <c r="P8059">
        <v>1010101</v>
      </c>
      <c r="Q8059">
        <v>1010101</v>
      </c>
      <c r="S8059">
        <v>1010101</v>
      </c>
      <c r="T8059">
        <v>1010101</v>
      </c>
      <c r="U8059">
        <v>1010101</v>
      </c>
    </row>
    <row r="8060" spans="1:21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  <c r="P8060">
        <v>1010101</v>
      </c>
      <c r="Q8060">
        <v>1010101</v>
      </c>
      <c r="S8060">
        <v>1010101</v>
      </c>
      <c r="T8060">
        <v>1010101</v>
      </c>
      <c r="U8060">
        <v>1010101</v>
      </c>
    </row>
    <row r="8061" spans="1:21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  <c r="P8061">
        <v>1010101</v>
      </c>
      <c r="Q8061">
        <v>1010101</v>
      </c>
      <c r="S8061">
        <v>1010101</v>
      </c>
      <c r="T8061">
        <v>1010101</v>
      </c>
      <c r="U8061">
        <v>1010101</v>
      </c>
    </row>
    <row r="8062" spans="1:21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  <c r="P8062">
        <v>1010101</v>
      </c>
      <c r="Q8062">
        <v>1010101</v>
      </c>
      <c r="S8062">
        <v>1010101</v>
      </c>
      <c r="T8062">
        <v>1010101</v>
      </c>
      <c r="U8062">
        <v>1010101</v>
      </c>
    </row>
    <row r="8063" spans="1:21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  <c r="P8063">
        <v>1010101</v>
      </c>
      <c r="Q8063">
        <v>1010101</v>
      </c>
      <c r="S8063">
        <v>1010101</v>
      </c>
      <c r="T8063">
        <v>1010101</v>
      </c>
      <c r="U8063">
        <v>1010101</v>
      </c>
    </row>
    <row r="8064" spans="1:21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  <c r="P8064">
        <v>1010101</v>
      </c>
      <c r="Q8064">
        <v>1010101</v>
      </c>
      <c r="S8064">
        <v>1010101</v>
      </c>
      <c r="T8064">
        <v>1010101</v>
      </c>
      <c r="U8064">
        <v>1010101</v>
      </c>
    </row>
    <row r="8065" spans="1:21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  <c r="P8065">
        <v>1010101</v>
      </c>
      <c r="Q8065">
        <v>1010101</v>
      </c>
      <c r="S8065">
        <v>1010101</v>
      </c>
      <c r="T8065">
        <v>1010101</v>
      </c>
      <c r="U8065">
        <v>1010101</v>
      </c>
    </row>
    <row r="8066" spans="1:21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  <c r="P8066">
        <v>1010101</v>
      </c>
      <c r="Q8066">
        <v>1010101</v>
      </c>
      <c r="S8066">
        <v>1010101</v>
      </c>
      <c r="T8066">
        <v>1010101</v>
      </c>
      <c r="U8066">
        <v>1010101</v>
      </c>
    </row>
    <row r="8067" spans="1:21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  <c r="P8067">
        <v>1010101</v>
      </c>
      <c r="Q8067">
        <v>1010101</v>
      </c>
      <c r="S8067">
        <v>1010101</v>
      </c>
      <c r="T8067">
        <v>1010101</v>
      </c>
      <c r="U8067">
        <v>1010101</v>
      </c>
    </row>
    <row r="8068" spans="1:21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  <c r="P8068">
        <v>1010101</v>
      </c>
      <c r="Q8068">
        <v>1010101</v>
      </c>
      <c r="S8068">
        <v>1010101</v>
      </c>
      <c r="T8068">
        <v>1010101</v>
      </c>
      <c r="U8068">
        <v>1010101</v>
      </c>
    </row>
    <row r="8069" spans="1:21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  <c r="P8069">
        <v>1010101</v>
      </c>
      <c r="Q8069">
        <v>1010101</v>
      </c>
      <c r="S8069">
        <v>1010101</v>
      </c>
      <c r="T8069">
        <v>1010101</v>
      </c>
      <c r="U8069">
        <v>1010101</v>
      </c>
    </row>
    <row r="8070" spans="1:21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  <c r="P8070">
        <v>1010101</v>
      </c>
      <c r="Q8070">
        <v>1010101</v>
      </c>
      <c r="S8070">
        <v>1010101</v>
      </c>
      <c r="T8070">
        <v>1010101</v>
      </c>
      <c r="U8070">
        <v>1010101</v>
      </c>
    </row>
    <row r="8071" spans="1:21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  <c r="O8071">
        <v>1010101</v>
      </c>
      <c r="P8071">
        <v>1010101</v>
      </c>
      <c r="Q8071">
        <v>0</v>
      </c>
      <c r="S8071">
        <v>1010101</v>
      </c>
      <c r="T8071">
        <v>1010101</v>
      </c>
      <c r="U8071">
        <v>0</v>
      </c>
    </row>
    <row r="8072" spans="1:21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  <c r="P8072">
        <v>1010101</v>
      </c>
      <c r="Q8072">
        <v>1010101</v>
      </c>
      <c r="S8072">
        <v>1010101</v>
      </c>
      <c r="T8072">
        <v>1010101</v>
      </c>
      <c r="U8072">
        <v>1010101</v>
      </c>
    </row>
    <row r="8073" spans="1:21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  <c r="P8073">
        <v>1010101</v>
      </c>
      <c r="Q8073">
        <v>1010101</v>
      </c>
      <c r="S8073">
        <v>1010101</v>
      </c>
      <c r="T8073">
        <v>1010101</v>
      </c>
      <c r="U8073">
        <v>1010101</v>
      </c>
    </row>
    <row r="8074" spans="1:21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  <c r="P8074">
        <v>1000001</v>
      </c>
      <c r="Q8074">
        <v>101000</v>
      </c>
      <c r="S8074">
        <v>1000001</v>
      </c>
      <c r="T8074">
        <v>1000001</v>
      </c>
      <c r="U8074">
        <v>101000</v>
      </c>
    </row>
    <row r="8075" spans="1:21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  <c r="P8075">
        <v>1010101</v>
      </c>
      <c r="Q8075">
        <v>1010101</v>
      </c>
      <c r="S8075">
        <v>1010101</v>
      </c>
      <c r="T8075">
        <v>1010101</v>
      </c>
      <c r="U8075">
        <v>1010101</v>
      </c>
    </row>
    <row r="8076" spans="1:21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  <c r="P8076">
        <v>1010101</v>
      </c>
      <c r="Q8076">
        <v>1010101</v>
      </c>
      <c r="S8076">
        <v>1010101</v>
      </c>
      <c r="T8076">
        <v>1010101</v>
      </c>
      <c r="U8076">
        <v>1010101</v>
      </c>
    </row>
    <row r="8077" spans="1:21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  <c r="P8077">
        <v>1101001</v>
      </c>
      <c r="Q8077">
        <v>101000</v>
      </c>
      <c r="S8077">
        <v>1101001</v>
      </c>
      <c r="T8077">
        <v>1101001</v>
      </c>
      <c r="U8077">
        <v>101000</v>
      </c>
    </row>
    <row r="8078" spans="1:21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  <c r="P8078">
        <v>1010101</v>
      </c>
      <c r="Q8078">
        <v>1010101</v>
      </c>
      <c r="S8078">
        <v>1010101</v>
      </c>
      <c r="T8078">
        <v>1010101</v>
      </c>
      <c r="U8078">
        <v>1010101</v>
      </c>
    </row>
    <row r="8079" spans="1:21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  <c r="P8079">
        <v>1010101</v>
      </c>
      <c r="Q8079">
        <v>1010101</v>
      </c>
      <c r="S8079">
        <v>1010101</v>
      </c>
      <c r="T8079">
        <v>1010101</v>
      </c>
      <c r="U8079">
        <v>1010101</v>
      </c>
    </row>
    <row r="8080" spans="1:21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  <c r="O8080">
        <v>1010101</v>
      </c>
      <c r="P8080">
        <v>1010101</v>
      </c>
      <c r="Q8080">
        <v>0</v>
      </c>
      <c r="S8080">
        <v>1010101</v>
      </c>
      <c r="T8080">
        <v>1010101</v>
      </c>
      <c r="U8080">
        <v>0</v>
      </c>
    </row>
    <row r="8081" spans="1:21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  <c r="P8081">
        <v>1010101</v>
      </c>
      <c r="Q8081">
        <v>1010101</v>
      </c>
      <c r="S8081">
        <v>1010101</v>
      </c>
      <c r="T8081">
        <v>1010101</v>
      </c>
      <c r="U8081">
        <v>1010101</v>
      </c>
    </row>
    <row r="8082" spans="1:21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  <c r="P8082">
        <v>1010101</v>
      </c>
      <c r="Q8082">
        <v>1010101</v>
      </c>
      <c r="S8082">
        <v>1010101</v>
      </c>
      <c r="T8082">
        <v>1010101</v>
      </c>
      <c r="U8082">
        <v>1010101</v>
      </c>
    </row>
    <row r="8083" spans="1:21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  <c r="P8083">
        <v>1000001</v>
      </c>
      <c r="Q8083">
        <v>1000001</v>
      </c>
      <c r="S8083">
        <v>1000001</v>
      </c>
      <c r="T8083">
        <v>1000001</v>
      </c>
      <c r="U8083">
        <v>1000001</v>
      </c>
    </row>
    <row r="8084" spans="1:21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  <c r="P8084">
        <v>1010101</v>
      </c>
      <c r="Q8084">
        <v>1010101</v>
      </c>
      <c r="S8084">
        <v>1010101</v>
      </c>
      <c r="T8084">
        <v>1010101</v>
      </c>
      <c r="U8084">
        <v>1010101</v>
      </c>
    </row>
    <row r="8085" spans="1:21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  <c r="P8085">
        <v>1010101</v>
      </c>
      <c r="Q8085">
        <v>1010100</v>
      </c>
      <c r="S8085">
        <v>1010101</v>
      </c>
      <c r="T8085">
        <v>1010101</v>
      </c>
      <c r="U8085">
        <v>1010100</v>
      </c>
    </row>
    <row r="8086" spans="1:21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  <c r="P8086">
        <v>101000</v>
      </c>
      <c r="Q8086">
        <v>101000</v>
      </c>
      <c r="S8086">
        <v>101000</v>
      </c>
      <c r="T8086">
        <v>101000</v>
      </c>
      <c r="U8086">
        <v>101000</v>
      </c>
    </row>
    <row r="8087" spans="1:21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  <c r="P8087">
        <v>1010101</v>
      </c>
      <c r="Q8087">
        <v>10101</v>
      </c>
      <c r="S8087">
        <v>1010101</v>
      </c>
      <c r="T8087">
        <v>1010101</v>
      </c>
      <c r="U8087">
        <v>10101</v>
      </c>
    </row>
    <row r="8088" spans="1:21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  <c r="O8088">
        <v>1010100</v>
      </c>
      <c r="P8088">
        <v>1010100</v>
      </c>
      <c r="Q8088">
        <v>0</v>
      </c>
      <c r="S8088">
        <v>1010100</v>
      </c>
      <c r="T8088">
        <v>1010100</v>
      </c>
      <c r="U8088">
        <v>0</v>
      </c>
    </row>
    <row r="8089" spans="1:21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  <c r="P8089">
        <v>10000010</v>
      </c>
      <c r="Q8089">
        <v>10101010</v>
      </c>
      <c r="S8089">
        <v>10000010</v>
      </c>
      <c r="T8089">
        <v>10000010</v>
      </c>
      <c r="U8089">
        <v>10101010</v>
      </c>
    </row>
    <row r="8090" spans="1:21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  <c r="O8090">
        <v>10101</v>
      </c>
      <c r="P8090">
        <v>10101</v>
      </c>
      <c r="Q8090">
        <v>0</v>
      </c>
      <c r="S8090">
        <v>10101</v>
      </c>
      <c r="T8090">
        <v>10101</v>
      </c>
      <c r="U8090">
        <v>0</v>
      </c>
    </row>
    <row r="8091" spans="1:21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  <c r="P8091">
        <v>10010010</v>
      </c>
      <c r="Q8091">
        <v>10100010</v>
      </c>
      <c r="S8091">
        <v>10010010</v>
      </c>
      <c r="T8091">
        <v>10010010</v>
      </c>
      <c r="U8091">
        <v>10100010</v>
      </c>
    </row>
    <row r="8092" spans="1:21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  <c r="P8092">
        <v>10100</v>
      </c>
      <c r="Q8092">
        <v>10010110</v>
      </c>
      <c r="S8092">
        <v>10100</v>
      </c>
      <c r="T8092">
        <v>10100</v>
      </c>
      <c r="U8092">
        <v>10010110</v>
      </c>
    </row>
    <row r="8093" spans="1:21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  <c r="P8093">
        <v>10000110</v>
      </c>
      <c r="Q8093">
        <v>10001010</v>
      </c>
      <c r="S8093">
        <v>10000110</v>
      </c>
      <c r="T8093">
        <v>10000110</v>
      </c>
      <c r="U8093">
        <v>10001010</v>
      </c>
    </row>
    <row r="8094" spans="1:21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  <c r="P8094">
        <v>10010010</v>
      </c>
      <c r="Q8094">
        <v>10100010</v>
      </c>
      <c r="S8094">
        <v>10010010</v>
      </c>
      <c r="T8094">
        <v>10010010</v>
      </c>
      <c r="U8094">
        <v>10100010</v>
      </c>
    </row>
    <row r="8095" spans="1:21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  <c r="P8095">
        <v>10100</v>
      </c>
      <c r="Q8095">
        <v>10010110</v>
      </c>
      <c r="S8095">
        <v>10100</v>
      </c>
      <c r="T8095">
        <v>10100</v>
      </c>
      <c r="U8095">
        <v>10010110</v>
      </c>
    </row>
    <row r="8096" spans="1:21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  <c r="P8096">
        <v>10000110</v>
      </c>
      <c r="Q8096">
        <v>10001010</v>
      </c>
      <c r="S8096">
        <v>10000110</v>
      </c>
      <c r="T8096">
        <v>10000110</v>
      </c>
      <c r="U8096">
        <v>10001010</v>
      </c>
    </row>
    <row r="8097" spans="1:21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  <c r="O8097">
        <v>1010100</v>
      </c>
      <c r="P8097">
        <v>1010100</v>
      </c>
      <c r="Q8097">
        <v>0</v>
      </c>
      <c r="S8097">
        <v>1010100</v>
      </c>
      <c r="T8097">
        <v>1010100</v>
      </c>
      <c r="U8097">
        <v>0</v>
      </c>
    </row>
    <row r="8098" spans="1:21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  <c r="P8098">
        <v>10000010</v>
      </c>
      <c r="Q8098">
        <v>10101010</v>
      </c>
      <c r="S8098">
        <v>10000010</v>
      </c>
      <c r="T8098">
        <v>10000010</v>
      </c>
      <c r="U8098">
        <v>10101010</v>
      </c>
    </row>
    <row r="8099" spans="1:21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  <c r="O8099">
        <v>10101</v>
      </c>
      <c r="P8099">
        <v>10101</v>
      </c>
      <c r="Q8099">
        <v>0</v>
      </c>
      <c r="S8099">
        <v>10101</v>
      </c>
      <c r="T8099">
        <v>10101</v>
      </c>
      <c r="U8099">
        <v>0</v>
      </c>
    </row>
    <row r="8100" spans="1:21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  <c r="P8100">
        <v>1010101</v>
      </c>
      <c r="Q8100">
        <v>1010100</v>
      </c>
      <c r="S8100">
        <v>1010101</v>
      </c>
      <c r="T8100">
        <v>1010101</v>
      </c>
      <c r="U8100">
        <v>1010100</v>
      </c>
    </row>
    <row r="8101" spans="1:21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  <c r="P8101">
        <v>101000</v>
      </c>
      <c r="Q8101">
        <v>101000</v>
      </c>
      <c r="S8101">
        <v>101000</v>
      </c>
      <c r="T8101">
        <v>101000</v>
      </c>
      <c r="U8101">
        <v>101000</v>
      </c>
    </row>
    <row r="8102" spans="1:21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  <c r="P8102">
        <v>1010101</v>
      </c>
      <c r="Q8102">
        <v>10101</v>
      </c>
      <c r="S8102">
        <v>1010101</v>
      </c>
      <c r="T8102">
        <v>1010101</v>
      </c>
      <c r="U8102">
        <v>10101</v>
      </c>
    </row>
    <row r="8103" spans="1:21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  <c r="P8103">
        <v>1010101</v>
      </c>
      <c r="Q8103">
        <v>1010101</v>
      </c>
      <c r="S8103">
        <v>1010101</v>
      </c>
      <c r="T8103">
        <v>1010101</v>
      </c>
      <c r="U8103">
        <v>1010101</v>
      </c>
    </row>
    <row r="8104" spans="1:21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  <c r="P8104">
        <v>1000001</v>
      </c>
      <c r="Q8104">
        <v>1000001</v>
      </c>
      <c r="S8104">
        <v>1000001</v>
      </c>
      <c r="T8104">
        <v>1000001</v>
      </c>
      <c r="U8104">
        <v>1000001</v>
      </c>
    </row>
    <row r="8105" spans="1:21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  <c r="P8105">
        <v>1010101</v>
      </c>
      <c r="Q8105">
        <v>1010101</v>
      </c>
      <c r="S8105">
        <v>1010101</v>
      </c>
      <c r="T8105">
        <v>1010101</v>
      </c>
      <c r="U8105">
        <v>1010101</v>
      </c>
    </row>
    <row r="8106" spans="1:21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  <c r="P8106">
        <v>1010101</v>
      </c>
      <c r="Q8106">
        <v>1010101</v>
      </c>
      <c r="S8106">
        <v>1010101</v>
      </c>
      <c r="T8106">
        <v>1010101</v>
      </c>
      <c r="U8106">
        <v>1010101</v>
      </c>
    </row>
    <row r="8107" spans="1:21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  <c r="O8107">
        <v>1010101</v>
      </c>
      <c r="P8107">
        <v>1010101</v>
      </c>
      <c r="Q8107">
        <v>0</v>
      </c>
      <c r="S8107">
        <v>1010101</v>
      </c>
      <c r="T8107">
        <v>1010101</v>
      </c>
      <c r="U8107">
        <v>0</v>
      </c>
    </row>
    <row r="8108" spans="1:21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  <c r="P8108">
        <v>1010101</v>
      </c>
      <c r="Q8108">
        <v>1010101</v>
      </c>
      <c r="S8108">
        <v>1010101</v>
      </c>
      <c r="T8108">
        <v>1010101</v>
      </c>
      <c r="U8108">
        <v>1010101</v>
      </c>
    </row>
    <row r="8109" spans="1:21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  <c r="P8109">
        <v>1010101</v>
      </c>
      <c r="Q8109">
        <v>1010101</v>
      </c>
      <c r="S8109">
        <v>1010101</v>
      </c>
      <c r="T8109">
        <v>1010101</v>
      </c>
      <c r="U8109">
        <v>1010101</v>
      </c>
    </row>
    <row r="8110" spans="1:21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  <c r="P8110">
        <v>1101001</v>
      </c>
      <c r="Q8110">
        <v>101000</v>
      </c>
      <c r="S8110">
        <v>1101001</v>
      </c>
      <c r="T8110">
        <v>1101001</v>
      </c>
      <c r="U8110">
        <v>101000</v>
      </c>
    </row>
    <row r="8111" spans="1:21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  <c r="P8111">
        <v>1010101</v>
      </c>
      <c r="Q8111">
        <v>1010101</v>
      </c>
      <c r="S8111">
        <v>1010101</v>
      </c>
      <c r="T8111">
        <v>1010101</v>
      </c>
      <c r="U8111">
        <v>1010101</v>
      </c>
    </row>
    <row r="8112" spans="1:21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  <c r="P8112">
        <v>1010101</v>
      </c>
      <c r="Q8112">
        <v>1010101</v>
      </c>
      <c r="S8112">
        <v>1010101</v>
      </c>
      <c r="T8112">
        <v>1010101</v>
      </c>
      <c r="U8112">
        <v>1010101</v>
      </c>
    </row>
    <row r="8113" spans="1:21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  <c r="P8113">
        <v>1000001</v>
      </c>
      <c r="Q8113">
        <v>101000</v>
      </c>
      <c r="S8113">
        <v>1000001</v>
      </c>
      <c r="T8113">
        <v>1000001</v>
      </c>
      <c r="U8113">
        <v>101000</v>
      </c>
    </row>
    <row r="8114" spans="1:21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  <c r="P8114">
        <v>1010101</v>
      </c>
      <c r="Q8114">
        <v>1010101</v>
      </c>
      <c r="S8114">
        <v>1010101</v>
      </c>
      <c r="T8114">
        <v>1010101</v>
      </c>
      <c r="U8114">
        <v>1010101</v>
      </c>
    </row>
    <row r="8115" spans="1:21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  <c r="P8115">
        <v>1010101</v>
      </c>
      <c r="Q8115">
        <v>1010101</v>
      </c>
      <c r="S8115">
        <v>1010101</v>
      </c>
      <c r="T8115">
        <v>1010101</v>
      </c>
      <c r="U8115">
        <v>1010101</v>
      </c>
    </row>
    <row r="8116" spans="1:21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  <c r="O8116">
        <v>1010101</v>
      </c>
      <c r="P8116">
        <v>1010101</v>
      </c>
      <c r="Q8116">
        <v>0</v>
      </c>
      <c r="S8116">
        <v>1010101</v>
      </c>
      <c r="T8116">
        <v>1010101</v>
      </c>
      <c r="U8116">
        <v>0</v>
      </c>
    </row>
    <row r="8117" spans="1:21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  <c r="P8117">
        <v>1010101</v>
      </c>
      <c r="Q8117">
        <v>1010101</v>
      </c>
      <c r="S8117">
        <v>1010101</v>
      </c>
      <c r="T8117">
        <v>1010101</v>
      </c>
      <c r="U8117">
        <v>1010101</v>
      </c>
    </row>
    <row r="8118" spans="1:21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  <c r="P8118">
        <v>1010101</v>
      </c>
      <c r="Q8118">
        <v>1010101</v>
      </c>
      <c r="S8118">
        <v>1010101</v>
      </c>
      <c r="T8118">
        <v>1010101</v>
      </c>
      <c r="U8118">
        <v>1010101</v>
      </c>
    </row>
    <row r="8119" spans="1:21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  <c r="P8119">
        <v>1010101</v>
      </c>
      <c r="Q8119">
        <v>1000001</v>
      </c>
      <c r="S8119">
        <v>1010101</v>
      </c>
      <c r="T8119">
        <v>1010101</v>
      </c>
      <c r="U8119">
        <v>1000001</v>
      </c>
    </row>
    <row r="8120" spans="1:21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  <c r="P8120">
        <v>1010101</v>
      </c>
      <c r="Q8120">
        <v>1010101</v>
      </c>
      <c r="S8120">
        <v>1010101</v>
      </c>
      <c r="T8120">
        <v>1010101</v>
      </c>
      <c r="U8120">
        <v>1010101</v>
      </c>
    </row>
    <row r="8121" spans="1:21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  <c r="P8121">
        <v>1010101</v>
      </c>
      <c r="Q8121">
        <v>1010101</v>
      </c>
      <c r="S8121">
        <v>1010101</v>
      </c>
      <c r="T8121">
        <v>1010101</v>
      </c>
      <c r="U8121">
        <v>1010101</v>
      </c>
    </row>
    <row r="8122" spans="1:21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  <c r="P8122">
        <v>1010101</v>
      </c>
      <c r="Q8122">
        <v>1010101</v>
      </c>
      <c r="S8122">
        <v>1010101</v>
      </c>
      <c r="T8122">
        <v>1010101</v>
      </c>
      <c r="U8122">
        <v>1010101</v>
      </c>
    </row>
    <row r="8123" spans="1:21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  <c r="P8123">
        <v>1010101</v>
      </c>
      <c r="Q8123">
        <v>1010101</v>
      </c>
      <c r="S8123">
        <v>1010101</v>
      </c>
      <c r="T8123">
        <v>1010101</v>
      </c>
      <c r="U8123">
        <v>1010101</v>
      </c>
    </row>
    <row r="8124" spans="1:21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  <c r="P8124">
        <v>1010101</v>
      </c>
      <c r="Q8124">
        <v>1010101</v>
      </c>
      <c r="S8124">
        <v>1010101</v>
      </c>
      <c r="T8124">
        <v>1010101</v>
      </c>
      <c r="U8124">
        <v>1010101</v>
      </c>
    </row>
    <row r="8125" spans="1:21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  <c r="P8125">
        <v>1010101</v>
      </c>
      <c r="Q8125">
        <v>1010101</v>
      </c>
      <c r="S8125">
        <v>1010101</v>
      </c>
      <c r="T8125">
        <v>1010101</v>
      </c>
      <c r="U8125">
        <v>1010101</v>
      </c>
    </row>
    <row r="8126" spans="1:21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  <c r="P8126">
        <v>1010101</v>
      </c>
      <c r="Q8126">
        <v>1010101</v>
      </c>
      <c r="S8126">
        <v>1010101</v>
      </c>
      <c r="T8126">
        <v>1010101</v>
      </c>
      <c r="U8126">
        <v>1010101</v>
      </c>
    </row>
    <row r="8127" spans="1:21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  <c r="P8127">
        <v>1010101</v>
      </c>
      <c r="Q8127">
        <v>1010101</v>
      </c>
      <c r="S8127">
        <v>1010101</v>
      </c>
      <c r="T8127">
        <v>1010101</v>
      </c>
      <c r="U8127">
        <v>1010101</v>
      </c>
    </row>
    <row r="8128" spans="1:21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  <c r="P8128">
        <v>1010101</v>
      </c>
      <c r="Q8128">
        <v>1010101</v>
      </c>
      <c r="S8128">
        <v>1010101</v>
      </c>
      <c r="T8128">
        <v>1010101</v>
      </c>
      <c r="U8128">
        <v>1010101</v>
      </c>
    </row>
    <row r="8129" spans="1:21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  <c r="P8129">
        <v>1010101</v>
      </c>
      <c r="Q8129">
        <v>1010101</v>
      </c>
      <c r="S8129">
        <v>1010101</v>
      </c>
      <c r="T8129">
        <v>1010101</v>
      </c>
      <c r="U8129">
        <v>1010101</v>
      </c>
    </row>
    <row r="8130" spans="1:21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  <c r="P8130">
        <v>1010101</v>
      </c>
      <c r="Q8130">
        <v>1010101</v>
      </c>
      <c r="S8130">
        <v>1010101</v>
      </c>
      <c r="T8130">
        <v>1010101</v>
      </c>
      <c r="U8130">
        <v>1010101</v>
      </c>
    </row>
    <row r="8131" spans="1:21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  <c r="P8131">
        <v>1010101</v>
      </c>
      <c r="Q8131">
        <v>1010101</v>
      </c>
      <c r="S8131">
        <v>1010101</v>
      </c>
      <c r="T8131">
        <v>1010101</v>
      </c>
      <c r="U8131">
        <v>1010101</v>
      </c>
    </row>
    <row r="8132" spans="1:21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  <c r="O8132">
        <v>1010101</v>
      </c>
      <c r="P8132">
        <v>1010101</v>
      </c>
      <c r="Q8132">
        <v>1010101</v>
      </c>
      <c r="S8132">
        <v>1010101</v>
      </c>
      <c r="T8132">
        <v>1010101</v>
      </c>
      <c r="U8132">
        <v>1010101</v>
      </c>
    </row>
    <row r="8133" spans="1:21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  <c r="P8133">
        <v>1010101</v>
      </c>
      <c r="Q8133">
        <v>1010101</v>
      </c>
      <c r="S8133">
        <v>1010101</v>
      </c>
      <c r="T8133">
        <v>1010101</v>
      </c>
      <c r="U8133">
        <v>1010101</v>
      </c>
    </row>
    <row r="8134" spans="1:21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  <c r="O8134">
        <v>1010101</v>
      </c>
      <c r="P8134">
        <v>1010101</v>
      </c>
      <c r="Q8134">
        <v>1010101</v>
      </c>
      <c r="S8134">
        <v>1010101</v>
      </c>
      <c r="T8134">
        <v>1010101</v>
      </c>
      <c r="U8134">
        <v>1010101</v>
      </c>
    </row>
    <row r="8135" spans="1:21" x14ac:dyDescent="0.25">
      <c r="A8135">
        <v>1010101</v>
      </c>
      <c r="B8135">
        <v>1010101</v>
      </c>
      <c r="C8135">
        <v>1010101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  <c r="O8135">
        <v>1000001</v>
      </c>
      <c r="P8135">
        <v>1000001</v>
      </c>
      <c r="Q8135">
        <v>0</v>
      </c>
      <c r="S8135">
        <v>1010101</v>
      </c>
      <c r="T8135">
        <v>1010101</v>
      </c>
      <c r="U8135">
        <v>1010101</v>
      </c>
    </row>
    <row r="8136" spans="1:21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  <c r="P8136">
        <v>1010101</v>
      </c>
      <c r="Q8136">
        <v>1010101</v>
      </c>
      <c r="S8136">
        <v>1010101</v>
      </c>
      <c r="T8136">
        <v>1010101</v>
      </c>
      <c r="U8136">
        <v>1010101</v>
      </c>
    </row>
    <row r="8137" spans="1:21" x14ac:dyDescent="0.25">
      <c r="A8137">
        <v>1010101</v>
      </c>
      <c r="B8137">
        <v>1010101</v>
      </c>
      <c r="C8137">
        <v>1010101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  <c r="O8137">
        <v>1010101</v>
      </c>
      <c r="P8137">
        <v>1010101</v>
      </c>
      <c r="Q8137">
        <v>1010100</v>
      </c>
      <c r="S8137">
        <v>1010101</v>
      </c>
      <c r="T8137">
        <v>1010101</v>
      </c>
      <c r="U8137">
        <v>1010101</v>
      </c>
    </row>
    <row r="8138" spans="1:21" x14ac:dyDescent="0.25">
      <c r="A8138">
        <v>1010101</v>
      </c>
      <c r="B8138">
        <v>1010101</v>
      </c>
      <c r="C8138">
        <v>1010101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  <c r="O8138">
        <v>101000</v>
      </c>
      <c r="P8138">
        <v>101000</v>
      </c>
      <c r="Q8138">
        <v>101000</v>
      </c>
      <c r="S8138">
        <v>1010101</v>
      </c>
      <c r="T8138">
        <v>1010101</v>
      </c>
      <c r="U8138">
        <v>1010101</v>
      </c>
    </row>
    <row r="8139" spans="1:21" x14ac:dyDescent="0.25">
      <c r="A8139">
        <v>1010101</v>
      </c>
      <c r="B8139">
        <v>1010101</v>
      </c>
      <c r="C8139">
        <v>1010101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  <c r="O8139">
        <v>1010101</v>
      </c>
      <c r="P8139">
        <v>1010101</v>
      </c>
      <c r="Q8139">
        <v>10101</v>
      </c>
      <c r="S8139">
        <v>1010101</v>
      </c>
      <c r="T8139">
        <v>1010101</v>
      </c>
      <c r="U8139">
        <v>1010101</v>
      </c>
    </row>
    <row r="8140" spans="1:21" x14ac:dyDescent="0.25">
      <c r="A8140">
        <v>1010100</v>
      </c>
      <c r="B8140">
        <v>1010100</v>
      </c>
      <c r="C8140">
        <v>1010000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  <c r="O8140">
        <v>1010100</v>
      </c>
      <c r="P8140">
        <v>1010100</v>
      </c>
      <c r="Q8140">
        <v>1010100</v>
      </c>
      <c r="S8140">
        <v>1010100</v>
      </c>
      <c r="T8140">
        <v>1010100</v>
      </c>
      <c r="U8140">
        <v>1010000</v>
      </c>
    </row>
    <row r="8141" spans="1:21" x14ac:dyDescent="0.25">
      <c r="A8141">
        <v>10100</v>
      </c>
      <c r="B8141">
        <v>10100</v>
      </c>
      <c r="C8141">
        <v>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  <c r="O8141">
        <v>10000010</v>
      </c>
      <c r="P8141">
        <v>10000010</v>
      </c>
      <c r="Q8141">
        <v>10000010</v>
      </c>
      <c r="S8141">
        <v>10100</v>
      </c>
      <c r="T8141">
        <v>10100</v>
      </c>
      <c r="U8141">
        <v>0</v>
      </c>
    </row>
    <row r="8142" spans="1:21" x14ac:dyDescent="0.25">
      <c r="A8142">
        <v>101</v>
      </c>
      <c r="B8142">
        <v>101</v>
      </c>
      <c r="C8142">
        <v>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  <c r="O8142">
        <v>10101</v>
      </c>
      <c r="P8142">
        <v>10101</v>
      </c>
      <c r="Q8142">
        <v>10101</v>
      </c>
      <c r="S8142">
        <v>101</v>
      </c>
      <c r="T8142">
        <v>101</v>
      </c>
      <c r="U8142">
        <v>1</v>
      </c>
    </row>
    <row r="8143" spans="1:21" x14ac:dyDescent="0.25">
      <c r="A8143">
        <v>1010010</v>
      </c>
      <c r="B8143">
        <v>1010010</v>
      </c>
      <c r="C8143">
        <v>1001010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  <c r="O8143">
        <v>1010100</v>
      </c>
      <c r="P8143">
        <v>1010100</v>
      </c>
      <c r="Q8143">
        <v>1010100</v>
      </c>
      <c r="S8143">
        <v>1010010</v>
      </c>
      <c r="T8143">
        <v>1010010</v>
      </c>
      <c r="U8143">
        <v>1001010</v>
      </c>
    </row>
    <row r="8144" spans="1:21" x14ac:dyDescent="0.25">
      <c r="A8144">
        <v>10000010</v>
      </c>
      <c r="B8144">
        <v>10000010</v>
      </c>
      <c r="C8144">
        <v>10100010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  <c r="O8144">
        <v>10000010</v>
      </c>
      <c r="P8144">
        <v>10000010</v>
      </c>
      <c r="Q8144">
        <v>10000010</v>
      </c>
      <c r="S8144">
        <v>10000010</v>
      </c>
      <c r="T8144">
        <v>10000010</v>
      </c>
      <c r="U8144">
        <v>10100010</v>
      </c>
    </row>
    <row r="8145" spans="1:21" x14ac:dyDescent="0.25">
      <c r="A8145">
        <v>10100001</v>
      </c>
      <c r="B8145">
        <v>10100001</v>
      </c>
      <c r="C8145">
        <v>10100000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  <c r="O8145">
        <v>10101</v>
      </c>
      <c r="P8145">
        <v>10101</v>
      </c>
      <c r="Q8145">
        <v>10101</v>
      </c>
      <c r="S8145">
        <v>10100001</v>
      </c>
      <c r="T8145">
        <v>10100001</v>
      </c>
      <c r="U8145">
        <v>10100000</v>
      </c>
    </row>
    <row r="8146" spans="1:21" x14ac:dyDescent="0.25">
      <c r="A8146">
        <v>1001000</v>
      </c>
      <c r="B8146">
        <v>1001000</v>
      </c>
      <c r="C8146">
        <v>1001000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  <c r="O8146">
        <v>1010100</v>
      </c>
      <c r="P8146">
        <v>1010100</v>
      </c>
      <c r="Q8146">
        <v>1010100</v>
      </c>
      <c r="S8146">
        <v>1001000</v>
      </c>
      <c r="T8146">
        <v>1001000</v>
      </c>
      <c r="U8146">
        <v>1001000</v>
      </c>
    </row>
    <row r="8147" spans="1:21" x14ac:dyDescent="0.25">
      <c r="A8147">
        <v>100010</v>
      </c>
      <c r="B8147">
        <v>100010</v>
      </c>
      <c r="C8147">
        <v>100010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  <c r="O8147">
        <v>10000010</v>
      </c>
      <c r="P8147">
        <v>10000010</v>
      </c>
      <c r="Q8147">
        <v>10000010</v>
      </c>
      <c r="S8147">
        <v>100010</v>
      </c>
      <c r="T8147">
        <v>100010</v>
      </c>
      <c r="U8147">
        <v>100010</v>
      </c>
    </row>
    <row r="8148" spans="1:21" x14ac:dyDescent="0.25">
      <c r="A8148">
        <v>1000</v>
      </c>
      <c r="B8148">
        <v>1000</v>
      </c>
      <c r="C8148">
        <v>1000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  <c r="O8148">
        <v>10101</v>
      </c>
      <c r="P8148">
        <v>10101</v>
      </c>
      <c r="Q8148">
        <v>10101</v>
      </c>
      <c r="S8148">
        <v>1000</v>
      </c>
      <c r="T8148">
        <v>1000</v>
      </c>
      <c r="U8148">
        <v>1000</v>
      </c>
    </row>
    <row r="8149" spans="1:21" x14ac:dyDescent="0.25">
      <c r="A8149">
        <v>1001000</v>
      </c>
      <c r="B8149">
        <v>1001000</v>
      </c>
      <c r="C8149">
        <v>1001010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  <c r="O8149">
        <v>1010100</v>
      </c>
      <c r="P8149">
        <v>1010100</v>
      </c>
      <c r="Q8149">
        <v>1010100</v>
      </c>
      <c r="S8149">
        <v>1001000</v>
      </c>
      <c r="T8149">
        <v>1001000</v>
      </c>
      <c r="U8149">
        <v>1001010</v>
      </c>
    </row>
    <row r="8150" spans="1:21" x14ac:dyDescent="0.25">
      <c r="A8150">
        <v>100010</v>
      </c>
      <c r="B8150">
        <v>100010</v>
      </c>
      <c r="C8150">
        <v>10100010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  <c r="O8150">
        <v>10000010</v>
      </c>
      <c r="P8150">
        <v>10000010</v>
      </c>
      <c r="Q8150">
        <v>10000010</v>
      </c>
      <c r="S8150">
        <v>100010</v>
      </c>
      <c r="T8150">
        <v>100010</v>
      </c>
      <c r="U8150">
        <v>10100010</v>
      </c>
    </row>
    <row r="8151" spans="1:21" x14ac:dyDescent="0.25">
      <c r="A8151">
        <v>1000</v>
      </c>
      <c r="B8151">
        <v>1000</v>
      </c>
      <c r="C8151">
        <v>1000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  <c r="O8151">
        <v>10101</v>
      </c>
      <c r="P8151">
        <v>10101</v>
      </c>
      <c r="Q8151">
        <v>10101</v>
      </c>
      <c r="S8151">
        <v>1000</v>
      </c>
      <c r="T8151">
        <v>1000</v>
      </c>
      <c r="U8151">
        <v>1000</v>
      </c>
    </row>
    <row r="8152" spans="1:21" x14ac:dyDescent="0.25">
      <c r="A8152">
        <v>1001010</v>
      </c>
      <c r="B8152">
        <v>1001010</v>
      </c>
      <c r="C8152">
        <v>1001000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  <c r="O8152">
        <v>1010100</v>
      </c>
      <c r="P8152">
        <v>1010100</v>
      </c>
      <c r="Q8152">
        <v>1010100</v>
      </c>
      <c r="S8152">
        <v>1001010</v>
      </c>
      <c r="T8152">
        <v>1001010</v>
      </c>
      <c r="U8152">
        <v>1001000</v>
      </c>
    </row>
    <row r="8153" spans="1:21" x14ac:dyDescent="0.25">
      <c r="A8153">
        <v>10100010</v>
      </c>
      <c r="B8153">
        <v>10100010</v>
      </c>
      <c r="C8153">
        <v>100010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  <c r="O8153">
        <v>10000010</v>
      </c>
      <c r="P8153">
        <v>10000010</v>
      </c>
      <c r="Q8153">
        <v>10000010</v>
      </c>
      <c r="S8153">
        <v>10100010</v>
      </c>
      <c r="T8153">
        <v>10100010</v>
      </c>
      <c r="U8153">
        <v>100010</v>
      </c>
    </row>
    <row r="8154" spans="1:21" x14ac:dyDescent="0.25">
      <c r="A8154">
        <v>1000</v>
      </c>
      <c r="B8154">
        <v>1000</v>
      </c>
      <c r="C8154">
        <v>1000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  <c r="O8154">
        <v>10101</v>
      </c>
      <c r="P8154">
        <v>10101</v>
      </c>
      <c r="Q8154">
        <v>10101</v>
      </c>
      <c r="S8154">
        <v>1000</v>
      </c>
      <c r="T8154">
        <v>1000</v>
      </c>
      <c r="U8154">
        <v>1000</v>
      </c>
    </row>
    <row r="8155" spans="1:21" x14ac:dyDescent="0.25">
      <c r="A8155">
        <v>1001000</v>
      </c>
      <c r="B8155">
        <v>1001000</v>
      </c>
      <c r="C8155">
        <v>1001000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  <c r="O8155">
        <v>1010100</v>
      </c>
      <c r="P8155">
        <v>1010100</v>
      </c>
      <c r="Q8155">
        <v>1010100</v>
      </c>
      <c r="S8155">
        <v>1001000</v>
      </c>
      <c r="T8155">
        <v>1001000</v>
      </c>
      <c r="U8155">
        <v>1001000</v>
      </c>
    </row>
    <row r="8156" spans="1:21" x14ac:dyDescent="0.25">
      <c r="A8156">
        <v>100010</v>
      </c>
      <c r="B8156">
        <v>100010</v>
      </c>
      <c r="C8156">
        <v>100010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  <c r="O8156">
        <v>10000010</v>
      </c>
      <c r="P8156">
        <v>10000010</v>
      </c>
      <c r="Q8156">
        <v>10000010</v>
      </c>
      <c r="S8156">
        <v>100010</v>
      </c>
      <c r="T8156">
        <v>100010</v>
      </c>
      <c r="U8156">
        <v>100010</v>
      </c>
    </row>
    <row r="8157" spans="1:21" x14ac:dyDescent="0.25">
      <c r="A8157">
        <v>10100001</v>
      </c>
      <c r="B8157">
        <v>10100001</v>
      </c>
      <c r="C8157">
        <v>10100000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  <c r="O8157">
        <v>10101</v>
      </c>
      <c r="P8157">
        <v>10101</v>
      </c>
      <c r="Q8157">
        <v>10101</v>
      </c>
      <c r="S8157">
        <v>10100001</v>
      </c>
      <c r="T8157">
        <v>10100001</v>
      </c>
      <c r="U8157">
        <v>10100000</v>
      </c>
    </row>
    <row r="8158" spans="1:21" x14ac:dyDescent="0.25">
      <c r="A8158">
        <v>1010000</v>
      </c>
      <c r="B8158">
        <v>1010000</v>
      </c>
      <c r="C8158">
        <v>1000000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  <c r="O8158">
        <v>1010100</v>
      </c>
      <c r="P8158">
        <v>1010100</v>
      </c>
      <c r="Q8158">
        <v>1010100</v>
      </c>
      <c r="S8158">
        <v>1010000</v>
      </c>
      <c r="T8158">
        <v>1010000</v>
      </c>
      <c r="U8158">
        <v>1000000</v>
      </c>
    </row>
    <row r="8159" spans="1:21" x14ac:dyDescent="0.25">
      <c r="A8159">
        <v>0</v>
      </c>
      <c r="B8159">
        <v>0</v>
      </c>
      <c r="C8159">
        <v>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  <c r="O8159">
        <v>10000010</v>
      </c>
      <c r="P8159">
        <v>10000010</v>
      </c>
      <c r="Q8159">
        <v>10000010</v>
      </c>
      <c r="S8159">
        <v>0</v>
      </c>
      <c r="T8159">
        <v>0</v>
      </c>
      <c r="U8159">
        <v>0</v>
      </c>
    </row>
    <row r="8160" spans="1:21" x14ac:dyDescent="0.25">
      <c r="A8160">
        <v>101</v>
      </c>
      <c r="B8160">
        <v>101</v>
      </c>
      <c r="C8160">
        <v>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  <c r="O8160">
        <v>10101</v>
      </c>
      <c r="P8160">
        <v>10101</v>
      </c>
      <c r="Q8160">
        <v>10101</v>
      </c>
      <c r="S8160">
        <v>101</v>
      </c>
      <c r="T8160">
        <v>101</v>
      </c>
      <c r="U8160">
        <v>1</v>
      </c>
    </row>
    <row r="8161" spans="1:21" x14ac:dyDescent="0.25">
      <c r="A8161">
        <v>1001010</v>
      </c>
      <c r="B8161">
        <v>1001010</v>
      </c>
      <c r="C8161">
        <v>1001010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  <c r="O8161">
        <v>1010000</v>
      </c>
      <c r="P8161">
        <v>1010000</v>
      </c>
      <c r="Q8161">
        <v>1000000</v>
      </c>
      <c r="S8161">
        <v>1001010</v>
      </c>
      <c r="T8161">
        <v>1001010</v>
      </c>
      <c r="U8161">
        <v>1001010</v>
      </c>
    </row>
    <row r="8162" spans="1:21" x14ac:dyDescent="0.25">
      <c r="A8162">
        <v>10100010</v>
      </c>
      <c r="B8162">
        <v>10100010</v>
      </c>
      <c r="C8162">
        <v>10100010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  <c r="O8162">
        <v>10000010</v>
      </c>
      <c r="P8162">
        <v>10000010</v>
      </c>
      <c r="Q8162">
        <v>10000010</v>
      </c>
      <c r="S8162">
        <v>10100010</v>
      </c>
      <c r="T8162">
        <v>10100010</v>
      </c>
      <c r="U8162">
        <v>10100010</v>
      </c>
    </row>
    <row r="8163" spans="1:21" x14ac:dyDescent="0.25">
      <c r="A8163">
        <v>10100001</v>
      </c>
      <c r="B8163">
        <v>10100001</v>
      </c>
      <c r="C8163">
        <v>10100000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  <c r="O8163">
        <v>101</v>
      </c>
      <c r="P8163">
        <v>101</v>
      </c>
      <c r="Q8163">
        <v>1</v>
      </c>
      <c r="S8163">
        <v>10100001</v>
      </c>
      <c r="T8163">
        <v>10100001</v>
      </c>
      <c r="U8163">
        <v>10100000</v>
      </c>
    </row>
    <row r="8164" spans="1:21" x14ac:dyDescent="0.25">
      <c r="A8164">
        <v>1001000</v>
      </c>
      <c r="B8164">
        <v>1001000</v>
      </c>
      <c r="C8164">
        <v>1001000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  <c r="O8164">
        <v>1001010</v>
      </c>
      <c r="P8164">
        <v>1001010</v>
      </c>
      <c r="Q8164">
        <v>1010</v>
      </c>
      <c r="S8164">
        <v>1001000</v>
      </c>
      <c r="T8164">
        <v>1001000</v>
      </c>
      <c r="U8164">
        <v>1001000</v>
      </c>
    </row>
    <row r="8165" spans="1:21" x14ac:dyDescent="0.25">
      <c r="A8165">
        <v>10</v>
      </c>
      <c r="B8165">
        <v>10</v>
      </c>
      <c r="C8165">
        <v>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  <c r="O8165">
        <v>10000010</v>
      </c>
      <c r="P8165">
        <v>10000010</v>
      </c>
      <c r="Q8165">
        <v>10000010</v>
      </c>
      <c r="S8165">
        <v>10</v>
      </c>
      <c r="T8165">
        <v>10</v>
      </c>
      <c r="U8165">
        <v>10</v>
      </c>
    </row>
    <row r="8166" spans="1:21" x14ac:dyDescent="0.25">
      <c r="A8166">
        <v>1000</v>
      </c>
      <c r="B8166">
        <v>1000</v>
      </c>
      <c r="C8166">
        <v>1000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  <c r="O8166">
        <v>10100001</v>
      </c>
      <c r="P8166">
        <v>10100001</v>
      </c>
      <c r="Q8166">
        <v>10100000</v>
      </c>
      <c r="S8166">
        <v>1000</v>
      </c>
      <c r="T8166">
        <v>1000</v>
      </c>
      <c r="U8166">
        <v>1000</v>
      </c>
    </row>
    <row r="8167" spans="1:21" x14ac:dyDescent="0.25">
      <c r="A8167">
        <v>1001010</v>
      </c>
      <c r="B8167">
        <v>1001010</v>
      </c>
      <c r="C8167">
        <v>1001010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  <c r="O8167">
        <v>100000</v>
      </c>
      <c r="P8167">
        <v>100000</v>
      </c>
      <c r="Q8167">
        <v>100000</v>
      </c>
      <c r="S8167">
        <v>1001010</v>
      </c>
      <c r="T8167">
        <v>1001010</v>
      </c>
      <c r="U8167">
        <v>1001010</v>
      </c>
    </row>
    <row r="8168" spans="1:21" x14ac:dyDescent="0.25">
      <c r="A8168">
        <v>10100010</v>
      </c>
      <c r="B8168">
        <v>10100010</v>
      </c>
      <c r="C8168">
        <v>10100010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  <c r="O8168">
        <v>0</v>
      </c>
      <c r="P8168">
        <v>0</v>
      </c>
      <c r="Q8168">
        <v>0</v>
      </c>
      <c r="S8168">
        <v>10100010</v>
      </c>
      <c r="T8168">
        <v>10100010</v>
      </c>
      <c r="U8168">
        <v>10100010</v>
      </c>
    </row>
    <row r="8169" spans="1:21" x14ac:dyDescent="0.25">
      <c r="A8169">
        <v>10100001</v>
      </c>
      <c r="B8169">
        <v>10100001</v>
      </c>
      <c r="C8169">
        <v>10100000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  <c r="O8169">
        <v>1000</v>
      </c>
      <c r="P8169">
        <v>1000</v>
      </c>
      <c r="Q8169">
        <v>1000</v>
      </c>
      <c r="S8169">
        <v>10100001</v>
      </c>
      <c r="T8169">
        <v>10100001</v>
      </c>
      <c r="U8169">
        <v>10100000</v>
      </c>
    </row>
    <row r="8170" spans="1:21" x14ac:dyDescent="0.25">
      <c r="A8170">
        <v>1000000</v>
      </c>
      <c r="B8170">
        <v>1000000</v>
      </c>
      <c r="C8170">
        <v>1000000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  <c r="O8170">
        <v>100000</v>
      </c>
      <c r="P8170">
        <v>100000</v>
      </c>
      <c r="Q8170">
        <v>100000</v>
      </c>
      <c r="S8170">
        <v>1000000</v>
      </c>
      <c r="T8170">
        <v>1000000</v>
      </c>
      <c r="U8170">
        <v>1000000</v>
      </c>
    </row>
    <row r="8171" spans="1:21" x14ac:dyDescent="0.25">
      <c r="A8171">
        <v>100010</v>
      </c>
      <c r="B8171">
        <v>100010</v>
      </c>
      <c r="C8171">
        <v>100010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  <c r="O8171">
        <v>101000</v>
      </c>
      <c r="P8171">
        <v>101000</v>
      </c>
      <c r="Q8171">
        <v>101000</v>
      </c>
      <c r="S8171">
        <v>100010</v>
      </c>
      <c r="T8171">
        <v>100010</v>
      </c>
      <c r="U8171">
        <v>100010</v>
      </c>
    </row>
    <row r="8172" spans="1:21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  <c r="O8172">
        <v>1000</v>
      </c>
      <c r="P8172">
        <v>1000</v>
      </c>
      <c r="Q8172">
        <v>1000</v>
      </c>
      <c r="S8172">
        <v>1000</v>
      </c>
      <c r="T8172">
        <v>1000</v>
      </c>
      <c r="U8172">
        <v>1000</v>
      </c>
    </row>
    <row r="8173" spans="1:21" x14ac:dyDescent="0.25">
      <c r="A8173">
        <v>1001010</v>
      </c>
      <c r="B8173">
        <v>1001010</v>
      </c>
      <c r="C8173">
        <v>1001010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  <c r="O8173">
        <v>100000</v>
      </c>
      <c r="P8173">
        <v>100000</v>
      </c>
      <c r="Q8173">
        <v>100000</v>
      </c>
      <c r="S8173">
        <v>1001010</v>
      </c>
      <c r="T8173">
        <v>1001010</v>
      </c>
      <c r="U8173">
        <v>1001010</v>
      </c>
    </row>
    <row r="8174" spans="1:21" x14ac:dyDescent="0.25">
      <c r="A8174">
        <v>10100010</v>
      </c>
      <c r="B8174">
        <v>10100010</v>
      </c>
      <c r="C8174">
        <v>10100010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  <c r="O8174">
        <v>101000</v>
      </c>
      <c r="P8174">
        <v>101000</v>
      </c>
      <c r="Q8174">
        <v>101000</v>
      </c>
      <c r="S8174">
        <v>10100010</v>
      </c>
      <c r="T8174">
        <v>10100010</v>
      </c>
      <c r="U8174">
        <v>10100010</v>
      </c>
    </row>
    <row r="8175" spans="1:21" x14ac:dyDescent="0.25">
      <c r="A8175">
        <v>10100001</v>
      </c>
      <c r="B8175">
        <v>10100001</v>
      </c>
      <c r="C8175">
        <v>10100000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  <c r="O8175">
        <v>1000</v>
      </c>
      <c r="P8175">
        <v>1000</v>
      </c>
      <c r="Q8175">
        <v>1000</v>
      </c>
      <c r="S8175">
        <v>10100001</v>
      </c>
      <c r="T8175">
        <v>10100001</v>
      </c>
      <c r="U8175">
        <v>10100000</v>
      </c>
    </row>
    <row r="8176" spans="1:21" x14ac:dyDescent="0.25">
      <c r="A8176">
        <v>1010000</v>
      </c>
      <c r="B8176">
        <v>1010000</v>
      </c>
      <c r="C8176">
        <v>1000000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  <c r="O8176">
        <v>1010</v>
      </c>
      <c r="P8176">
        <v>1010</v>
      </c>
      <c r="Q8176">
        <v>1010</v>
      </c>
      <c r="S8176">
        <v>1010000</v>
      </c>
      <c r="T8176">
        <v>1010000</v>
      </c>
      <c r="U8176">
        <v>1000000</v>
      </c>
    </row>
    <row r="8177" spans="1:21" x14ac:dyDescent="0.25">
      <c r="A8177">
        <v>100</v>
      </c>
      <c r="B8177">
        <v>100</v>
      </c>
      <c r="C8177">
        <v>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  <c r="O8177">
        <v>10000010</v>
      </c>
      <c r="P8177">
        <v>10000010</v>
      </c>
      <c r="Q8177">
        <v>10000010</v>
      </c>
      <c r="S8177">
        <v>100</v>
      </c>
      <c r="T8177">
        <v>100</v>
      </c>
      <c r="U8177">
        <v>0</v>
      </c>
    </row>
    <row r="8178" spans="1:21" x14ac:dyDescent="0.25">
      <c r="A8178">
        <v>101</v>
      </c>
      <c r="B8178">
        <v>101</v>
      </c>
      <c r="C8178">
        <v>1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  <c r="O8178">
        <v>10100001</v>
      </c>
      <c r="P8178">
        <v>10100001</v>
      </c>
      <c r="Q8178">
        <v>10100000</v>
      </c>
      <c r="S8178">
        <v>101</v>
      </c>
      <c r="T8178">
        <v>101</v>
      </c>
      <c r="U8178">
        <v>1</v>
      </c>
    </row>
    <row r="8179" spans="1:21" x14ac:dyDescent="0.25">
      <c r="A8179">
        <v>1010101</v>
      </c>
      <c r="B8179">
        <v>1010101</v>
      </c>
      <c r="C8179">
        <v>1010101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  <c r="O8179">
        <v>1010000</v>
      </c>
      <c r="P8179">
        <v>1010000</v>
      </c>
      <c r="Q8179">
        <v>1000000</v>
      </c>
      <c r="S8179">
        <v>1010101</v>
      </c>
      <c r="T8179">
        <v>1010101</v>
      </c>
      <c r="U8179">
        <v>1010101</v>
      </c>
    </row>
    <row r="8180" spans="1:21" x14ac:dyDescent="0.25">
      <c r="A8180">
        <v>1010101</v>
      </c>
      <c r="B8180">
        <v>1010101</v>
      </c>
      <c r="C8180">
        <v>1010101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  <c r="O8180">
        <v>10100</v>
      </c>
      <c r="P8180">
        <v>10100</v>
      </c>
      <c r="Q8180">
        <v>0</v>
      </c>
      <c r="S8180">
        <v>1010101</v>
      </c>
      <c r="T8180">
        <v>1010101</v>
      </c>
      <c r="U8180">
        <v>1010101</v>
      </c>
    </row>
    <row r="8181" spans="1:21" x14ac:dyDescent="0.25">
      <c r="A8181">
        <v>1010101</v>
      </c>
      <c r="B8181">
        <v>1010101</v>
      </c>
      <c r="C8181">
        <v>1010101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  <c r="O8181">
        <v>101</v>
      </c>
      <c r="P8181">
        <v>101</v>
      </c>
      <c r="Q8181">
        <v>1</v>
      </c>
      <c r="S8181">
        <v>1010101</v>
      </c>
      <c r="T8181">
        <v>1010101</v>
      </c>
      <c r="U8181">
        <v>1010101</v>
      </c>
    </row>
    <row r="8182" spans="1:21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  <c r="P8182">
        <v>1010101</v>
      </c>
      <c r="Q8182">
        <v>1010101</v>
      </c>
      <c r="S8182">
        <v>1010101</v>
      </c>
      <c r="T8182">
        <v>1010101</v>
      </c>
      <c r="U8182">
        <v>1010101</v>
      </c>
    </row>
    <row r="8183" spans="1:21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  <c r="O8183">
        <v>1010101</v>
      </c>
      <c r="P8183">
        <v>1010101</v>
      </c>
      <c r="Q8183">
        <v>1010101</v>
      </c>
      <c r="S8183">
        <v>1010101</v>
      </c>
      <c r="T8183">
        <v>1010101</v>
      </c>
      <c r="U8183">
        <v>1010101</v>
      </c>
    </row>
    <row r="8184" spans="1:21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  <c r="P8184">
        <v>1010101</v>
      </c>
      <c r="Q8184">
        <v>1010101</v>
      </c>
      <c r="S8184">
        <v>1010101</v>
      </c>
      <c r="T8184">
        <v>1010101</v>
      </c>
      <c r="U8184">
        <v>1010101</v>
      </c>
    </row>
    <row r="8185" spans="1:21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  <c r="P8185">
        <v>1010101</v>
      </c>
      <c r="Q8185">
        <v>1010101</v>
      </c>
      <c r="S8185">
        <v>1010101</v>
      </c>
      <c r="T8185">
        <v>1010101</v>
      </c>
      <c r="U8185">
        <v>1010101</v>
      </c>
    </row>
    <row r="8186" spans="1:21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  <c r="P8186">
        <v>1010101</v>
      </c>
      <c r="Q8186">
        <v>1010101</v>
      </c>
      <c r="S8186">
        <v>1010101</v>
      </c>
      <c r="T8186">
        <v>1010101</v>
      </c>
      <c r="U8186">
        <v>1010101</v>
      </c>
    </row>
    <row r="8187" spans="1:21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  <c r="P8187">
        <v>1010101</v>
      </c>
      <c r="Q8187">
        <v>1010101</v>
      </c>
      <c r="S8187">
        <v>1010101</v>
      </c>
      <c r="T8187">
        <v>1010101</v>
      </c>
      <c r="U8187">
        <v>1010101</v>
      </c>
    </row>
    <row r="8188" spans="1:21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  <c r="P8188">
        <v>1010101</v>
      </c>
      <c r="Q8188">
        <v>1010101</v>
      </c>
      <c r="S8188">
        <v>1010101</v>
      </c>
      <c r="T8188">
        <v>1010101</v>
      </c>
      <c r="U8188">
        <v>1010101</v>
      </c>
    </row>
    <row r="8189" spans="1:21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  <c r="P8189">
        <v>1010101</v>
      </c>
      <c r="Q8189">
        <v>1010101</v>
      </c>
      <c r="S8189">
        <v>1010101</v>
      </c>
      <c r="T8189">
        <v>1010101</v>
      </c>
      <c r="U8189">
        <v>1010101</v>
      </c>
    </row>
    <row r="8190" spans="1:21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  <c r="P8190">
        <v>1010101</v>
      </c>
      <c r="Q8190">
        <v>1010101</v>
      </c>
      <c r="S8190">
        <v>1010101</v>
      </c>
      <c r="T8190">
        <v>1010101</v>
      </c>
      <c r="U8190">
        <v>1010101</v>
      </c>
    </row>
    <row r="8191" spans="1:21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  <c r="P8191">
        <v>1010101</v>
      </c>
      <c r="Q8191">
        <v>1010101</v>
      </c>
      <c r="S8191">
        <v>1010101</v>
      </c>
      <c r="T8191">
        <v>1010101</v>
      </c>
      <c r="U8191">
        <v>1010101</v>
      </c>
    </row>
    <row r="8192" spans="1:21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  <c r="P8192">
        <v>1010101</v>
      </c>
      <c r="Q8192">
        <v>1010101</v>
      </c>
      <c r="S8192">
        <v>1010101</v>
      </c>
      <c r="T8192">
        <v>1010101</v>
      </c>
      <c r="U8192">
        <v>1010101</v>
      </c>
    </row>
    <row r="8193" spans="1:21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  <c r="P8193">
        <v>1010101</v>
      </c>
      <c r="Q8193">
        <v>1010101</v>
      </c>
      <c r="S8193">
        <v>1010101</v>
      </c>
      <c r="T8193">
        <v>1010101</v>
      </c>
      <c r="U8193">
        <v>1010101</v>
      </c>
    </row>
    <row r="8194" spans="1:21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  <c r="P8194">
        <v>1010101</v>
      </c>
      <c r="Q8194">
        <v>1010101</v>
      </c>
      <c r="S8194">
        <v>1010101</v>
      </c>
      <c r="T8194">
        <v>1010101</v>
      </c>
      <c r="U8194">
        <v>1010101</v>
      </c>
    </row>
    <row r="8195" spans="1:21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  <c r="P8195">
        <v>1010101</v>
      </c>
      <c r="Q8195">
        <v>1010000</v>
      </c>
      <c r="S8195">
        <v>1010101</v>
      </c>
      <c r="T8195">
        <v>1010101</v>
      </c>
      <c r="U8195">
        <v>1010000</v>
      </c>
    </row>
    <row r="8196" spans="1:21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  <c r="P8196">
        <v>101000</v>
      </c>
      <c r="Q8196">
        <v>10101010</v>
      </c>
      <c r="S8196">
        <v>101000</v>
      </c>
      <c r="T8196">
        <v>101000</v>
      </c>
      <c r="U8196">
        <v>10101010</v>
      </c>
    </row>
    <row r="8197" spans="1:21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  <c r="P8197">
        <v>1010101</v>
      </c>
      <c r="Q8197">
        <v>101</v>
      </c>
      <c r="S8197">
        <v>1010101</v>
      </c>
      <c r="T8197">
        <v>1010101</v>
      </c>
      <c r="U8197">
        <v>101</v>
      </c>
    </row>
    <row r="8198" spans="1:21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  <c r="P8198">
        <v>1010101</v>
      </c>
      <c r="Q8198">
        <v>1010000</v>
      </c>
      <c r="S8198">
        <v>1010101</v>
      </c>
      <c r="T8198">
        <v>1010101</v>
      </c>
      <c r="U8198">
        <v>1010000</v>
      </c>
    </row>
    <row r="8199" spans="1:21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  <c r="P8199">
        <v>1000001</v>
      </c>
      <c r="Q8199">
        <v>10101010</v>
      </c>
      <c r="S8199">
        <v>1000001</v>
      </c>
      <c r="T8199">
        <v>1000001</v>
      </c>
      <c r="U8199">
        <v>10101010</v>
      </c>
    </row>
    <row r="8200" spans="1:21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  <c r="P8200">
        <v>1010101</v>
      </c>
      <c r="Q8200">
        <v>101</v>
      </c>
      <c r="S8200">
        <v>1010101</v>
      </c>
      <c r="T8200">
        <v>1010101</v>
      </c>
      <c r="U8200">
        <v>101</v>
      </c>
    </row>
    <row r="8201" spans="1:21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  <c r="P8201">
        <v>1010101</v>
      </c>
      <c r="Q8201">
        <v>1010100</v>
      </c>
      <c r="S8201">
        <v>1010101</v>
      </c>
      <c r="T8201">
        <v>1010101</v>
      </c>
      <c r="U8201">
        <v>1010100</v>
      </c>
    </row>
    <row r="8202" spans="1:21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  <c r="P8202">
        <v>1010101</v>
      </c>
      <c r="Q8202">
        <v>0</v>
      </c>
      <c r="S8202">
        <v>1010101</v>
      </c>
      <c r="T8202">
        <v>1010101</v>
      </c>
      <c r="U8202">
        <v>0</v>
      </c>
    </row>
    <row r="8203" spans="1:21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  <c r="P8203">
        <v>1010101</v>
      </c>
      <c r="Q8203">
        <v>10101</v>
      </c>
      <c r="S8203">
        <v>1010101</v>
      </c>
      <c r="T8203">
        <v>1010101</v>
      </c>
      <c r="U8203">
        <v>10101</v>
      </c>
    </row>
    <row r="8204" spans="1:21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  <c r="P8204">
        <v>1010101</v>
      </c>
      <c r="Q8204">
        <v>1010101</v>
      </c>
      <c r="S8204">
        <v>1010101</v>
      </c>
      <c r="T8204">
        <v>1010101</v>
      </c>
      <c r="U8204">
        <v>1010101</v>
      </c>
    </row>
    <row r="8205" spans="1:21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  <c r="P8205">
        <v>1010101</v>
      </c>
      <c r="Q8205">
        <v>1010101</v>
      </c>
      <c r="S8205">
        <v>1010101</v>
      </c>
      <c r="T8205">
        <v>1010101</v>
      </c>
      <c r="U8205">
        <v>1010101</v>
      </c>
    </row>
    <row r="8206" spans="1:21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  <c r="P8206">
        <v>1010101</v>
      </c>
      <c r="Q8206">
        <v>1010101</v>
      </c>
      <c r="S8206">
        <v>1010101</v>
      </c>
      <c r="T8206">
        <v>1010101</v>
      </c>
      <c r="U8206">
        <v>1010101</v>
      </c>
    </row>
    <row r="8207" spans="1:21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  <c r="P8207">
        <v>1010101</v>
      </c>
      <c r="Q8207">
        <v>1010101</v>
      </c>
      <c r="S8207">
        <v>1010101</v>
      </c>
      <c r="T8207">
        <v>1010101</v>
      </c>
      <c r="U8207">
        <v>1010101</v>
      </c>
    </row>
    <row r="8208" spans="1:21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  <c r="P8208">
        <v>1010101</v>
      </c>
      <c r="Q8208">
        <v>1010101</v>
      </c>
      <c r="S8208">
        <v>1010101</v>
      </c>
      <c r="T8208">
        <v>1010101</v>
      </c>
      <c r="U8208">
        <v>1010101</v>
      </c>
    </row>
    <row r="8209" spans="1:21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  <c r="P8209">
        <v>1010101</v>
      </c>
      <c r="Q8209">
        <v>1010101</v>
      </c>
      <c r="S8209">
        <v>1010101</v>
      </c>
      <c r="T8209">
        <v>1010101</v>
      </c>
      <c r="U8209">
        <v>1010101</v>
      </c>
    </row>
    <row r="8210" spans="1:21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  <c r="P8210">
        <v>1010101</v>
      </c>
      <c r="Q8210">
        <v>1010101</v>
      </c>
      <c r="S8210">
        <v>1010101</v>
      </c>
      <c r="T8210">
        <v>1010101</v>
      </c>
      <c r="U8210">
        <v>1010101</v>
      </c>
    </row>
    <row r="8211" spans="1:21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  <c r="P8211">
        <v>1010101</v>
      </c>
      <c r="Q8211">
        <v>1010101</v>
      </c>
      <c r="S8211">
        <v>1010101</v>
      </c>
      <c r="T8211">
        <v>1010101</v>
      </c>
      <c r="U8211">
        <v>1010101</v>
      </c>
    </row>
    <row r="8212" spans="1:21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  <c r="P8212">
        <v>1010101</v>
      </c>
      <c r="Q8212">
        <v>1010101</v>
      </c>
      <c r="S8212">
        <v>1010101</v>
      </c>
      <c r="T8212">
        <v>1010101</v>
      </c>
      <c r="U8212">
        <v>1010101</v>
      </c>
    </row>
    <row r="8213" spans="1:21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  <c r="P8213">
        <v>1010101</v>
      </c>
      <c r="Q8213">
        <v>1010101</v>
      </c>
      <c r="S8213">
        <v>1010101</v>
      </c>
      <c r="T8213">
        <v>1010101</v>
      </c>
      <c r="U8213">
        <v>1010101</v>
      </c>
    </row>
    <row r="8214" spans="1:21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  <c r="P8214">
        <v>1010101</v>
      </c>
      <c r="Q8214">
        <v>1010101</v>
      </c>
      <c r="S8214">
        <v>1010101</v>
      </c>
      <c r="T8214">
        <v>1010101</v>
      </c>
      <c r="U8214">
        <v>1010101</v>
      </c>
    </row>
    <row r="8215" spans="1:21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  <c r="P8215">
        <v>1010101</v>
      </c>
      <c r="Q8215">
        <v>1010101</v>
      </c>
      <c r="S8215">
        <v>1010101</v>
      </c>
      <c r="T8215">
        <v>1010101</v>
      </c>
      <c r="U8215">
        <v>1010101</v>
      </c>
    </row>
    <row r="8216" spans="1:21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  <c r="P8216">
        <v>1010101</v>
      </c>
      <c r="Q8216">
        <v>1010101</v>
      </c>
      <c r="S8216">
        <v>1010101</v>
      </c>
      <c r="T8216">
        <v>1010101</v>
      </c>
      <c r="U8216">
        <v>1010101</v>
      </c>
    </row>
    <row r="8217" spans="1:21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  <c r="P8217">
        <v>1010101</v>
      </c>
      <c r="Q8217">
        <v>1010101</v>
      </c>
      <c r="S8217">
        <v>1010101</v>
      </c>
      <c r="T8217">
        <v>1010101</v>
      </c>
      <c r="U8217">
        <v>1010101</v>
      </c>
    </row>
    <row r="8218" spans="1:21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  <c r="P8218">
        <v>1010101</v>
      </c>
      <c r="Q8218">
        <v>1010101</v>
      </c>
      <c r="S8218">
        <v>1010101</v>
      </c>
      <c r="T8218">
        <v>1010101</v>
      </c>
      <c r="U8218">
        <v>1010101</v>
      </c>
    </row>
    <row r="8219" spans="1:21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  <c r="P8219">
        <v>1010101</v>
      </c>
      <c r="Q8219">
        <v>1010101</v>
      </c>
      <c r="S8219">
        <v>1010101</v>
      </c>
      <c r="T8219">
        <v>1010101</v>
      </c>
      <c r="U8219">
        <v>1010101</v>
      </c>
    </row>
    <row r="8220" spans="1:21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  <c r="P8220">
        <v>1010101</v>
      </c>
      <c r="Q8220">
        <v>1010101</v>
      </c>
      <c r="S8220">
        <v>1010101</v>
      </c>
      <c r="T8220">
        <v>1010101</v>
      </c>
      <c r="U8220">
        <v>1010101</v>
      </c>
    </row>
    <row r="8221" spans="1:21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  <c r="P8221">
        <v>1010101</v>
      </c>
      <c r="Q8221">
        <v>1010101</v>
      </c>
      <c r="S8221">
        <v>1010101</v>
      </c>
      <c r="T8221">
        <v>1010101</v>
      </c>
      <c r="U8221">
        <v>1010101</v>
      </c>
    </row>
    <row r="8222" spans="1:21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  <c r="P8222">
        <v>1010101</v>
      </c>
      <c r="Q8222">
        <v>1010101</v>
      </c>
      <c r="S8222">
        <v>1010101</v>
      </c>
      <c r="T8222">
        <v>1010101</v>
      </c>
      <c r="U8222">
        <v>1010101</v>
      </c>
    </row>
    <row r="8223" spans="1:21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  <c r="P8223">
        <v>1010101</v>
      </c>
      <c r="Q8223">
        <v>1010101</v>
      </c>
      <c r="S8223">
        <v>1010101</v>
      </c>
      <c r="T8223">
        <v>1010101</v>
      </c>
      <c r="U8223">
        <v>1010101</v>
      </c>
    </row>
    <row r="8224" spans="1:21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  <c r="P8224">
        <v>1010101</v>
      </c>
      <c r="Q8224">
        <v>1010101</v>
      </c>
      <c r="S8224">
        <v>1010101</v>
      </c>
      <c r="T8224">
        <v>1010101</v>
      </c>
      <c r="U8224">
        <v>1010101</v>
      </c>
    </row>
    <row r="8225" spans="1:21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  <c r="P8225">
        <v>1010101</v>
      </c>
      <c r="Q8225">
        <v>1010101</v>
      </c>
      <c r="S8225">
        <v>1010101</v>
      </c>
      <c r="T8225">
        <v>1010101</v>
      </c>
      <c r="U8225">
        <v>1010101</v>
      </c>
    </row>
    <row r="8226" spans="1:21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  <c r="P8226">
        <v>1010101</v>
      </c>
      <c r="Q8226">
        <v>1010101</v>
      </c>
      <c r="S8226">
        <v>1010101</v>
      </c>
      <c r="T8226">
        <v>1010101</v>
      </c>
      <c r="U8226">
        <v>1010101</v>
      </c>
    </row>
    <row r="8227" spans="1:21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  <c r="P8227">
        <v>1010101</v>
      </c>
      <c r="Q8227">
        <v>1010101</v>
      </c>
      <c r="S8227">
        <v>1010101</v>
      </c>
      <c r="T8227">
        <v>1010101</v>
      </c>
      <c r="U8227">
        <v>1010101</v>
      </c>
    </row>
    <row r="8228" spans="1:21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  <c r="P8228">
        <v>1010101</v>
      </c>
      <c r="Q8228">
        <v>1010101</v>
      </c>
      <c r="S8228">
        <v>1010101</v>
      </c>
      <c r="T8228">
        <v>1010101</v>
      </c>
      <c r="U8228">
        <v>1010101</v>
      </c>
    </row>
    <row r="8229" spans="1:21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  <c r="P8229">
        <v>1010101</v>
      </c>
      <c r="Q8229">
        <v>1010101</v>
      </c>
      <c r="S8229">
        <v>1010101</v>
      </c>
      <c r="T8229">
        <v>1010101</v>
      </c>
      <c r="U8229">
        <v>1010101</v>
      </c>
    </row>
    <row r="8230" spans="1:21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  <c r="P8230">
        <v>1010101</v>
      </c>
      <c r="Q8230">
        <v>1010101</v>
      </c>
      <c r="S8230">
        <v>1010101</v>
      </c>
      <c r="T8230">
        <v>1010101</v>
      </c>
      <c r="U8230">
        <v>1010101</v>
      </c>
    </row>
    <row r="8231" spans="1:21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  <c r="P8231">
        <v>1010101</v>
      </c>
      <c r="Q8231">
        <v>1010101</v>
      </c>
      <c r="S8231">
        <v>1010101</v>
      </c>
      <c r="T8231">
        <v>1010101</v>
      </c>
      <c r="U8231">
        <v>1010101</v>
      </c>
    </row>
    <row r="8232" spans="1:21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  <c r="P8232">
        <v>1010101</v>
      </c>
      <c r="Q8232">
        <v>1010101</v>
      </c>
      <c r="S8232">
        <v>1010101</v>
      </c>
      <c r="T8232">
        <v>1010101</v>
      </c>
      <c r="U8232">
        <v>1010101</v>
      </c>
    </row>
    <row r="8233" spans="1:21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  <c r="P8233">
        <v>1010101</v>
      </c>
      <c r="Q8233">
        <v>1010101</v>
      </c>
      <c r="S8233">
        <v>1010101</v>
      </c>
      <c r="T8233">
        <v>1010101</v>
      </c>
      <c r="U8233">
        <v>1010101</v>
      </c>
    </row>
    <row r="8234" spans="1:21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  <c r="P8234">
        <v>1010101</v>
      </c>
      <c r="Q8234">
        <v>1010101</v>
      </c>
      <c r="S8234">
        <v>1010101</v>
      </c>
      <c r="T8234">
        <v>1010101</v>
      </c>
      <c r="U8234">
        <v>1010101</v>
      </c>
    </row>
    <row r="8235" spans="1:21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  <c r="P8235">
        <v>1010101</v>
      </c>
      <c r="Q8235">
        <v>1010101</v>
      </c>
      <c r="S8235">
        <v>1010101</v>
      </c>
      <c r="T8235">
        <v>1010101</v>
      </c>
      <c r="U8235">
        <v>1010101</v>
      </c>
    </row>
    <row r="8236" spans="1:21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  <c r="P8236">
        <v>1010101</v>
      </c>
      <c r="Q8236">
        <v>1010101</v>
      </c>
      <c r="S8236">
        <v>1010101</v>
      </c>
      <c r="T8236">
        <v>1010101</v>
      </c>
      <c r="U8236">
        <v>1010101</v>
      </c>
    </row>
    <row r="8237" spans="1:21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  <c r="P8237">
        <v>1010101</v>
      </c>
      <c r="Q8237">
        <v>1010101</v>
      </c>
      <c r="S8237">
        <v>1010101</v>
      </c>
      <c r="T8237">
        <v>1010101</v>
      </c>
      <c r="U8237">
        <v>1010101</v>
      </c>
    </row>
    <row r="8238" spans="1:21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  <c r="P8238">
        <v>1010101</v>
      </c>
      <c r="Q8238">
        <v>1010101</v>
      </c>
      <c r="S8238">
        <v>1010101</v>
      </c>
      <c r="T8238">
        <v>1010101</v>
      </c>
      <c r="U8238">
        <v>1010101</v>
      </c>
    </row>
    <row r="8239" spans="1:21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  <c r="P8239">
        <v>1010101</v>
      </c>
      <c r="Q8239">
        <v>1010101</v>
      </c>
      <c r="S8239">
        <v>1010101</v>
      </c>
      <c r="T8239">
        <v>1010101</v>
      </c>
      <c r="U8239">
        <v>1010101</v>
      </c>
    </row>
    <row r="8240" spans="1:21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  <c r="P8240">
        <v>1010101</v>
      </c>
      <c r="Q8240">
        <v>1010101</v>
      </c>
      <c r="S8240">
        <v>1010101</v>
      </c>
      <c r="T8240">
        <v>1010101</v>
      </c>
      <c r="U8240">
        <v>1010101</v>
      </c>
    </row>
    <row r="8241" spans="1:21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  <c r="P8241">
        <v>1010101</v>
      </c>
      <c r="Q8241">
        <v>1010101</v>
      </c>
      <c r="S8241">
        <v>1010101</v>
      </c>
      <c r="T8241">
        <v>1010101</v>
      </c>
      <c r="U8241">
        <v>1010101</v>
      </c>
    </row>
    <row r="8242" spans="1:21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  <c r="P8242">
        <v>1010101</v>
      </c>
      <c r="Q8242">
        <v>1010101</v>
      </c>
      <c r="S8242">
        <v>1010101</v>
      </c>
      <c r="T8242">
        <v>1010101</v>
      </c>
      <c r="U8242">
        <v>1010101</v>
      </c>
    </row>
    <row r="8243" spans="1:21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  <c r="P8243">
        <v>1010101</v>
      </c>
      <c r="Q8243">
        <v>1010101</v>
      </c>
      <c r="S8243">
        <v>1010101</v>
      </c>
      <c r="T8243">
        <v>1010101</v>
      </c>
      <c r="U8243">
        <v>1010101</v>
      </c>
    </row>
    <row r="8244" spans="1:21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  <c r="P8244">
        <v>1010101</v>
      </c>
      <c r="Q8244">
        <v>1010101</v>
      </c>
      <c r="S8244">
        <v>1010101</v>
      </c>
      <c r="T8244">
        <v>1010101</v>
      </c>
      <c r="U8244">
        <v>1010101</v>
      </c>
    </row>
    <row r="8245" spans="1:21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  <c r="P8245">
        <v>1010101</v>
      </c>
      <c r="Q8245">
        <v>1010101</v>
      </c>
      <c r="S8245">
        <v>1010101</v>
      </c>
      <c r="T8245">
        <v>1010101</v>
      </c>
      <c r="U8245">
        <v>1010101</v>
      </c>
    </row>
    <row r="8246" spans="1:21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  <c r="P8246">
        <v>1010101</v>
      </c>
      <c r="Q8246">
        <v>1010101</v>
      </c>
      <c r="S8246">
        <v>1010101</v>
      </c>
      <c r="T8246">
        <v>1010101</v>
      </c>
      <c r="U8246">
        <v>1010101</v>
      </c>
    </row>
    <row r="8247" spans="1:21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  <c r="P8247">
        <v>1010101</v>
      </c>
      <c r="Q8247">
        <v>1010101</v>
      </c>
      <c r="S8247">
        <v>1010101</v>
      </c>
      <c r="T8247">
        <v>1010101</v>
      </c>
      <c r="U8247">
        <v>1010101</v>
      </c>
    </row>
    <row r="8248" spans="1:21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  <c r="P8248">
        <v>1010101</v>
      </c>
      <c r="Q8248">
        <v>1010101</v>
      </c>
      <c r="S8248">
        <v>1010101</v>
      </c>
      <c r="T8248">
        <v>1010101</v>
      </c>
      <c r="U8248">
        <v>1010101</v>
      </c>
    </row>
    <row r="8249" spans="1:21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  <c r="P8249">
        <v>1010101</v>
      </c>
      <c r="Q8249">
        <v>1010101</v>
      </c>
      <c r="S8249">
        <v>1010101</v>
      </c>
      <c r="T8249">
        <v>1010101</v>
      </c>
      <c r="U8249">
        <v>1010101</v>
      </c>
    </row>
    <row r="8250" spans="1:21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  <c r="P8250">
        <v>1010101</v>
      </c>
      <c r="Q8250">
        <v>1010101</v>
      </c>
      <c r="S8250">
        <v>1010101</v>
      </c>
      <c r="T8250">
        <v>1010101</v>
      </c>
      <c r="U8250">
        <v>1010101</v>
      </c>
    </row>
    <row r="8251" spans="1:21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  <c r="P8251">
        <v>1010101</v>
      </c>
      <c r="Q8251">
        <v>1010101</v>
      </c>
      <c r="S8251">
        <v>1010101</v>
      </c>
      <c r="T8251">
        <v>1010101</v>
      </c>
      <c r="U8251">
        <v>1010101</v>
      </c>
    </row>
    <row r="8252" spans="1:21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  <c r="P8252">
        <v>1010101</v>
      </c>
      <c r="Q8252">
        <v>1010101</v>
      </c>
      <c r="S8252">
        <v>1010101</v>
      </c>
      <c r="T8252">
        <v>1010101</v>
      </c>
      <c r="U8252">
        <v>1010101</v>
      </c>
    </row>
    <row r="8253" spans="1:21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  <c r="P8253">
        <v>1010101</v>
      </c>
      <c r="Q8253">
        <v>1010101</v>
      </c>
      <c r="S8253">
        <v>1010101</v>
      </c>
      <c r="T8253">
        <v>1010101</v>
      </c>
      <c r="U8253">
        <v>1010101</v>
      </c>
    </row>
    <row r="8254" spans="1:21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  <c r="P8254">
        <v>1010101</v>
      </c>
      <c r="Q8254">
        <v>1010101</v>
      </c>
      <c r="S8254">
        <v>1010101</v>
      </c>
      <c r="T8254">
        <v>1010101</v>
      </c>
      <c r="U8254">
        <v>1010101</v>
      </c>
    </row>
    <row r="8255" spans="1:21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  <c r="P8255">
        <v>1010101</v>
      </c>
      <c r="Q8255">
        <v>1010101</v>
      </c>
      <c r="S8255">
        <v>1010101</v>
      </c>
      <c r="T8255">
        <v>1010101</v>
      </c>
      <c r="U8255">
        <v>1010101</v>
      </c>
    </row>
    <row r="8256" spans="1:21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  <c r="P8256">
        <v>1010101</v>
      </c>
      <c r="Q8256">
        <v>1010101</v>
      </c>
      <c r="S8256">
        <v>1010101</v>
      </c>
      <c r="T8256">
        <v>1010101</v>
      </c>
      <c r="U8256">
        <v>1010101</v>
      </c>
    </row>
    <row r="8257" spans="1:21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  <c r="P8257">
        <v>1010101</v>
      </c>
      <c r="Q8257">
        <v>1010101</v>
      </c>
      <c r="S8257">
        <v>1010101</v>
      </c>
      <c r="T8257">
        <v>1010101</v>
      </c>
      <c r="U8257">
        <v>1010101</v>
      </c>
    </row>
    <row r="8258" spans="1:21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  <c r="P8258">
        <v>1010101</v>
      </c>
      <c r="Q8258">
        <v>1010101</v>
      </c>
      <c r="S8258">
        <v>1010101</v>
      </c>
      <c r="T8258">
        <v>1010101</v>
      </c>
      <c r="U8258">
        <v>1010101</v>
      </c>
    </row>
    <row r="8259" spans="1:21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  <c r="P8259">
        <v>1010101</v>
      </c>
      <c r="Q8259">
        <v>1010101</v>
      </c>
      <c r="S8259">
        <v>1010101</v>
      </c>
      <c r="T8259">
        <v>1010101</v>
      </c>
      <c r="U8259">
        <v>1010101</v>
      </c>
    </row>
    <row r="8260" spans="1:21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  <c r="P8260">
        <v>1010101</v>
      </c>
      <c r="Q8260">
        <v>1010101</v>
      </c>
      <c r="S8260">
        <v>1010101</v>
      </c>
      <c r="T8260">
        <v>1010101</v>
      </c>
      <c r="U8260">
        <v>1010101</v>
      </c>
    </row>
    <row r="8261" spans="1:21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  <c r="P8261">
        <v>1010101</v>
      </c>
      <c r="Q8261">
        <v>1010101</v>
      </c>
      <c r="S8261">
        <v>1010101</v>
      </c>
      <c r="T8261">
        <v>1010101</v>
      </c>
      <c r="U8261">
        <v>1010101</v>
      </c>
    </row>
    <row r="8262" spans="1:21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  <c r="P8262">
        <v>1010101</v>
      </c>
      <c r="Q8262">
        <v>1010100</v>
      </c>
      <c r="S8262">
        <v>1010101</v>
      </c>
      <c r="T8262">
        <v>1010101</v>
      </c>
      <c r="U8262">
        <v>1010100</v>
      </c>
    </row>
    <row r="8263" spans="1:21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  <c r="P8263">
        <v>1010101</v>
      </c>
      <c r="Q8263">
        <v>0</v>
      </c>
      <c r="S8263">
        <v>1010101</v>
      </c>
      <c r="T8263">
        <v>1010101</v>
      </c>
      <c r="U8263">
        <v>0</v>
      </c>
    </row>
    <row r="8264" spans="1:21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  <c r="P8264">
        <v>1010101</v>
      </c>
      <c r="Q8264">
        <v>10101</v>
      </c>
      <c r="S8264">
        <v>1010101</v>
      </c>
      <c r="T8264">
        <v>1010101</v>
      </c>
      <c r="U8264">
        <v>10101</v>
      </c>
    </row>
    <row r="8265" spans="1:21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  <c r="P8265">
        <v>1010101</v>
      </c>
      <c r="Q8265">
        <v>1010000</v>
      </c>
      <c r="S8265">
        <v>1010101</v>
      </c>
      <c r="T8265">
        <v>1010101</v>
      </c>
      <c r="U8265">
        <v>1010000</v>
      </c>
    </row>
    <row r="8266" spans="1:21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  <c r="P8266">
        <v>101000</v>
      </c>
      <c r="Q8266">
        <v>10101010</v>
      </c>
      <c r="S8266">
        <v>101000</v>
      </c>
      <c r="T8266">
        <v>101000</v>
      </c>
      <c r="U8266">
        <v>10101010</v>
      </c>
    </row>
    <row r="8267" spans="1:21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  <c r="P8267">
        <v>1010101</v>
      </c>
      <c r="Q8267">
        <v>101</v>
      </c>
      <c r="S8267">
        <v>1010101</v>
      </c>
      <c r="T8267">
        <v>1010101</v>
      </c>
      <c r="U8267">
        <v>101</v>
      </c>
    </row>
    <row r="8268" spans="1:21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  <c r="P8268">
        <v>1010101</v>
      </c>
      <c r="Q8268">
        <v>1010000</v>
      </c>
      <c r="S8268">
        <v>1010101</v>
      </c>
      <c r="T8268">
        <v>1010101</v>
      </c>
      <c r="U8268">
        <v>1010000</v>
      </c>
    </row>
    <row r="8269" spans="1:21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  <c r="P8269">
        <v>1000001</v>
      </c>
      <c r="Q8269">
        <v>10101010</v>
      </c>
      <c r="S8269">
        <v>1000001</v>
      </c>
      <c r="T8269">
        <v>1000001</v>
      </c>
      <c r="U8269">
        <v>10101010</v>
      </c>
    </row>
    <row r="8270" spans="1:21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  <c r="P8270">
        <v>1010101</v>
      </c>
      <c r="Q8270">
        <v>101</v>
      </c>
      <c r="S8270">
        <v>1010101</v>
      </c>
      <c r="T8270">
        <v>1010101</v>
      </c>
      <c r="U8270">
        <v>101</v>
      </c>
    </row>
    <row r="8271" spans="1:21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  <c r="P8271">
        <v>1010101</v>
      </c>
      <c r="Q8271">
        <v>1010100</v>
      </c>
      <c r="S8271">
        <v>1010101</v>
      </c>
      <c r="T8271">
        <v>1010101</v>
      </c>
      <c r="U8271">
        <v>1010100</v>
      </c>
    </row>
    <row r="8272" spans="1:21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  <c r="P8272">
        <v>1010101</v>
      </c>
      <c r="Q8272">
        <v>0</v>
      </c>
      <c r="S8272">
        <v>1010101</v>
      </c>
      <c r="T8272">
        <v>1010101</v>
      </c>
      <c r="U8272">
        <v>0</v>
      </c>
    </row>
    <row r="8273" spans="1:21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  <c r="P8273">
        <v>1010101</v>
      </c>
      <c r="Q8273">
        <v>10101</v>
      </c>
      <c r="S8273">
        <v>1010101</v>
      </c>
      <c r="T8273">
        <v>1010101</v>
      </c>
      <c r="U8273">
        <v>10101</v>
      </c>
    </row>
    <row r="8274" spans="1:21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  <c r="P8274">
        <v>1010101</v>
      </c>
      <c r="Q8274">
        <v>1010101</v>
      </c>
      <c r="S8274">
        <v>1010101</v>
      </c>
      <c r="T8274">
        <v>1010101</v>
      </c>
      <c r="U8274">
        <v>1010101</v>
      </c>
    </row>
    <row r="8275" spans="1:21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  <c r="P8275">
        <v>1010101</v>
      </c>
      <c r="Q8275">
        <v>1010101</v>
      </c>
      <c r="S8275">
        <v>1010101</v>
      </c>
      <c r="T8275">
        <v>1010101</v>
      </c>
      <c r="U8275">
        <v>1010101</v>
      </c>
    </row>
    <row r="8276" spans="1:21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  <c r="P8276">
        <v>1010101</v>
      </c>
      <c r="Q8276">
        <v>1010101</v>
      </c>
      <c r="S8276">
        <v>1010101</v>
      </c>
      <c r="T8276">
        <v>1010101</v>
      </c>
      <c r="U8276">
        <v>1010101</v>
      </c>
    </row>
    <row r="8277" spans="1:21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  <c r="P8277">
        <v>1010101</v>
      </c>
      <c r="Q8277">
        <v>1010101</v>
      </c>
      <c r="S8277">
        <v>1010101</v>
      </c>
      <c r="T8277">
        <v>1010101</v>
      </c>
      <c r="U8277">
        <v>1010101</v>
      </c>
    </row>
    <row r="8278" spans="1:21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  <c r="P8278">
        <v>1010101</v>
      </c>
      <c r="Q8278">
        <v>1010101</v>
      </c>
      <c r="S8278">
        <v>1010101</v>
      </c>
      <c r="T8278">
        <v>1010101</v>
      </c>
      <c r="U8278">
        <v>1010101</v>
      </c>
    </row>
    <row r="8279" spans="1:21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  <c r="P8279">
        <v>1010101</v>
      </c>
      <c r="Q8279">
        <v>1010101</v>
      </c>
      <c r="S8279">
        <v>1010101</v>
      </c>
      <c r="T8279">
        <v>1010101</v>
      </c>
      <c r="U8279">
        <v>1010101</v>
      </c>
    </row>
    <row r="8280" spans="1:21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  <c r="P8280">
        <v>1010101</v>
      </c>
      <c r="Q8280">
        <v>1010101</v>
      </c>
      <c r="S8280">
        <v>1010101</v>
      </c>
      <c r="T8280">
        <v>1010101</v>
      </c>
      <c r="U8280">
        <v>1010101</v>
      </c>
    </row>
    <row r="8281" spans="1:21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  <c r="P8281">
        <v>1010101</v>
      </c>
      <c r="Q8281">
        <v>1010101</v>
      </c>
      <c r="S8281">
        <v>1010101</v>
      </c>
      <c r="T8281">
        <v>1010101</v>
      </c>
      <c r="U8281">
        <v>1010101</v>
      </c>
    </row>
    <row r="8282" spans="1:21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  <c r="P8282">
        <v>1010101</v>
      </c>
      <c r="Q8282">
        <v>1010101</v>
      </c>
      <c r="S8282">
        <v>1010101</v>
      </c>
      <c r="T8282">
        <v>1010101</v>
      </c>
      <c r="U8282">
        <v>1010101</v>
      </c>
    </row>
    <row r="8283" spans="1:21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  <c r="P8283">
        <v>1010101</v>
      </c>
      <c r="Q8283">
        <v>1010101</v>
      </c>
      <c r="S8283">
        <v>1010101</v>
      </c>
      <c r="T8283">
        <v>1010101</v>
      </c>
      <c r="U8283">
        <v>1010101</v>
      </c>
    </row>
    <row r="8284" spans="1:21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  <c r="P8284">
        <v>1010101</v>
      </c>
      <c r="Q8284">
        <v>1010101</v>
      </c>
      <c r="S8284">
        <v>1010101</v>
      </c>
      <c r="T8284">
        <v>1010101</v>
      </c>
      <c r="U8284">
        <v>1010101</v>
      </c>
    </row>
    <row r="8285" spans="1:21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  <c r="P8285">
        <v>1010101</v>
      </c>
      <c r="Q8285">
        <v>1010101</v>
      </c>
      <c r="S8285">
        <v>1010101</v>
      </c>
      <c r="T8285">
        <v>1010101</v>
      </c>
      <c r="U8285">
        <v>1010101</v>
      </c>
    </row>
    <row r="8286" spans="1:21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  <c r="P8286">
        <v>1010101</v>
      </c>
      <c r="Q8286">
        <v>1010101</v>
      </c>
      <c r="S8286">
        <v>1010101</v>
      </c>
      <c r="T8286">
        <v>1010101</v>
      </c>
      <c r="U8286">
        <v>1010101</v>
      </c>
    </row>
    <row r="8287" spans="1:21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  <c r="P8287">
        <v>1010101</v>
      </c>
      <c r="Q8287">
        <v>1010101</v>
      </c>
      <c r="S8287">
        <v>1010101</v>
      </c>
      <c r="T8287">
        <v>1010101</v>
      </c>
      <c r="U8287">
        <v>1010101</v>
      </c>
    </row>
    <row r="8288" spans="1:21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  <c r="P8288">
        <v>1010101</v>
      </c>
      <c r="Q8288">
        <v>1010101</v>
      </c>
      <c r="S8288">
        <v>1010101</v>
      </c>
      <c r="T8288">
        <v>1010101</v>
      </c>
      <c r="U8288">
        <v>1010101</v>
      </c>
    </row>
    <row r="8289" spans="1:21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  <c r="P8289">
        <v>1010101</v>
      </c>
      <c r="Q8289">
        <v>1010101</v>
      </c>
      <c r="S8289">
        <v>1010101</v>
      </c>
      <c r="T8289">
        <v>1010101</v>
      </c>
      <c r="U8289">
        <v>1010101</v>
      </c>
    </row>
    <row r="8290" spans="1:21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  <c r="P8290">
        <v>1010101</v>
      </c>
      <c r="Q8290">
        <v>1010101</v>
      </c>
      <c r="S8290">
        <v>1010101</v>
      </c>
      <c r="T8290">
        <v>1010101</v>
      </c>
      <c r="U8290">
        <v>1010101</v>
      </c>
    </row>
    <row r="8291" spans="1:21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  <c r="P8291">
        <v>1010101</v>
      </c>
      <c r="Q8291">
        <v>1010101</v>
      </c>
      <c r="S8291">
        <v>1010101</v>
      </c>
      <c r="T8291">
        <v>1010101</v>
      </c>
      <c r="U8291">
        <v>1010101</v>
      </c>
    </row>
    <row r="8292" spans="1:21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  <c r="P8292">
        <v>1010101</v>
      </c>
      <c r="Q8292">
        <v>1010101</v>
      </c>
      <c r="S8292">
        <v>1010101</v>
      </c>
      <c r="T8292">
        <v>1010101</v>
      </c>
      <c r="U8292">
        <v>1010101</v>
      </c>
    </row>
    <row r="8293" spans="1:21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  <c r="P8293">
        <v>1010101</v>
      </c>
      <c r="Q8293">
        <v>1010101</v>
      </c>
      <c r="S8293">
        <v>1010101</v>
      </c>
      <c r="T8293">
        <v>1010101</v>
      </c>
      <c r="U8293">
        <v>1010101</v>
      </c>
    </row>
    <row r="8294" spans="1:21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  <c r="P8294">
        <v>1010101</v>
      </c>
      <c r="Q8294">
        <v>1010101</v>
      </c>
      <c r="S8294">
        <v>1010101</v>
      </c>
      <c r="T8294">
        <v>1010101</v>
      </c>
      <c r="U8294">
        <v>1010101</v>
      </c>
    </row>
    <row r="8295" spans="1:21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  <c r="P8295">
        <v>1010101</v>
      </c>
      <c r="Q8295">
        <v>1010101</v>
      </c>
      <c r="S8295">
        <v>1010101</v>
      </c>
      <c r="T8295">
        <v>1010101</v>
      </c>
      <c r="U8295">
        <v>1010101</v>
      </c>
    </row>
    <row r="8296" spans="1:21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  <c r="P8296">
        <v>1010101</v>
      </c>
      <c r="Q8296">
        <v>1010101</v>
      </c>
      <c r="S8296">
        <v>1010101</v>
      </c>
      <c r="T8296">
        <v>1010101</v>
      </c>
      <c r="U8296">
        <v>1010101</v>
      </c>
    </row>
    <row r="8297" spans="1:21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  <c r="P8297">
        <v>1010101</v>
      </c>
      <c r="Q8297">
        <v>1010101</v>
      </c>
      <c r="S8297">
        <v>1010101</v>
      </c>
      <c r="T8297">
        <v>1010101</v>
      </c>
      <c r="U8297">
        <v>1010101</v>
      </c>
    </row>
    <row r="8298" spans="1:21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  <c r="P8298">
        <v>1010101</v>
      </c>
      <c r="Q8298">
        <v>1010101</v>
      </c>
      <c r="S8298">
        <v>1010101</v>
      </c>
      <c r="T8298">
        <v>1010101</v>
      </c>
      <c r="U8298">
        <v>1010101</v>
      </c>
    </row>
    <row r="8299" spans="1:21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  <c r="P8299">
        <v>1010101</v>
      </c>
      <c r="Q8299">
        <v>1010101</v>
      </c>
      <c r="S8299">
        <v>1010101</v>
      </c>
      <c r="T8299">
        <v>1010101</v>
      </c>
      <c r="U8299">
        <v>1010101</v>
      </c>
    </row>
    <row r="8300" spans="1:21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  <c r="P8300">
        <v>1010101</v>
      </c>
      <c r="Q8300">
        <v>1010101</v>
      </c>
      <c r="S8300">
        <v>1010101</v>
      </c>
      <c r="T8300">
        <v>1010101</v>
      </c>
      <c r="U8300">
        <v>1010101</v>
      </c>
    </row>
    <row r="8301" spans="1:21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  <c r="P8301">
        <v>1010101</v>
      </c>
      <c r="Q8301">
        <v>1010101</v>
      </c>
      <c r="S8301">
        <v>1010101</v>
      </c>
      <c r="T8301">
        <v>1010101</v>
      </c>
      <c r="U8301">
        <v>1010101</v>
      </c>
    </row>
    <row r="8302" spans="1:21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  <c r="P8302">
        <v>1010101</v>
      </c>
      <c r="Q8302">
        <v>1010101</v>
      </c>
      <c r="S8302">
        <v>1010101</v>
      </c>
      <c r="T8302">
        <v>1010101</v>
      </c>
      <c r="U8302">
        <v>1010101</v>
      </c>
    </row>
    <row r="8303" spans="1:21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  <c r="P8303">
        <v>1010101</v>
      </c>
      <c r="Q8303">
        <v>1010101</v>
      </c>
      <c r="S8303">
        <v>1010101</v>
      </c>
      <c r="T8303">
        <v>1010101</v>
      </c>
      <c r="U8303">
        <v>1010101</v>
      </c>
    </row>
    <row r="8304" spans="1:21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  <c r="P8304">
        <v>1010101</v>
      </c>
      <c r="Q8304">
        <v>1010101</v>
      </c>
      <c r="S8304">
        <v>1010101</v>
      </c>
      <c r="T8304">
        <v>1010101</v>
      </c>
      <c r="U8304">
        <v>1010101</v>
      </c>
    </row>
    <row r="8305" spans="1:21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  <c r="P8305">
        <v>1010101</v>
      </c>
      <c r="Q8305">
        <v>1010101</v>
      </c>
      <c r="S8305">
        <v>1010101</v>
      </c>
      <c r="T8305">
        <v>1010101</v>
      </c>
      <c r="U8305">
        <v>1010101</v>
      </c>
    </row>
    <row r="8306" spans="1:21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  <c r="P8306">
        <v>1010101</v>
      </c>
      <c r="Q8306">
        <v>1010101</v>
      </c>
      <c r="S8306">
        <v>1010101</v>
      </c>
      <c r="T8306">
        <v>1010101</v>
      </c>
      <c r="U8306">
        <v>1010101</v>
      </c>
    </row>
    <row r="8307" spans="1:21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  <c r="P8307">
        <v>1010101</v>
      </c>
      <c r="Q8307">
        <v>1010101</v>
      </c>
      <c r="S8307">
        <v>1010101</v>
      </c>
      <c r="T8307">
        <v>1010101</v>
      </c>
      <c r="U8307">
        <v>1010101</v>
      </c>
    </row>
    <row r="8308" spans="1:21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  <c r="P8308">
        <v>1010101</v>
      </c>
      <c r="Q8308">
        <v>1010101</v>
      </c>
      <c r="S8308">
        <v>1010101</v>
      </c>
      <c r="T8308">
        <v>1010101</v>
      </c>
      <c r="U8308">
        <v>1010101</v>
      </c>
    </row>
    <row r="8309" spans="1:21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  <c r="P8309">
        <v>1010101</v>
      </c>
      <c r="Q8309">
        <v>1010101</v>
      </c>
      <c r="S8309">
        <v>1010101</v>
      </c>
      <c r="T8309">
        <v>1010101</v>
      </c>
      <c r="U8309">
        <v>1010101</v>
      </c>
    </row>
    <row r="8310" spans="1:21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  <c r="P8310">
        <v>1010101</v>
      </c>
      <c r="Q8310">
        <v>1010101</v>
      </c>
      <c r="S8310">
        <v>1010101</v>
      </c>
      <c r="T8310">
        <v>1010101</v>
      </c>
      <c r="U8310">
        <v>1010101</v>
      </c>
    </row>
    <row r="8311" spans="1:21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  <c r="P8311">
        <v>1010101</v>
      </c>
      <c r="Q8311">
        <v>1010101</v>
      </c>
      <c r="S8311">
        <v>1010101</v>
      </c>
      <c r="T8311">
        <v>1010101</v>
      </c>
      <c r="U8311">
        <v>1010101</v>
      </c>
    </row>
    <row r="8312" spans="1:21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  <c r="P8312">
        <v>1010101</v>
      </c>
      <c r="Q8312">
        <v>1010101</v>
      </c>
      <c r="S8312">
        <v>1010101</v>
      </c>
      <c r="T8312">
        <v>1010101</v>
      </c>
      <c r="U8312">
        <v>1010101</v>
      </c>
    </row>
    <row r="8313" spans="1:21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  <c r="P8313">
        <v>1010101</v>
      </c>
      <c r="Q8313">
        <v>1010101</v>
      </c>
      <c r="S8313">
        <v>1010101</v>
      </c>
      <c r="T8313">
        <v>1010101</v>
      </c>
      <c r="U8313">
        <v>1010101</v>
      </c>
    </row>
    <row r="8314" spans="1:21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  <c r="P8314">
        <v>1010101</v>
      </c>
      <c r="Q8314">
        <v>1010101</v>
      </c>
      <c r="S8314">
        <v>1010101</v>
      </c>
      <c r="T8314">
        <v>1010101</v>
      </c>
      <c r="U8314">
        <v>1010101</v>
      </c>
    </row>
    <row r="8315" spans="1:21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  <c r="P8315">
        <v>1010101</v>
      </c>
      <c r="Q8315">
        <v>1010101</v>
      </c>
      <c r="S8315">
        <v>1010101</v>
      </c>
      <c r="T8315">
        <v>1010101</v>
      </c>
      <c r="U8315">
        <v>1010101</v>
      </c>
    </row>
    <row r="8316" spans="1:21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  <c r="P8316">
        <v>1010101</v>
      </c>
      <c r="Q8316">
        <v>1010101</v>
      </c>
      <c r="S8316">
        <v>1010101</v>
      </c>
      <c r="T8316">
        <v>1010101</v>
      </c>
      <c r="U8316">
        <v>1010101</v>
      </c>
    </row>
    <row r="8317" spans="1:21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  <c r="P8317">
        <v>1010101</v>
      </c>
      <c r="Q8317">
        <v>1010101</v>
      </c>
      <c r="S8317">
        <v>1010101</v>
      </c>
      <c r="T8317">
        <v>1010101</v>
      </c>
      <c r="U8317">
        <v>1010101</v>
      </c>
    </row>
    <row r="8318" spans="1:21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  <c r="P8318">
        <v>1010101</v>
      </c>
      <c r="Q8318">
        <v>1010101</v>
      </c>
      <c r="S8318">
        <v>1010101</v>
      </c>
      <c r="T8318">
        <v>1010101</v>
      </c>
      <c r="U8318">
        <v>1010101</v>
      </c>
    </row>
    <row r="8319" spans="1:21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  <c r="P8319">
        <v>1010101</v>
      </c>
      <c r="Q8319">
        <v>1010101</v>
      </c>
      <c r="S8319">
        <v>1010101</v>
      </c>
      <c r="T8319">
        <v>1010101</v>
      </c>
      <c r="U8319">
        <v>1010101</v>
      </c>
    </row>
    <row r="8320" spans="1:21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  <c r="P8320">
        <v>1010101</v>
      </c>
      <c r="Q8320">
        <v>1010101</v>
      </c>
      <c r="S8320">
        <v>1010101</v>
      </c>
      <c r="T8320">
        <v>1010101</v>
      </c>
      <c r="U8320">
        <v>1010101</v>
      </c>
    </row>
    <row r="8321" spans="1:21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  <c r="P8321">
        <v>1010101</v>
      </c>
      <c r="Q8321">
        <v>1010101</v>
      </c>
      <c r="S8321">
        <v>1010101</v>
      </c>
      <c r="T8321">
        <v>1010101</v>
      </c>
      <c r="U8321">
        <v>1010101</v>
      </c>
    </row>
    <row r="8322" spans="1:21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  <c r="P8322">
        <v>1010101</v>
      </c>
      <c r="Q8322">
        <v>1010101</v>
      </c>
      <c r="S8322">
        <v>1010101</v>
      </c>
      <c r="T8322">
        <v>1010101</v>
      </c>
      <c r="U8322">
        <v>1010101</v>
      </c>
    </row>
    <row r="8323" spans="1:21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  <c r="P8323">
        <v>1010101</v>
      </c>
      <c r="Q8323">
        <v>1010101</v>
      </c>
      <c r="S8323">
        <v>1010101</v>
      </c>
      <c r="T8323">
        <v>1010101</v>
      </c>
      <c r="U8323">
        <v>1010101</v>
      </c>
    </row>
    <row r="8324" spans="1:21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  <c r="P8324">
        <v>1010101</v>
      </c>
      <c r="Q8324">
        <v>1010101</v>
      </c>
      <c r="S8324">
        <v>1010101</v>
      </c>
      <c r="T8324">
        <v>1010101</v>
      </c>
      <c r="U8324">
        <v>1010101</v>
      </c>
    </row>
    <row r="8325" spans="1:21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  <c r="P8325">
        <v>1010101</v>
      </c>
      <c r="Q8325">
        <v>1010101</v>
      </c>
      <c r="S8325">
        <v>1010101</v>
      </c>
      <c r="T8325">
        <v>1010101</v>
      </c>
      <c r="U8325">
        <v>1010101</v>
      </c>
    </row>
    <row r="8326" spans="1:21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  <c r="P8326">
        <v>1010101</v>
      </c>
      <c r="Q8326">
        <v>1010101</v>
      </c>
      <c r="S8326">
        <v>1010101</v>
      </c>
      <c r="T8326">
        <v>1010101</v>
      </c>
      <c r="U8326">
        <v>1010101</v>
      </c>
    </row>
    <row r="8327" spans="1:21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  <c r="P8327">
        <v>1010101</v>
      </c>
      <c r="Q8327">
        <v>1010101</v>
      </c>
      <c r="S8327">
        <v>1010101</v>
      </c>
      <c r="T8327">
        <v>1010101</v>
      </c>
      <c r="U8327">
        <v>1010101</v>
      </c>
    </row>
    <row r="8328" spans="1:21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  <c r="P8328">
        <v>1010101</v>
      </c>
      <c r="Q8328">
        <v>1010101</v>
      </c>
      <c r="S8328">
        <v>1010101</v>
      </c>
      <c r="T8328">
        <v>1010101</v>
      </c>
      <c r="U8328">
        <v>1010101</v>
      </c>
    </row>
    <row r="8329" spans="1:21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  <c r="P8329">
        <v>1010101</v>
      </c>
      <c r="Q8329">
        <v>1010101</v>
      </c>
      <c r="S8329">
        <v>1010101</v>
      </c>
      <c r="T8329">
        <v>1010101</v>
      </c>
      <c r="U8329">
        <v>1010101</v>
      </c>
    </row>
    <row r="8330" spans="1:21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  <c r="P8330">
        <v>1010101</v>
      </c>
      <c r="Q8330">
        <v>1010101</v>
      </c>
      <c r="S8330">
        <v>1010101</v>
      </c>
      <c r="T8330">
        <v>1010101</v>
      </c>
      <c r="U8330">
        <v>1010101</v>
      </c>
    </row>
    <row r="8331" spans="1:21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  <c r="P8331">
        <v>1010101</v>
      </c>
      <c r="Q8331">
        <v>1010101</v>
      </c>
      <c r="S8331">
        <v>1010101</v>
      </c>
      <c r="T8331">
        <v>1010101</v>
      </c>
      <c r="U8331">
        <v>1010101</v>
      </c>
    </row>
    <row r="8332" spans="1:21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  <c r="P8332">
        <v>1010101</v>
      </c>
      <c r="Q8332">
        <v>1010100</v>
      </c>
      <c r="S8332">
        <v>1010101</v>
      </c>
      <c r="T8332">
        <v>1010101</v>
      </c>
      <c r="U8332">
        <v>1010100</v>
      </c>
    </row>
    <row r="8333" spans="1:21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  <c r="P8333">
        <v>1010101</v>
      </c>
      <c r="Q8333">
        <v>0</v>
      </c>
      <c r="S8333">
        <v>1010101</v>
      </c>
      <c r="T8333">
        <v>1010101</v>
      </c>
      <c r="U8333">
        <v>0</v>
      </c>
    </row>
    <row r="8334" spans="1:21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  <c r="P8334">
        <v>1010101</v>
      </c>
      <c r="Q8334">
        <v>10101</v>
      </c>
      <c r="S8334">
        <v>1010101</v>
      </c>
      <c r="T8334">
        <v>1010101</v>
      </c>
      <c r="U8334">
        <v>10101</v>
      </c>
    </row>
    <row r="8335" spans="1:21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  <c r="P8335">
        <v>1010101</v>
      </c>
      <c r="Q8335">
        <v>1010000</v>
      </c>
      <c r="S8335">
        <v>1010101</v>
      </c>
      <c r="T8335">
        <v>1010101</v>
      </c>
      <c r="U8335">
        <v>1010000</v>
      </c>
    </row>
    <row r="8336" spans="1:21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  <c r="P8336">
        <v>101000</v>
      </c>
      <c r="Q8336">
        <v>10101010</v>
      </c>
      <c r="S8336">
        <v>101000</v>
      </c>
      <c r="T8336">
        <v>101000</v>
      </c>
      <c r="U8336">
        <v>10101010</v>
      </c>
    </row>
    <row r="8337" spans="1:21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  <c r="P8337">
        <v>1010101</v>
      </c>
      <c r="Q8337">
        <v>101</v>
      </c>
      <c r="S8337">
        <v>1010101</v>
      </c>
      <c r="T8337">
        <v>1010101</v>
      </c>
      <c r="U8337">
        <v>101</v>
      </c>
    </row>
    <row r="8338" spans="1:21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  <c r="P8338">
        <v>1010101</v>
      </c>
      <c r="Q8338">
        <v>1010000</v>
      </c>
      <c r="S8338">
        <v>1010101</v>
      </c>
      <c r="T8338">
        <v>1010101</v>
      </c>
      <c r="U8338">
        <v>1010000</v>
      </c>
    </row>
    <row r="8339" spans="1:21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  <c r="P8339">
        <v>1000001</v>
      </c>
      <c r="Q8339">
        <v>10101010</v>
      </c>
      <c r="S8339">
        <v>1000001</v>
      </c>
      <c r="T8339">
        <v>1000001</v>
      </c>
      <c r="U8339">
        <v>10101010</v>
      </c>
    </row>
    <row r="8340" spans="1:21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  <c r="P8340">
        <v>1010101</v>
      </c>
      <c r="Q8340">
        <v>101</v>
      </c>
      <c r="S8340">
        <v>1010101</v>
      </c>
      <c r="T8340">
        <v>1010101</v>
      </c>
      <c r="U8340">
        <v>101</v>
      </c>
    </row>
    <row r="8341" spans="1:21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  <c r="P8341">
        <v>1010101</v>
      </c>
      <c r="Q8341">
        <v>1010100</v>
      </c>
      <c r="S8341">
        <v>1010101</v>
      </c>
      <c r="T8341">
        <v>1010101</v>
      </c>
      <c r="U8341">
        <v>1010100</v>
      </c>
    </row>
    <row r="8342" spans="1:21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  <c r="P8342">
        <v>1010101</v>
      </c>
      <c r="Q8342">
        <v>0</v>
      </c>
      <c r="S8342">
        <v>1010101</v>
      </c>
      <c r="T8342">
        <v>1010101</v>
      </c>
      <c r="U8342">
        <v>0</v>
      </c>
    </row>
    <row r="8343" spans="1:21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  <c r="P8343">
        <v>1010101</v>
      </c>
      <c r="Q8343">
        <v>10101</v>
      </c>
      <c r="S8343">
        <v>1010101</v>
      </c>
      <c r="T8343">
        <v>1010101</v>
      </c>
      <c r="U8343">
        <v>10101</v>
      </c>
    </row>
    <row r="8344" spans="1:21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  <c r="P8344">
        <v>1010101</v>
      </c>
      <c r="Q8344">
        <v>1010101</v>
      </c>
      <c r="S8344">
        <v>1010101</v>
      </c>
      <c r="T8344">
        <v>1010101</v>
      </c>
      <c r="U8344">
        <v>1010101</v>
      </c>
    </row>
    <row r="8345" spans="1:21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  <c r="P8345">
        <v>1010101</v>
      </c>
      <c r="Q8345">
        <v>1010101</v>
      </c>
      <c r="S8345">
        <v>1010101</v>
      </c>
      <c r="T8345">
        <v>1010101</v>
      </c>
      <c r="U8345">
        <v>1010101</v>
      </c>
    </row>
    <row r="8346" spans="1:21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  <c r="P8346">
        <v>1010101</v>
      </c>
      <c r="Q8346">
        <v>1010101</v>
      </c>
      <c r="S8346">
        <v>1010101</v>
      </c>
      <c r="T8346">
        <v>1010101</v>
      </c>
      <c r="U8346">
        <v>1010101</v>
      </c>
    </row>
    <row r="8347" spans="1:21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  <c r="P8347">
        <v>1010101</v>
      </c>
      <c r="Q8347">
        <v>1010101</v>
      </c>
      <c r="S8347">
        <v>1010101</v>
      </c>
      <c r="T8347">
        <v>1010101</v>
      </c>
      <c r="U8347">
        <v>1010101</v>
      </c>
    </row>
    <row r="8348" spans="1:21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  <c r="P8348">
        <v>1010101</v>
      </c>
      <c r="Q8348">
        <v>1010101</v>
      </c>
      <c r="S8348">
        <v>1010101</v>
      </c>
      <c r="T8348">
        <v>1010101</v>
      </c>
      <c r="U8348">
        <v>1010101</v>
      </c>
    </row>
    <row r="8349" spans="1:21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  <c r="P8349">
        <v>1010101</v>
      </c>
      <c r="Q8349">
        <v>1010101</v>
      </c>
      <c r="S8349">
        <v>1010101</v>
      </c>
      <c r="T8349">
        <v>1010101</v>
      </c>
      <c r="U8349">
        <v>1010101</v>
      </c>
    </row>
    <row r="8350" spans="1:21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  <c r="P8350">
        <v>1010101</v>
      </c>
      <c r="Q8350">
        <v>1010101</v>
      </c>
      <c r="S8350">
        <v>1010101</v>
      </c>
      <c r="T8350">
        <v>1010101</v>
      </c>
      <c r="U8350">
        <v>1010101</v>
      </c>
    </row>
    <row r="8351" spans="1:21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  <c r="P8351">
        <v>1010101</v>
      </c>
      <c r="Q8351">
        <v>1010101</v>
      </c>
      <c r="S8351">
        <v>1010101</v>
      </c>
      <c r="T8351">
        <v>1010101</v>
      </c>
      <c r="U8351">
        <v>1010101</v>
      </c>
    </row>
    <row r="8352" spans="1:21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  <c r="P8352">
        <v>1010101</v>
      </c>
      <c r="Q8352">
        <v>1010101</v>
      </c>
      <c r="S8352">
        <v>1010101</v>
      </c>
      <c r="T8352">
        <v>1010101</v>
      </c>
      <c r="U8352">
        <v>1010101</v>
      </c>
    </row>
    <row r="8353" spans="1:21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  <c r="P8353">
        <v>1010101</v>
      </c>
      <c r="Q8353">
        <v>1010101</v>
      </c>
      <c r="S8353">
        <v>1010101</v>
      </c>
      <c r="T8353">
        <v>1010101</v>
      </c>
      <c r="U8353">
        <v>1010101</v>
      </c>
    </row>
    <row r="8354" spans="1:21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  <c r="P8354">
        <v>1010101</v>
      </c>
      <c r="Q8354">
        <v>1010101</v>
      </c>
      <c r="S8354">
        <v>1010101</v>
      </c>
      <c r="T8354">
        <v>1010101</v>
      </c>
      <c r="U8354">
        <v>1010101</v>
      </c>
    </row>
    <row r="8355" spans="1:21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  <c r="P8355">
        <v>1010101</v>
      </c>
      <c r="Q8355">
        <v>1010101</v>
      </c>
      <c r="S8355">
        <v>1010101</v>
      </c>
      <c r="T8355">
        <v>1010101</v>
      </c>
      <c r="U8355">
        <v>1010101</v>
      </c>
    </row>
    <row r="8356" spans="1:21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  <c r="P8356">
        <v>1010101</v>
      </c>
      <c r="Q8356">
        <v>1010101</v>
      </c>
      <c r="S8356">
        <v>1010101</v>
      </c>
      <c r="T8356">
        <v>1010101</v>
      </c>
      <c r="U8356">
        <v>1010101</v>
      </c>
    </row>
    <row r="8357" spans="1:21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  <c r="P8357">
        <v>1010101</v>
      </c>
      <c r="Q8357">
        <v>1010101</v>
      </c>
      <c r="S8357">
        <v>1010101</v>
      </c>
      <c r="T8357">
        <v>1010101</v>
      </c>
      <c r="U8357">
        <v>1010101</v>
      </c>
    </row>
    <row r="8358" spans="1:21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  <c r="P8358">
        <v>1010101</v>
      </c>
      <c r="Q8358">
        <v>1010101</v>
      </c>
      <c r="S8358">
        <v>1010101</v>
      </c>
      <c r="T8358">
        <v>1010101</v>
      </c>
      <c r="U8358">
        <v>1010101</v>
      </c>
    </row>
    <row r="8359" spans="1:21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  <c r="P8359">
        <v>1010101</v>
      </c>
      <c r="Q8359">
        <v>1010101</v>
      </c>
      <c r="S8359">
        <v>1010101</v>
      </c>
      <c r="T8359">
        <v>1010101</v>
      </c>
      <c r="U8359">
        <v>1010101</v>
      </c>
    </row>
    <row r="8360" spans="1:21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  <c r="P8360">
        <v>1010101</v>
      </c>
      <c r="Q8360">
        <v>1010101</v>
      </c>
      <c r="S8360">
        <v>1010101</v>
      </c>
      <c r="T8360">
        <v>1010101</v>
      </c>
      <c r="U8360">
        <v>1010101</v>
      </c>
    </row>
    <row r="8361" spans="1:21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  <c r="P8361">
        <v>1010101</v>
      </c>
      <c r="Q8361">
        <v>1010101</v>
      </c>
      <c r="S8361">
        <v>1010101</v>
      </c>
      <c r="T8361">
        <v>1010101</v>
      </c>
      <c r="U8361">
        <v>1010101</v>
      </c>
    </row>
    <row r="8362" spans="1:21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  <c r="P8362">
        <v>1010101</v>
      </c>
      <c r="Q8362">
        <v>1010101</v>
      </c>
      <c r="S8362">
        <v>1010101</v>
      </c>
      <c r="T8362">
        <v>1010101</v>
      </c>
      <c r="U8362">
        <v>1010101</v>
      </c>
    </row>
    <row r="8363" spans="1:21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  <c r="P8363">
        <v>1010101</v>
      </c>
      <c r="Q8363">
        <v>1010101</v>
      </c>
      <c r="S8363">
        <v>1010101</v>
      </c>
      <c r="T8363">
        <v>1010101</v>
      </c>
      <c r="U8363">
        <v>1010101</v>
      </c>
    </row>
    <row r="8364" spans="1:21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  <c r="P8364">
        <v>1010101</v>
      </c>
      <c r="Q8364">
        <v>1010101</v>
      </c>
      <c r="S8364">
        <v>1010101</v>
      </c>
      <c r="T8364">
        <v>1010101</v>
      </c>
      <c r="U8364">
        <v>1010101</v>
      </c>
    </row>
    <row r="8365" spans="1:21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  <c r="P8365">
        <v>1010101</v>
      </c>
      <c r="Q8365">
        <v>1010101</v>
      </c>
      <c r="S8365">
        <v>1010101</v>
      </c>
      <c r="T8365">
        <v>1010101</v>
      </c>
      <c r="U8365">
        <v>1010101</v>
      </c>
    </row>
    <row r="8366" spans="1:21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  <c r="P8366">
        <v>1010101</v>
      </c>
      <c r="Q8366">
        <v>1010101</v>
      </c>
      <c r="S8366">
        <v>1010101</v>
      </c>
      <c r="T8366">
        <v>1010101</v>
      </c>
      <c r="U8366">
        <v>1010101</v>
      </c>
    </row>
    <row r="8367" spans="1:21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  <c r="P8367">
        <v>1010101</v>
      </c>
      <c r="Q8367">
        <v>1010101</v>
      </c>
      <c r="S8367">
        <v>1010101</v>
      </c>
      <c r="T8367">
        <v>1010101</v>
      </c>
      <c r="U8367">
        <v>1010101</v>
      </c>
    </row>
    <row r="8368" spans="1:21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  <c r="P8368">
        <v>1010101</v>
      </c>
      <c r="Q8368">
        <v>1010101</v>
      </c>
      <c r="S8368">
        <v>1010101</v>
      </c>
      <c r="T8368">
        <v>1010101</v>
      </c>
      <c r="U8368">
        <v>1010101</v>
      </c>
    </row>
    <row r="8369" spans="1:21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  <c r="P8369">
        <v>1010101</v>
      </c>
      <c r="Q8369">
        <v>1010101</v>
      </c>
      <c r="S8369">
        <v>1010101</v>
      </c>
      <c r="T8369">
        <v>1010101</v>
      </c>
      <c r="U8369">
        <v>1010101</v>
      </c>
    </row>
    <row r="8370" spans="1:21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  <c r="P8370">
        <v>1010101</v>
      </c>
      <c r="Q8370">
        <v>1010101</v>
      </c>
      <c r="S8370">
        <v>1010101</v>
      </c>
      <c r="T8370">
        <v>1010101</v>
      </c>
      <c r="U8370">
        <v>1010101</v>
      </c>
    </row>
    <row r="8371" spans="1:21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  <c r="P8371">
        <v>1010101</v>
      </c>
      <c r="Q8371">
        <v>1010101</v>
      </c>
      <c r="S8371">
        <v>1010101</v>
      </c>
      <c r="T8371">
        <v>1010101</v>
      </c>
      <c r="U8371">
        <v>1010101</v>
      </c>
    </row>
    <row r="8372" spans="1:21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  <c r="P8372">
        <v>1010101</v>
      </c>
      <c r="Q8372">
        <v>1010101</v>
      </c>
      <c r="S8372">
        <v>1010101</v>
      </c>
      <c r="T8372">
        <v>1010101</v>
      </c>
      <c r="U8372">
        <v>1010101</v>
      </c>
    </row>
    <row r="8373" spans="1:21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  <c r="P8373">
        <v>1010101</v>
      </c>
      <c r="Q8373">
        <v>1010101</v>
      </c>
      <c r="S8373">
        <v>1010101</v>
      </c>
      <c r="T8373">
        <v>1010101</v>
      </c>
      <c r="U8373">
        <v>1010101</v>
      </c>
    </row>
    <row r="8374" spans="1:21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  <c r="P8374">
        <v>1010101</v>
      </c>
      <c r="Q8374">
        <v>1010101</v>
      </c>
      <c r="S8374">
        <v>1010101</v>
      </c>
      <c r="T8374">
        <v>1010101</v>
      </c>
      <c r="U8374">
        <v>1010101</v>
      </c>
    </row>
    <row r="8375" spans="1:21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  <c r="P8375">
        <v>1010101</v>
      </c>
      <c r="Q8375">
        <v>1010101</v>
      </c>
      <c r="S8375">
        <v>1010101</v>
      </c>
      <c r="T8375">
        <v>1010101</v>
      </c>
      <c r="U8375">
        <v>1010101</v>
      </c>
    </row>
    <row r="8376" spans="1:21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  <c r="P8376">
        <v>1010101</v>
      </c>
      <c r="Q8376">
        <v>1010101</v>
      </c>
      <c r="S8376">
        <v>1010101</v>
      </c>
      <c r="T8376">
        <v>1010101</v>
      </c>
      <c r="U8376">
        <v>1010101</v>
      </c>
    </row>
    <row r="8377" spans="1:21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  <c r="P8377">
        <v>1010101</v>
      </c>
      <c r="Q8377">
        <v>1010101</v>
      </c>
      <c r="S8377">
        <v>1010101</v>
      </c>
      <c r="T8377">
        <v>1010101</v>
      </c>
      <c r="U8377">
        <v>1010101</v>
      </c>
    </row>
    <row r="8378" spans="1:21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  <c r="P8378">
        <v>1010101</v>
      </c>
      <c r="Q8378">
        <v>1010101</v>
      </c>
      <c r="S8378">
        <v>1010101</v>
      </c>
      <c r="T8378">
        <v>1010101</v>
      </c>
      <c r="U8378">
        <v>1010101</v>
      </c>
    </row>
    <row r="8379" spans="1:21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  <c r="P8379">
        <v>1010101</v>
      </c>
      <c r="Q8379">
        <v>1010101</v>
      </c>
      <c r="S8379">
        <v>1010101</v>
      </c>
      <c r="T8379">
        <v>1010101</v>
      </c>
      <c r="U8379">
        <v>1010101</v>
      </c>
    </row>
    <row r="8380" spans="1:21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  <c r="P8380">
        <v>1010101</v>
      </c>
      <c r="Q8380">
        <v>1010101</v>
      </c>
      <c r="S8380">
        <v>1010101</v>
      </c>
      <c r="T8380">
        <v>1010101</v>
      </c>
      <c r="U8380">
        <v>1010101</v>
      </c>
    </row>
    <row r="8381" spans="1:21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  <c r="P8381">
        <v>1010101</v>
      </c>
      <c r="Q8381">
        <v>1010101</v>
      </c>
      <c r="S8381">
        <v>1010101</v>
      </c>
      <c r="T8381">
        <v>1010101</v>
      </c>
      <c r="U8381">
        <v>1010101</v>
      </c>
    </row>
    <row r="8382" spans="1:21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  <c r="P8382">
        <v>1010101</v>
      </c>
      <c r="Q8382">
        <v>1010101</v>
      </c>
      <c r="S8382">
        <v>1010101</v>
      </c>
      <c r="T8382">
        <v>1010101</v>
      </c>
      <c r="U8382">
        <v>1010101</v>
      </c>
    </row>
    <row r="8383" spans="1:21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  <c r="P8383">
        <v>1010101</v>
      </c>
      <c r="Q8383">
        <v>1010101</v>
      </c>
      <c r="S8383">
        <v>1010101</v>
      </c>
      <c r="T8383">
        <v>1010101</v>
      </c>
      <c r="U8383">
        <v>1010101</v>
      </c>
    </row>
    <row r="8384" spans="1:21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  <c r="P8384">
        <v>1010101</v>
      </c>
      <c r="Q8384">
        <v>1010101</v>
      </c>
      <c r="S8384">
        <v>1010101</v>
      </c>
      <c r="T8384">
        <v>1010101</v>
      </c>
      <c r="U8384">
        <v>1010101</v>
      </c>
    </row>
    <row r="8385" spans="1:21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  <c r="P8385">
        <v>1010101</v>
      </c>
      <c r="Q8385">
        <v>1010101</v>
      </c>
      <c r="S8385">
        <v>1010101</v>
      </c>
      <c r="T8385">
        <v>1010101</v>
      </c>
      <c r="U8385">
        <v>1010101</v>
      </c>
    </row>
    <row r="8386" spans="1:21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  <c r="P8386">
        <v>1010101</v>
      </c>
      <c r="Q8386">
        <v>1010101</v>
      </c>
      <c r="S8386">
        <v>1010101</v>
      </c>
      <c r="T8386">
        <v>1010101</v>
      </c>
      <c r="U8386">
        <v>1010101</v>
      </c>
    </row>
    <row r="8387" spans="1:21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  <c r="P8387">
        <v>1010101</v>
      </c>
      <c r="Q8387">
        <v>1010101</v>
      </c>
      <c r="S8387">
        <v>1010101</v>
      </c>
      <c r="T8387">
        <v>1010101</v>
      </c>
      <c r="U8387">
        <v>1010101</v>
      </c>
    </row>
    <row r="8388" spans="1:21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  <c r="P8388">
        <v>1010101</v>
      </c>
      <c r="Q8388">
        <v>1010101</v>
      </c>
      <c r="S8388">
        <v>1010101</v>
      </c>
      <c r="T8388">
        <v>1010101</v>
      </c>
      <c r="U8388">
        <v>1010101</v>
      </c>
    </row>
    <row r="8389" spans="1:21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  <c r="P8389">
        <v>1010101</v>
      </c>
      <c r="Q8389">
        <v>1010101</v>
      </c>
      <c r="S8389">
        <v>1010101</v>
      </c>
      <c r="T8389">
        <v>1010101</v>
      </c>
      <c r="U8389">
        <v>1010101</v>
      </c>
    </row>
    <row r="8390" spans="1:21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  <c r="P8390">
        <v>1010101</v>
      </c>
      <c r="Q8390">
        <v>1010101</v>
      </c>
      <c r="S8390">
        <v>1010101</v>
      </c>
      <c r="T8390">
        <v>1010101</v>
      </c>
      <c r="U8390">
        <v>1010101</v>
      </c>
    </row>
    <row r="8391" spans="1:21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  <c r="P8391">
        <v>1010101</v>
      </c>
      <c r="Q8391">
        <v>1010101</v>
      </c>
      <c r="S8391">
        <v>1010101</v>
      </c>
      <c r="T8391">
        <v>1010101</v>
      </c>
      <c r="U8391">
        <v>1010101</v>
      </c>
    </row>
    <row r="8392" spans="1:21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  <c r="P8392">
        <v>1010101</v>
      </c>
      <c r="Q8392">
        <v>1010101</v>
      </c>
      <c r="S8392">
        <v>1010101</v>
      </c>
      <c r="T8392">
        <v>1010101</v>
      </c>
      <c r="U8392">
        <v>1010101</v>
      </c>
    </row>
    <row r="8393" spans="1:21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  <c r="P8393">
        <v>1010101</v>
      </c>
      <c r="Q8393">
        <v>1010101</v>
      </c>
      <c r="S8393">
        <v>1010101</v>
      </c>
      <c r="T8393">
        <v>1010101</v>
      </c>
      <c r="U8393">
        <v>1010101</v>
      </c>
    </row>
    <row r="8394" spans="1:21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  <c r="P8394">
        <v>1010101</v>
      </c>
      <c r="Q8394">
        <v>1010101</v>
      </c>
      <c r="S8394">
        <v>1010101</v>
      </c>
      <c r="T8394">
        <v>1010101</v>
      </c>
      <c r="U8394">
        <v>1010101</v>
      </c>
    </row>
    <row r="8395" spans="1:21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  <c r="P8395">
        <v>1010101</v>
      </c>
      <c r="Q8395">
        <v>1010101</v>
      </c>
      <c r="S8395">
        <v>1010101</v>
      </c>
      <c r="T8395">
        <v>1010101</v>
      </c>
      <c r="U8395">
        <v>1010101</v>
      </c>
    </row>
    <row r="8396" spans="1:21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  <c r="P8396">
        <v>1010101</v>
      </c>
      <c r="Q8396">
        <v>1010101</v>
      </c>
      <c r="S8396">
        <v>1010101</v>
      </c>
      <c r="T8396">
        <v>1010101</v>
      </c>
      <c r="U8396">
        <v>1010101</v>
      </c>
    </row>
    <row r="8397" spans="1:21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  <c r="P8397">
        <v>1010101</v>
      </c>
      <c r="Q8397">
        <v>1010101</v>
      </c>
      <c r="S8397">
        <v>1010101</v>
      </c>
      <c r="T8397">
        <v>1010101</v>
      </c>
      <c r="U8397">
        <v>1010101</v>
      </c>
    </row>
    <row r="8398" spans="1:21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  <c r="P8398">
        <v>1010101</v>
      </c>
      <c r="Q8398">
        <v>1010101</v>
      </c>
      <c r="S8398">
        <v>1010101</v>
      </c>
      <c r="T8398">
        <v>1010101</v>
      </c>
      <c r="U8398">
        <v>1010101</v>
      </c>
    </row>
    <row r="8399" spans="1:21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  <c r="P8399">
        <v>1010101</v>
      </c>
      <c r="Q8399">
        <v>1010101</v>
      </c>
      <c r="S8399">
        <v>1010101</v>
      </c>
      <c r="T8399">
        <v>1010101</v>
      </c>
      <c r="U8399">
        <v>1010101</v>
      </c>
    </row>
    <row r="8400" spans="1:21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  <c r="P8400">
        <v>1010101</v>
      </c>
      <c r="Q8400">
        <v>1010101</v>
      </c>
      <c r="S8400">
        <v>1010101</v>
      </c>
      <c r="T8400">
        <v>1010101</v>
      </c>
      <c r="U8400">
        <v>1010101</v>
      </c>
    </row>
    <row r="8401" spans="1:21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  <c r="P8401">
        <v>1010101</v>
      </c>
      <c r="Q8401">
        <v>1010101</v>
      </c>
      <c r="S8401">
        <v>1010101</v>
      </c>
      <c r="T8401">
        <v>1010101</v>
      </c>
      <c r="U8401">
        <v>1010101</v>
      </c>
    </row>
    <row r="8402" spans="1:21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  <c r="P8402">
        <v>1010101</v>
      </c>
      <c r="Q8402">
        <v>1010100</v>
      </c>
      <c r="S8402">
        <v>1010101</v>
      </c>
      <c r="T8402">
        <v>1010101</v>
      </c>
      <c r="U8402">
        <v>1010100</v>
      </c>
    </row>
    <row r="8403" spans="1:21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  <c r="P8403">
        <v>1010101</v>
      </c>
      <c r="Q8403">
        <v>0</v>
      </c>
      <c r="S8403">
        <v>1010101</v>
      </c>
      <c r="T8403">
        <v>1010101</v>
      </c>
      <c r="U8403">
        <v>0</v>
      </c>
    </row>
    <row r="8404" spans="1:21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  <c r="P8404">
        <v>1010101</v>
      </c>
      <c r="Q8404">
        <v>10101</v>
      </c>
      <c r="S8404">
        <v>1010101</v>
      </c>
      <c r="T8404">
        <v>1010101</v>
      </c>
      <c r="U8404">
        <v>10101</v>
      </c>
    </row>
    <row r="8405" spans="1:21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  <c r="P8405">
        <v>1010101</v>
      </c>
      <c r="Q8405">
        <v>1010000</v>
      </c>
      <c r="S8405">
        <v>1010101</v>
      </c>
      <c r="T8405">
        <v>1010101</v>
      </c>
      <c r="U8405">
        <v>1010000</v>
      </c>
    </row>
    <row r="8406" spans="1:21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  <c r="P8406">
        <v>101000</v>
      </c>
      <c r="Q8406">
        <v>10101010</v>
      </c>
      <c r="S8406">
        <v>101000</v>
      </c>
      <c r="T8406">
        <v>101000</v>
      </c>
      <c r="U8406">
        <v>10101010</v>
      </c>
    </row>
    <row r="8407" spans="1:21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  <c r="P8407">
        <v>1010101</v>
      </c>
      <c r="Q8407">
        <v>101</v>
      </c>
      <c r="S8407">
        <v>1010101</v>
      </c>
      <c r="T8407">
        <v>1010101</v>
      </c>
      <c r="U8407">
        <v>101</v>
      </c>
    </row>
    <row r="8408" spans="1:21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  <c r="P8408">
        <v>1010101</v>
      </c>
      <c r="Q8408">
        <v>1010000</v>
      </c>
      <c r="S8408">
        <v>1010101</v>
      </c>
      <c r="T8408">
        <v>1010101</v>
      </c>
      <c r="U8408">
        <v>1010000</v>
      </c>
    </row>
    <row r="8409" spans="1:21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  <c r="P8409">
        <v>1000001</v>
      </c>
      <c r="Q8409">
        <v>10101010</v>
      </c>
      <c r="S8409">
        <v>1000001</v>
      </c>
      <c r="T8409">
        <v>1000001</v>
      </c>
      <c r="U8409">
        <v>10101010</v>
      </c>
    </row>
    <row r="8410" spans="1:21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  <c r="P8410">
        <v>1010101</v>
      </c>
      <c r="Q8410">
        <v>101</v>
      </c>
      <c r="S8410">
        <v>1010101</v>
      </c>
      <c r="T8410">
        <v>1010101</v>
      </c>
      <c r="U8410">
        <v>101</v>
      </c>
    </row>
    <row r="8411" spans="1:21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  <c r="P8411">
        <v>1010101</v>
      </c>
      <c r="Q8411">
        <v>1010100</v>
      </c>
      <c r="S8411">
        <v>1010101</v>
      </c>
      <c r="T8411">
        <v>1010101</v>
      </c>
      <c r="U8411">
        <v>1010100</v>
      </c>
    </row>
    <row r="8412" spans="1:21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  <c r="P8412">
        <v>1010101</v>
      </c>
      <c r="Q8412">
        <v>0</v>
      </c>
      <c r="S8412">
        <v>1010101</v>
      </c>
      <c r="T8412">
        <v>1010101</v>
      </c>
      <c r="U8412">
        <v>0</v>
      </c>
    </row>
    <row r="8413" spans="1:21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  <c r="P8413">
        <v>1010101</v>
      </c>
      <c r="Q8413">
        <v>10101</v>
      </c>
      <c r="S8413">
        <v>1010101</v>
      </c>
      <c r="T8413">
        <v>1010101</v>
      </c>
      <c r="U8413">
        <v>10101</v>
      </c>
    </row>
    <row r="8414" spans="1:21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  <c r="P8414">
        <v>1010101</v>
      </c>
      <c r="Q8414">
        <v>1010101</v>
      </c>
      <c r="S8414">
        <v>1010101</v>
      </c>
      <c r="T8414">
        <v>1010101</v>
      </c>
      <c r="U8414">
        <v>1010101</v>
      </c>
    </row>
    <row r="8415" spans="1:21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  <c r="P8415">
        <v>1010101</v>
      </c>
      <c r="Q8415">
        <v>1010101</v>
      </c>
      <c r="S8415">
        <v>1010101</v>
      </c>
      <c r="T8415">
        <v>1010101</v>
      </c>
      <c r="U8415">
        <v>1010101</v>
      </c>
    </row>
    <row r="8416" spans="1:21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  <c r="P8416">
        <v>1010101</v>
      </c>
      <c r="Q8416">
        <v>1010101</v>
      </c>
      <c r="S8416">
        <v>1010101</v>
      </c>
      <c r="T8416">
        <v>1010101</v>
      </c>
      <c r="U8416">
        <v>1010101</v>
      </c>
    </row>
    <row r="8417" spans="1:21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  <c r="P8417">
        <v>1010101</v>
      </c>
      <c r="Q8417">
        <v>1010101</v>
      </c>
      <c r="S8417">
        <v>1010101</v>
      </c>
      <c r="T8417">
        <v>1010101</v>
      </c>
      <c r="U8417">
        <v>1010101</v>
      </c>
    </row>
    <row r="8418" spans="1:21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  <c r="P8418">
        <v>1010101</v>
      </c>
      <c r="Q8418">
        <v>1010101</v>
      </c>
      <c r="S8418">
        <v>1010101</v>
      </c>
      <c r="T8418">
        <v>1010101</v>
      </c>
      <c r="U8418">
        <v>1010101</v>
      </c>
    </row>
    <row r="8419" spans="1:21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  <c r="P8419">
        <v>1010101</v>
      </c>
      <c r="Q8419">
        <v>1010101</v>
      </c>
      <c r="S8419">
        <v>1010101</v>
      </c>
      <c r="T8419">
        <v>1010101</v>
      </c>
      <c r="U8419">
        <v>1010101</v>
      </c>
    </row>
    <row r="8420" spans="1:21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  <c r="P8420">
        <v>1010101</v>
      </c>
      <c r="Q8420">
        <v>1010101</v>
      </c>
      <c r="S8420">
        <v>1010101</v>
      </c>
      <c r="T8420">
        <v>1010101</v>
      </c>
      <c r="U8420">
        <v>1010101</v>
      </c>
    </row>
    <row r="8421" spans="1:21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  <c r="P8421">
        <v>1010101</v>
      </c>
      <c r="Q8421">
        <v>1010101</v>
      </c>
      <c r="S8421">
        <v>1010101</v>
      </c>
      <c r="T8421">
        <v>1010101</v>
      </c>
      <c r="U8421">
        <v>1010101</v>
      </c>
    </row>
    <row r="8422" spans="1:21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  <c r="P8422">
        <v>1010101</v>
      </c>
      <c r="Q8422">
        <v>1010101</v>
      </c>
      <c r="S8422">
        <v>1010101</v>
      </c>
      <c r="T8422">
        <v>1010101</v>
      </c>
      <c r="U8422">
        <v>1010101</v>
      </c>
    </row>
    <row r="8423" spans="1:21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  <c r="P8423">
        <v>1010101</v>
      </c>
      <c r="Q8423">
        <v>1010101</v>
      </c>
      <c r="S8423">
        <v>1010101</v>
      </c>
      <c r="T8423">
        <v>1010101</v>
      </c>
      <c r="U8423">
        <v>1010101</v>
      </c>
    </row>
    <row r="8424" spans="1:21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  <c r="P8424">
        <v>1010101</v>
      </c>
      <c r="Q8424">
        <v>1010101</v>
      </c>
      <c r="S8424">
        <v>1010101</v>
      </c>
      <c r="T8424">
        <v>1010101</v>
      </c>
      <c r="U8424">
        <v>1010101</v>
      </c>
    </row>
    <row r="8425" spans="1:21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  <c r="P8425">
        <v>1010101</v>
      </c>
      <c r="Q8425">
        <v>1010101</v>
      </c>
      <c r="S8425">
        <v>1010101</v>
      </c>
      <c r="T8425">
        <v>1010101</v>
      </c>
      <c r="U8425">
        <v>1010101</v>
      </c>
    </row>
    <row r="8426" spans="1:21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  <c r="P8426">
        <v>1010101</v>
      </c>
      <c r="Q8426">
        <v>1010101</v>
      </c>
      <c r="S8426">
        <v>1010101</v>
      </c>
      <c r="T8426">
        <v>1010101</v>
      </c>
      <c r="U8426">
        <v>1010101</v>
      </c>
    </row>
    <row r="8427" spans="1:21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  <c r="P8427">
        <v>1010101</v>
      </c>
      <c r="Q8427">
        <v>1010101</v>
      </c>
      <c r="S8427">
        <v>1010101</v>
      </c>
      <c r="T8427">
        <v>1010101</v>
      </c>
      <c r="U8427">
        <v>1010101</v>
      </c>
    </row>
    <row r="8428" spans="1:21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  <c r="P8428">
        <v>1010101</v>
      </c>
      <c r="Q8428">
        <v>1010101</v>
      </c>
      <c r="S8428">
        <v>1010101</v>
      </c>
      <c r="T8428">
        <v>1010101</v>
      </c>
      <c r="U8428">
        <v>1010101</v>
      </c>
    </row>
    <row r="8429" spans="1:21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  <c r="P8429">
        <v>1010101</v>
      </c>
      <c r="Q8429">
        <v>1010101</v>
      </c>
      <c r="S8429">
        <v>1010101</v>
      </c>
      <c r="T8429">
        <v>1010101</v>
      </c>
      <c r="U8429">
        <v>1010101</v>
      </c>
    </row>
    <row r="8430" spans="1:21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  <c r="P8430">
        <v>1010101</v>
      </c>
      <c r="Q8430">
        <v>1010101</v>
      </c>
      <c r="S8430">
        <v>1010101</v>
      </c>
      <c r="T8430">
        <v>1010101</v>
      </c>
      <c r="U8430">
        <v>1010101</v>
      </c>
    </row>
    <row r="8431" spans="1:21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  <c r="P8431">
        <v>1010101</v>
      </c>
      <c r="Q8431">
        <v>1010101</v>
      </c>
      <c r="S8431">
        <v>1010101</v>
      </c>
      <c r="T8431">
        <v>1010101</v>
      </c>
      <c r="U8431">
        <v>1010101</v>
      </c>
    </row>
    <row r="8432" spans="1:21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  <c r="P8432">
        <v>1010101</v>
      </c>
      <c r="Q8432">
        <v>1010101</v>
      </c>
      <c r="S8432">
        <v>1010101</v>
      </c>
      <c r="T8432">
        <v>1010101</v>
      </c>
      <c r="U8432">
        <v>1010101</v>
      </c>
    </row>
    <row r="8433" spans="1:21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  <c r="P8433">
        <v>1010101</v>
      </c>
      <c r="Q8433">
        <v>1010101</v>
      </c>
      <c r="S8433">
        <v>1010101</v>
      </c>
      <c r="T8433">
        <v>1010101</v>
      </c>
      <c r="U8433">
        <v>1010101</v>
      </c>
    </row>
    <row r="8434" spans="1:21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  <c r="P8434">
        <v>1010101</v>
      </c>
      <c r="Q8434">
        <v>1010101</v>
      </c>
      <c r="S8434">
        <v>1010101</v>
      </c>
      <c r="T8434">
        <v>1010101</v>
      </c>
      <c r="U8434">
        <v>1010101</v>
      </c>
    </row>
    <row r="8435" spans="1:21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  <c r="P8435">
        <v>1010101</v>
      </c>
      <c r="Q8435">
        <v>1010101</v>
      </c>
      <c r="S8435">
        <v>1010101</v>
      </c>
      <c r="T8435">
        <v>1010101</v>
      </c>
      <c r="U8435">
        <v>1010101</v>
      </c>
    </row>
    <row r="8436" spans="1:21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  <c r="P8436">
        <v>1010101</v>
      </c>
      <c r="Q8436">
        <v>1010101</v>
      </c>
      <c r="S8436">
        <v>1010101</v>
      </c>
      <c r="T8436">
        <v>1010101</v>
      </c>
      <c r="U8436">
        <v>1010101</v>
      </c>
    </row>
    <row r="8437" spans="1:21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  <c r="P8437">
        <v>1010101</v>
      </c>
      <c r="Q8437">
        <v>1010101</v>
      </c>
      <c r="S8437">
        <v>1010101</v>
      </c>
      <c r="T8437">
        <v>1010101</v>
      </c>
      <c r="U8437">
        <v>1010101</v>
      </c>
    </row>
    <row r="8438" spans="1:21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  <c r="P8438">
        <v>1010101</v>
      </c>
      <c r="Q8438">
        <v>1010101</v>
      </c>
      <c r="S8438">
        <v>1010101</v>
      </c>
      <c r="T8438">
        <v>1010101</v>
      </c>
      <c r="U8438">
        <v>1010101</v>
      </c>
    </row>
    <row r="8439" spans="1:21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  <c r="P8439">
        <v>1010101</v>
      </c>
      <c r="Q8439">
        <v>1010101</v>
      </c>
      <c r="S8439">
        <v>1010101</v>
      </c>
      <c r="T8439">
        <v>1010101</v>
      </c>
      <c r="U8439">
        <v>1010101</v>
      </c>
    </row>
    <row r="8440" spans="1:21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  <c r="P8440">
        <v>1010101</v>
      </c>
      <c r="Q8440">
        <v>1010101</v>
      </c>
      <c r="S8440">
        <v>1010101</v>
      </c>
      <c r="T8440">
        <v>1010101</v>
      </c>
      <c r="U8440">
        <v>1010101</v>
      </c>
    </row>
    <row r="8441" spans="1:21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  <c r="P8441">
        <v>1010101</v>
      </c>
      <c r="Q8441">
        <v>1010101</v>
      </c>
      <c r="S8441">
        <v>1010101</v>
      </c>
      <c r="T8441">
        <v>1010101</v>
      </c>
      <c r="U8441">
        <v>1010101</v>
      </c>
    </row>
    <row r="8442" spans="1:21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  <c r="P8442">
        <v>1010101</v>
      </c>
      <c r="Q8442">
        <v>1010101</v>
      </c>
      <c r="S8442">
        <v>1010101</v>
      </c>
      <c r="T8442">
        <v>1010101</v>
      </c>
      <c r="U8442">
        <v>1010101</v>
      </c>
    </row>
    <row r="8443" spans="1:21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  <c r="P8443">
        <v>1010101</v>
      </c>
      <c r="Q8443">
        <v>1010101</v>
      </c>
      <c r="S8443">
        <v>1010101</v>
      </c>
      <c r="T8443">
        <v>1010101</v>
      </c>
      <c r="U8443">
        <v>1010101</v>
      </c>
    </row>
    <row r="8444" spans="1:21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  <c r="P8444">
        <v>1010101</v>
      </c>
      <c r="Q8444">
        <v>1010101</v>
      </c>
      <c r="S8444">
        <v>1010101</v>
      </c>
      <c r="T8444">
        <v>1010101</v>
      </c>
      <c r="U8444">
        <v>1010101</v>
      </c>
    </row>
    <row r="8445" spans="1:21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  <c r="P8445">
        <v>1010101</v>
      </c>
      <c r="Q8445">
        <v>1010101</v>
      </c>
      <c r="S8445">
        <v>1010101</v>
      </c>
      <c r="T8445">
        <v>1010101</v>
      </c>
      <c r="U8445">
        <v>1010101</v>
      </c>
    </row>
    <row r="8446" spans="1:21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  <c r="P8446">
        <v>1010101</v>
      </c>
      <c r="Q8446">
        <v>1010101</v>
      </c>
      <c r="S8446">
        <v>1010101</v>
      </c>
      <c r="T8446">
        <v>1010101</v>
      </c>
      <c r="U8446">
        <v>1010101</v>
      </c>
    </row>
    <row r="8447" spans="1:21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  <c r="P8447">
        <v>1010101</v>
      </c>
      <c r="Q8447">
        <v>1010101</v>
      </c>
      <c r="S8447">
        <v>1010101</v>
      </c>
      <c r="T8447">
        <v>1010101</v>
      </c>
      <c r="U8447">
        <v>1010101</v>
      </c>
    </row>
    <row r="8448" spans="1:21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  <c r="P8448">
        <v>1010101</v>
      </c>
      <c r="Q8448">
        <v>1010101</v>
      </c>
      <c r="S8448">
        <v>1010101</v>
      </c>
      <c r="T8448">
        <v>1010101</v>
      </c>
      <c r="U8448">
        <v>1010101</v>
      </c>
    </row>
    <row r="8449" spans="1:21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  <c r="P8449">
        <v>1010101</v>
      </c>
      <c r="Q8449">
        <v>1010101</v>
      </c>
      <c r="S8449">
        <v>1010101</v>
      </c>
      <c r="T8449">
        <v>1010101</v>
      </c>
      <c r="U8449">
        <v>1010101</v>
      </c>
    </row>
    <row r="8450" spans="1:21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  <c r="P8450">
        <v>1010101</v>
      </c>
      <c r="Q8450">
        <v>1010101</v>
      </c>
      <c r="S8450">
        <v>1010101</v>
      </c>
      <c r="T8450">
        <v>1010101</v>
      </c>
      <c r="U8450">
        <v>1010101</v>
      </c>
    </row>
    <row r="8451" spans="1:21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  <c r="P8451">
        <v>1010101</v>
      </c>
      <c r="Q8451">
        <v>1010101</v>
      </c>
      <c r="S8451">
        <v>1010101</v>
      </c>
      <c r="T8451">
        <v>1010101</v>
      </c>
      <c r="U8451">
        <v>1010101</v>
      </c>
    </row>
    <row r="8452" spans="1:21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  <c r="P8452">
        <v>1010101</v>
      </c>
      <c r="Q8452">
        <v>1010101</v>
      </c>
      <c r="S8452">
        <v>1010101</v>
      </c>
      <c r="T8452">
        <v>1010101</v>
      </c>
      <c r="U8452">
        <v>1010101</v>
      </c>
    </row>
    <row r="8453" spans="1:21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  <c r="P8453">
        <v>1010101</v>
      </c>
      <c r="Q8453">
        <v>1010101</v>
      </c>
      <c r="S8453">
        <v>1010101</v>
      </c>
      <c r="T8453">
        <v>1010101</v>
      </c>
      <c r="U8453">
        <v>1010101</v>
      </c>
    </row>
    <row r="8454" spans="1:21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  <c r="P8454">
        <v>1010101</v>
      </c>
      <c r="Q8454">
        <v>1010101</v>
      </c>
      <c r="S8454">
        <v>1010101</v>
      </c>
      <c r="T8454">
        <v>1010101</v>
      </c>
      <c r="U8454">
        <v>1010101</v>
      </c>
    </row>
    <row r="8455" spans="1:21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  <c r="P8455">
        <v>1010101</v>
      </c>
      <c r="Q8455">
        <v>1010101</v>
      </c>
      <c r="S8455">
        <v>1010101</v>
      </c>
      <c r="T8455">
        <v>1010101</v>
      </c>
      <c r="U8455">
        <v>1010101</v>
      </c>
    </row>
    <row r="8456" spans="1:21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  <c r="P8456">
        <v>1010101</v>
      </c>
      <c r="Q8456">
        <v>1010101</v>
      </c>
      <c r="S8456">
        <v>1010101</v>
      </c>
      <c r="T8456">
        <v>1010101</v>
      </c>
      <c r="U8456">
        <v>1010101</v>
      </c>
    </row>
    <row r="8457" spans="1:21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  <c r="P8457">
        <v>1010101</v>
      </c>
      <c r="Q8457">
        <v>1010101</v>
      </c>
      <c r="S8457">
        <v>1010101</v>
      </c>
      <c r="T8457">
        <v>1010101</v>
      </c>
      <c r="U8457">
        <v>1010101</v>
      </c>
    </row>
    <row r="8458" spans="1:21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  <c r="P8458">
        <v>1010101</v>
      </c>
      <c r="Q8458">
        <v>1010101</v>
      </c>
      <c r="S8458">
        <v>1010101</v>
      </c>
      <c r="T8458">
        <v>1010101</v>
      </c>
      <c r="U8458">
        <v>1010101</v>
      </c>
    </row>
    <row r="8459" spans="1:21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  <c r="P8459">
        <v>1010101</v>
      </c>
      <c r="Q8459">
        <v>1010101</v>
      </c>
      <c r="S8459">
        <v>1010101</v>
      </c>
      <c r="T8459">
        <v>1010101</v>
      </c>
      <c r="U8459">
        <v>1010101</v>
      </c>
    </row>
    <row r="8460" spans="1:21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  <c r="P8460">
        <v>1010101</v>
      </c>
      <c r="Q8460">
        <v>1010101</v>
      </c>
      <c r="S8460">
        <v>1010101</v>
      </c>
      <c r="T8460">
        <v>1010101</v>
      </c>
      <c r="U8460">
        <v>1010101</v>
      </c>
    </row>
    <row r="8461" spans="1:21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  <c r="P8461">
        <v>1010101</v>
      </c>
      <c r="Q8461">
        <v>1010101</v>
      </c>
      <c r="S8461">
        <v>1010101</v>
      </c>
      <c r="T8461">
        <v>1010101</v>
      </c>
      <c r="U8461">
        <v>1010101</v>
      </c>
    </row>
    <row r="8462" spans="1:21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  <c r="P8462">
        <v>1010101</v>
      </c>
      <c r="Q8462">
        <v>1010101</v>
      </c>
      <c r="S8462">
        <v>1010101</v>
      </c>
      <c r="T8462">
        <v>1010101</v>
      </c>
      <c r="U8462">
        <v>1010101</v>
      </c>
    </row>
    <row r="8463" spans="1:21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  <c r="P8463">
        <v>1010101</v>
      </c>
      <c r="Q8463">
        <v>1010101</v>
      </c>
      <c r="S8463">
        <v>1010101</v>
      </c>
      <c r="T8463">
        <v>1010101</v>
      </c>
      <c r="U8463">
        <v>1010101</v>
      </c>
    </row>
    <row r="8464" spans="1:21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  <c r="P8464">
        <v>1010101</v>
      </c>
      <c r="Q8464">
        <v>1010101</v>
      </c>
      <c r="S8464">
        <v>1010101</v>
      </c>
      <c r="T8464">
        <v>1010101</v>
      </c>
      <c r="U8464">
        <v>1010101</v>
      </c>
    </row>
    <row r="8465" spans="1:21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  <c r="P8465">
        <v>1010101</v>
      </c>
      <c r="Q8465">
        <v>1010101</v>
      </c>
      <c r="S8465">
        <v>1010101</v>
      </c>
      <c r="T8465">
        <v>1010101</v>
      </c>
      <c r="U8465">
        <v>1010101</v>
      </c>
    </row>
    <row r="8466" spans="1:21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  <c r="P8466">
        <v>1010101</v>
      </c>
      <c r="Q8466">
        <v>1010101</v>
      </c>
      <c r="S8466">
        <v>1010101</v>
      </c>
      <c r="T8466">
        <v>1010101</v>
      </c>
      <c r="U8466">
        <v>1010101</v>
      </c>
    </row>
    <row r="8467" spans="1:21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  <c r="P8467">
        <v>1010101</v>
      </c>
      <c r="Q8467">
        <v>1010101</v>
      </c>
      <c r="S8467">
        <v>1010101</v>
      </c>
      <c r="T8467">
        <v>1010101</v>
      </c>
      <c r="U8467">
        <v>1010101</v>
      </c>
    </row>
    <row r="8468" spans="1:21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  <c r="P8468">
        <v>1010101</v>
      </c>
      <c r="Q8468">
        <v>1010101</v>
      </c>
      <c r="S8468">
        <v>1010101</v>
      </c>
      <c r="T8468">
        <v>1010101</v>
      </c>
      <c r="U8468">
        <v>1010101</v>
      </c>
    </row>
    <row r="8469" spans="1:21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  <c r="P8469">
        <v>1010101</v>
      </c>
      <c r="Q8469">
        <v>1010101</v>
      </c>
      <c r="S8469">
        <v>1010101</v>
      </c>
      <c r="T8469">
        <v>1010101</v>
      </c>
      <c r="U8469">
        <v>1010101</v>
      </c>
    </row>
    <row r="8470" spans="1:21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  <c r="P8470">
        <v>1010101</v>
      </c>
      <c r="Q8470">
        <v>1010101</v>
      </c>
      <c r="S8470">
        <v>1010101</v>
      </c>
      <c r="T8470">
        <v>1010101</v>
      </c>
      <c r="U8470">
        <v>1010101</v>
      </c>
    </row>
    <row r="8471" spans="1:21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  <c r="P8471">
        <v>1010101</v>
      </c>
      <c r="Q8471">
        <v>1010101</v>
      </c>
      <c r="S8471">
        <v>1010101</v>
      </c>
      <c r="T8471">
        <v>1010101</v>
      </c>
      <c r="U8471">
        <v>1010101</v>
      </c>
    </row>
    <row r="8472" spans="1:21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  <c r="P8472">
        <v>1010101</v>
      </c>
      <c r="Q8472">
        <v>1010100</v>
      </c>
      <c r="S8472">
        <v>1010101</v>
      </c>
      <c r="T8472">
        <v>1010101</v>
      </c>
      <c r="U8472">
        <v>1010100</v>
      </c>
    </row>
    <row r="8473" spans="1:21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  <c r="P8473">
        <v>1010101</v>
      </c>
      <c r="Q8473">
        <v>0</v>
      </c>
      <c r="S8473">
        <v>1010101</v>
      </c>
      <c r="T8473">
        <v>1010101</v>
      </c>
      <c r="U8473">
        <v>0</v>
      </c>
    </row>
    <row r="8474" spans="1:21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  <c r="P8474">
        <v>1010101</v>
      </c>
      <c r="Q8474">
        <v>10101</v>
      </c>
      <c r="S8474">
        <v>1010101</v>
      </c>
      <c r="T8474">
        <v>1010101</v>
      </c>
      <c r="U8474">
        <v>10101</v>
      </c>
    </row>
    <row r="8475" spans="1:21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  <c r="P8475">
        <v>1010101</v>
      </c>
      <c r="Q8475">
        <v>1010000</v>
      </c>
      <c r="S8475">
        <v>1010101</v>
      </c>
      <c r="T8475">
        <v>1010101</v>
      </c>
      <c r="U8475">
        <v>1010000</v>
      </c>
    </row>
    <row r="8476" spans="1:21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  <c r="P8476">
        <v>101000</v>
      </c>
      <c r="Q8476">
        <v>10101010</v>
      </c>
      <c r="S8476">
        <v>101000</v>
      </c>
      <c r="T8476">
        <v>101000</v>
      </c>
      <c r="U8476">
        <v>10101010</v>
      </c>
    </row>
    <row r="8477" spans="1:21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  <c r="P8477">
        <v>1010101</v>
      </c>
      <c r="Q8477">
        <v>101</v>
      </c>
      <c r="S8477">
        <v>1010101</v>
      </c>
      <c r="T8477">
        <v>1010101</v>
      </c>
      <c r="U8477">
        <v>101</v>
      </c>
    </row>
    <row r="8478" spans="1:21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  <c r="P8478">
        <v>1010101</v>
      </c>
      <c r="Q8478">
        <v>1010000</v>
      </c>
      <c r="S8478">
        <v>1010101</v>
      </c>
      <c r="T8478">
        <v>1010101</v>
      </c>
      <c r="U8478">
        <v>1010000</v>
      </c>
    </row>
    <row r="8479" spans="1:21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  <c r="P8479">
        <v>1000001</v>
      </c>
      <c r="Q8479">
        <v>10101010</v>
      </c>
      <c r="S8479">
        <v>1000001</v>
      </c>
      <c r="T8479">
        <v>1000001</v>
      </c>
      <c r="U8479">
        <v>10101010</v>
      </c>
    </row>
    <row r="8480" spans="1:21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  <c r="P8480">
        <v>1010101</v>
      </c>
      <c r="Q8480">
        <v>101</v>
      </c>
      <c r="S8480">
        <v>1010101</v>
      </c>
      <c r="T8480">
        <v>1010101</v>
      </c>
      <c r="U8480">
        <v>101</v>
      </c>
    </row>
    <row r="8481" spans="1:21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  <c r="P8481">
        <v>1010101</v>
      </c>
      <c r="Q8481">
        <v>1010100</v>
      </c>
      <c r="S8481">
        <v>1010101</v>
      </c>
      <c r="T8481">
        <v>1010101</v>
      </c>
      <c r="U8481">
        <v>1010100</v>
      </c>
    </row>
    <row r="8482" spans="1:21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  <c r="P8482">
        <v>1010101</v>
      </c>
      <c r="Q8482">
        <v>0</v>
      </c>
      <c r="S8482">
        <v>1010101</v>
      </c>
      <c r="T8482">
        <v>1010101</v>
      </c>
      <c r="U8482">
        <v>0</v>
      </c>
    </row>
    <row r="8483" spans="1:21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  <c r="P8483">
        <v>1010101</v>
      </c>
      <c r="Q8483">
        <v>10101</v>
      </c>
      <c r="S8483">
        <v>1010101</v>
      </c>
      <c r="T8483">
        <v>1010101</v>
      </c>
      <c r="U8483">
        <v>10101</v>
      </c>
    </row>
    <row r="8484" spans="1:21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  <c r="P8484">
        <v>1010101</v>
      </c>
      <c r="Q8484">
        <v>1010101</v>
      </c>
      <c r="S8484">
        <v>1010101</v>
      </c>
      <c r="T8484">
        <v>1010101</v>
      </c>
      <c r="U8484">
        <v>1010101</v>
      </c>
    </row>
    <row r="8485" spans="1:21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  <c r="P8485">
        <v>1010101</v>
      </c>
      <c r="Q8485">
        <v>1010101</v>
      </c>
      <c r="S8485">
        <v>1010101</v>
      </c>
      <c r="T8485">
        <v>1010101</v>
      </c>
      <c r="U8485">
        <v>1010101</v>
      </c>
    </row>
    <row r="8486" spans="1:21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  <c r="P8486">
        <v>1010101</v>
      </c>
      <c r="Q8486">
        <v>1010101</v>
      </c>
      <c r="S8486">
        <v>1010101</v>
      </c>
      <c r="T8486">
        <v>1010101</v>
      </c>
      <c r="U8486">
        <v>1010101</v>
      </c>
    </row>
    <row r="8487" spans="1:21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  <c r="P8487">
        <v>1010101</v>
      </c>
      <c r="Q8487">
        <v>1010101</v>
      </c>
      <c r="S8487">
        <v>1010101</v>
      </c>
      <c r="T8487">
        <v>1010101</v>
      </c>
      <c r="U8487">
        <v>1010101</v>
      </c>
    </row>
    <row r="8488" spans="1:21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  <c r="P8488">
        <v>1010101</v>
      </c>
      <c r="Q8488">
        <v>1010101</v>
      </c>
      <c r="S8488">
        <v>1010101</v>
      </c>
      <c r="T8488">
        <v>1010101</v>
      </c>
      <c r="U8488">
        <v>1010101</v>
      </c>
    </row>
    <row r="8489" spans="1:21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  <c r="P8489">
        <v>1010101</v>
      </c>
      <c r="Q8489">
        <v>1010101</v>
      </c>
      <c r="S8489">
        <v>1010101</v>
      </c>
      <c r="T8489">
        <v>1010101</v>
      </c>
      <c r="U8489">
        <v>1010101</v>
      </c>
    </row>
    <row r="8490" spans="1:21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  <c r="P8490">
        <v>1010101</v>
      </c>
      <c r="Q8490">
        <v>1010101</v>
      </c>
      <c r="S8490">
        <v>1010101</v>
      </c>
      <c r="T8490">
        <v>1010101</v>
      </c>
      <c r="U8490">
        <v>1010101</v>
      </c>
    </row>
    <row r="8491" spans="1:21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  <c r="P8491">
        <v>1010101</v>
      </c>
      <c r="Q8491">
        <v>1010101</v>
      </c>
      <c r="S8491">
        <v>1010101</v>
      </c>
      <c r="T8491">
        <v>1010101</v>
      </c>
      <c r="U8491">
        <v>1010101</v>
      </c>
    </row>
    <row r="8492" spans="1:21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  <c r="P8492">
        <v>1010101</v>
      </c>
      <c r="Q8492">
        <v>1010101</v>
      </c>
      <c r="S8492">
        <v>1010101</v>
      </c>
      <c r="T8492">
        <v>1010101</v>
      </c>
      <c r="U8492">
        <v>1010101</v>
      </c>
    </row>
    <row r="8493" spans="1:21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  <c r="P8493">
        <v>1010101</v>
      </c>
      <c r="Q8493">
        <v>1010101</v>
      </c>
      <c r="S8493">
        <v>1010101</v>
      </c>
      <c r="T8493">
        <v>1010101</v>
      </c>
      <c r="U8493">
        <v>1010101</v>
      </c>
    </row>
    <row r="8494" spans="1:21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  <c r="P8494">
        <v>1010101</v>
      </c>
      <c r="Q8494">
        <v>1010101</v>
      </c>
      <c r="S8494">
        <v>1010101</v>
      </c>
      <c r="T8494">
        <v>1010101</v>
      </c>
      <c r="U8494">
        <v>1010101</v>
      </c>
    </row>
    <row r="8495" spans="1:21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  <c r="P8495">
        <v>1010101</v>
      </c>
      <c r="Q8495">
        <v>1010101</v>
      </c>
      <c r="S8495">
        <v>1010101</v>
      </c>
      <c r="T8495">
        <v>1010101</v>
      </c>
      <c r="U8495">
        <v>1010101</v>
      </c>
    </row>
    <row r="8496" spans="1:21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  <c r="P8496">
        <v>1010101</v>
      </c>
      <c r="Q8496">
        <v>1010101</v>
      </c>
      <c r="S8496">
        <v>1010101</v>
      </c>
      <c r="T8496">
        <v>1010101</v>
      </c>
      <c r="U8496">
        <v>1010101</v>
      </c>
    </row>
    <row r="8497" spans="1:21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  <c r="P8497">
        <v>1010101</v>
      </c>
      <c r="Q8497">
        <v>1010101</v>
      </c>
      <c r="S8497">
        <v>1010101</v>
      </c>
      <c r="T8497">
        <v>1010101</v>
      </c>
      <c r="U8497">
        <v>1010101</v>
      </c>
    </row>
    <row r="8498" spans="1:21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  <c r="P8498">
        <v>1010101</v>
      </c>
      <c r="Q8498">
        <v>1010101</v>
      </c>
      <c r="S8498">
        <v>1010101</v>
      </c>
      <c r="T8498">
        <v>1010101</v>
      </c>
      <c r="U8498">
        <v>1010101</v>
      </c>
    </row>
    <row r="8499" spans="1:21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  <c r="P8499">
        <v>1010101</v>
      </c>
      <c r="Q8499">
        <v>1010101</v>
      </c>
      <c r="S8499">
        <v>1010101</v>
      </c>
      <c r="T8499">
        <v>1010101</v>
      </c>
      <c r="U8499">
        <v>1010101</v>
      </c>
    </row>
    <row r="8500" spans="1:21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  <c r="P8500">
        <v>1010101</v>
      </c>
      <c r="Q8500">
        <v>1010101</v>
      </c>
      <c r="S8500">
        <v>1010101</v>
      </c>
      <c r="T8500">
        <v>1010101</v>
      </c>
      <c r="U8500">
        <v>1010101</v>
      </c>
    </row>
    <row r="8501" spans="1:21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  <c r="P8501">
        <v>1010101</v>
      </c>
      <c r="Q8501">
        <v>1010101</v>
      </c>
      <c r="S8501">
        <v>1010101</v>
      </c>
      <c r="T8501">
        <v>1010101</v>
      </c>
      <c r="U8501">
        <v>1010101</v>
      </c>
    </row>
    <row r="8502" spans="1:21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  <c r="P8502">
        <v>1010101</v>
      </c>
      <c r="Q8502">
        <v>1010101</v>
      </c>
      <c r="S8502">
        <v>1010101</v>
      </c>
      <c r="T8502">
        <v>1010101</v>
      </c>
      <c r="U8502">
        <v>1010101</v>
      </c>
    </row>
    <row r="8503" spans="1:21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  <c r="P8503">
        <v>1010101</v>
      </c>
      <c r="Q8503">
        <v>1010101</v>
      </c>
      <c r="S8503">
        <v>1010101</v>
      </c>
      <c r="T8503">
        <v>1010101</v>
      </c>
      <c r="U8503">
        <v>1010101</v>
      </c>
    </row>
    <row r="8504" spans="1:21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  <c r="P8504">
        <v>1010101</v>
      </c>
      <c r="Q8504">
        <v>1010101</v>
      </c>
      <c r="S8504">
        <v>1010101</v>
      </c>
      <c r="T8504">
        <v>1010101</v>
      </c>
      <c r="U8504">
        <v>1010101</v>
      </c>
    </row>
    <row r="8505" spans="1:21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  <c r="P8505">
        <v>1010101</v>
      </c>
      <c r="Q8505">
        <v>1010101</v>
      </c>
      <c r="S8505">
        <v>1010101</v>
      </c>
      <c r="T8505">
        <v>1010101</v>
      </c>
      <c r="U8505">
        <v>1010101</v>
      </c>
    </row>
    <row r="8506" spans="1:21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  <c r="P8506">
        <v>1010101</v>
      </c>
      <c r="Q8506">
        <v>1010101</v>
      </c>
      <c r="S8506">
        <v>1010101</v>
      </c>
      <c r="T8506">
        <v>1010101</v>
      </c>
      <c r="U8506">
        <v>1010101</v>
      </c>
    </row>
    <row r="8507" spans="1:21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  <c r="P8507">
        <v>1010101</v>
      </c>
      <c r="Q8507">
        <v>1010101</v>
      </c>
      <c r="S8507">
        <v>1010101</v>
      </c>
      <c r="T8507">
        <v>1010101</v>
      </c>
      <c r="U8507">
        <v>1010101</v>
      </c>
    </row>
    <row r="8508" spans="1:21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  <c r="P8508">
        <v>1010101</v>
      </c>
      <c r="Q8508">
        <v>1010101</v>
      </c>
      <c r="S8508">
        <v>1010101</v>
      </c>
      <c r="T8508">
        <v>1010101</v>
      </c>
      <c r="U8508">
        <v>1010101</v>
      </c>
    </row>
    <row r="8509" spans="1:21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  <c r="P8509">
        <v>1010101</v>
      </c>
      <c r="Q8509">
        <v>1010101</v>
      </c>
      <c r="S8509">
        <v>1010101</v>
      </c>
      <c r="T8509">
        <v>1010101</v>
      </c>
      <c r="U8509">
        <v>1010101</v>
      </c>
    </row>
    <row r="8510" spans="1:21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  <c r="P8510">
        <v>1010101</v>
      </c>
      <c r="Q8510">
        <v>1010101</v>
      </c>
      <c r="S8510">
        <v>1010101</v>
      </c>
      <c r="T8510">
        <v>1010101</v>
      </c>
      <c r="U8510">
        <v>1010101</v>
      </c>
    </row>
    <row r="8511" spans="1:21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  <c r="P8511">
        <v>1010101</v>
      </c>
      <c r="Q8511">
        <v>1010101</v>
      </c>
      <c r="S8511">
        <v>1010101</v>
      </c>
      <c r="T8511">
        <v>1010101</v>
      </c>
      <c r="U8511">
        <v>1010101</v>
      </c>
    </row>
    <row r="8512" spans="1:21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  <c r="P8512">
        <v>1010101</v>
      </c>
      <c r="Q8512">
        <v>1010101</v>
      </c>
      <c r="S8512">
        <v>1010101</v>
      </c>
      <c r="T8512">
        <v>1010101</v>
      </c>
      <c r="U8512">
        <v>1010101</v>
      </c>
    </row>
    <row r="8513" spans="1:21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  <c r="P8513">
        <v>1010101</v>
      </c>
      <c r="Q8513">
        <v>1010101</v>
      </c>
      <c r="S8513">
        <v>1010101</v>
      </c>
      <c r="T8513">
        <v>1010101</v>
      </c>
      <c r="U8513">
        <v>1010101</v>
      </c>
    </row>
    <row r="8514" spans="1:21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  <c r="P8514">
        <v>1010101</v>
      </c>
      <c r="Q8514">
        <v>1010101</v>
      </c>
      <c r="S8514">
        <v>1010101</v>
      </c>
      <c r="T8514">
        <v>1010101</v>
      </c>
      <c r="U8514">
        <v>1010101</v>
      </c>
    </row>
    <row r="8515" spans="1:21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  <c r="P8515">
        <v>1010101</v>
      </c>
      <c r="Q8515">
        <v>1010101</v>
      </c>
      <c r="S8515">
        <v>1010101</v>
      </c>
      <c r="T8515">
        <v>1010101</v>
      </c>
      <c r="U8515">
        <v>1010101</v>
      </c>
    </row>
    <row r="8516" spans="1:21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  <c r="P8516">
        <v>1010101</v>
      </c>
      <c r="Q8516">
        <v>1010101</v>
      </c>
      <c r="S8516">
        <v>1010101</v>
      </c>
      <c r="T8516">
        <v>1010101</v>
      </c>
      <c r="U8516">
        <v>1010101</v>
      </c>
    </row>
    <row r="8517" spans="1:21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  <c r="P8517">
        <v>1010101</v>
      </c>
      <c r="Q8517">
        <v>1010101</v>
      </c>
      <c r="S8517">
        <v>1010101</v>
      </c>
      <c r="T8517">
        <v>1010101</v>
      </c>
      <c r="U8517">
        <v>1010101</v>
      </c>
    </row>
    <row r="8518" spans="1:21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  <c r="P8518">
        <v>1010101</v>
      </c>
      <c r="Q8518">
        <v>1010101</v>
      </c>
      <c r="S8518">
        <v>1010101</v>
      </c>
      <c r="T8518">
        <v>1010101</v>
      </c>
      <c r="U8518">
        <v>1010101</v>
      </c>
    </row>
    <row r="8519" spans="1:21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  <c r="P8519">
        <v>1010101</v>
      </c>
      <c r="Q8519">
        <v>1010101</v>
      </c>
      <c r="S8519">
        <v>1010101</v>
      </c>
      <c r="T8519">
        <v>1010101</v>
      </c>
      <c r="U8519">
        <v>1010101</v>
      </c>
    </row>
    <row r="8520" spans="1:21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  <c r="P8520">
        <v>1010101</v>
      </c>
      <c r="Q8520">
        <v>1010101</v>
      </c>
      <c r="S8520">
        <v>1010101</v>
      </c>
      <c r="T8520">
        <v>1010101</v>
      </c>
      <c r="U8520">
        <v>1010101</v>
      </c>
    </row>
    <row r="8521" spans="1:21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  <c r="P8521">
        <v>1010101</v>
      </c>
      <c r="Q8521">
        <v>1010101</v>
      </c>
      <c r="S8521">
        <v>1010101</v>
      </c>
      <c r="T8521">
        <v>1010101</v>
      </c>
      <c r="U8521">
        <v>1010101</v>
      </c>
    </row>
    <row r="8522" spans="1:21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  <c r="P8522">
        <v>1010101</v>
      </c>
      <c r="Q8522">
        <v>1010101</v>
      </c>
      <c r="S8522">
        <v>1010101</v>
      </c>
      <c r="T8522">
        <v>1010101</v>
      </c>
      <c r="U8522">
        <v>1010101</v>
      </c>
    </row>
    <row r="8523" spans="1:21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  <c r="P8523">
        <v>1010101</v>
      </c>
      <c r="Q8523">
        <v>1010101</v>
      </c>
      <c r="S8523">
        <v>1010101</v>
      </c>
      <c r="T8523">
        <v>1010101</v>
      </c>
      <c r="U8523">
        <v>1010101</v>
      </c>
    </row>
    <row r="8524" spans="1:21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  <c r="P8524">
        <v>1010101</v>
      </c>
      <c r="Q8524">
        <v>1010101</v>
      </c>
      <c r="S8524">
        <v>1010101</v>
      </c>
      <c r="T8524">
        <v>1010101</v>
      </c>
      <c r="U8524">
        <v>1010101</v>
      </c>
    </row>
    <row r="8525" spans="1:21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  <c r="P8525">
        <v>1010101</v>
      </c>
      <c r="Q8525">
        <v>1010101</v>
      </c>
      <c r="S8525">
        <v>1010101</v>
      </c>
      <c r="T8525">
        <v>1010101</v>
      </c>
      <c r="U8525">
        <v>1010101</v>
      </c>
    </row>
    <row r="8526" spans="1:21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  <c r="P8526">
        <v>1010101</v>
      </c>
      <c r="Q8526">
        <v>1010101</v>
      </c>
      <c r="S8526">
        <v>1010101</v>
      </c>
      <c r="T8526">
        <v>1010101</v>
      </c>
      <c r="U8526">
        <v>1010101</v>
      </c>
    </row>
    <row r="8527" spans="1:21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  <c r="P8527">
        <v>1010101</v>
      </c>
      <c r="Q8527">
        <v>1010101</v>
      </c>
      <c r="S8527">
        <v>1010101</v>
      </c>
      <c r="T8527">
        <v>1010101</v>
      </c>
      <c r="U8527">
        <v>1010101</v>
      </c>
    </row>
    <row r="8528" spans="1:21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  <c r="P8528">
        <v>1010101</v>
      </c>
      <c r="Q8528">
        <v>1010101</v>
      </c>
      <c r="S8528">
        <v>1010101</v>
      </c>
      <c r="T8528">
        <v>1010101</v>
      </c>
      <c r="U8528">
        <v>1010101</v>
      </c>
    </row>
    <row r="8529" spans="1:21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  <c r="P8529">
        <v>1010101</v>
      </c>
      <c r="Q8529">
        <v>1010101</v>
      </c>
      <c r="S8529">
        <v>1010101</v>
      </c>
      <c r="T8529">
        <v>1010101</v>
      </c>
      <c r="U8529">
        <v>1010101</v>
      </c>
    </row>
    <row r="8530" spans="1:21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  <c r="P8530">
        <v>1010101</v>
      </c>
      <c r="Q8530">
        <v>1010101</v>
      </c>
      <c r="S8530">
        <v>1010101</v>
      </c>
      <c r="T8530">
        <v>1010101</v>
      </c>
      <c r="U8530">
        <v>1010101</v>
      </c>
    </row>
    <row r="8531" spans="1:21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  <c r="P8531">
        <v>1010101</v>
      </c>
      <c r="Q8531">
        <v>1010101</v>
      </c>
      <c r="S8531">
        <v>1010101</v>
      </c>
      <c r="T8531">
        <v>1010101</v>
      </c>
      <c r="U8531">
        <v>1010101</v>
      </c>
    </row>
    <row r="8532" spans="1:21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  <c r="P8532">
        <v>1010101</v>
      </c>
      <c r="Q8532">
        <v>1010101</v>
      </c>
      <c r="S8532">
        <v>1010101</v>
      </c>
      <c r="T8532">
        <v>1010101</v>
      </c>
      <c r="U8532">
        <v>1010101</v>
      </c>
    </row>
    <row r="8533" spans="1:21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  <c r="P8533">
        <v>1010101</v>
      </c>
      <c r="Q8533">
        <v>1010101</v>
      </c>
      <c r="S8533">
        <v>1010101</v>
      </c>
      <c r="T8533">
        <v>1010101</v>
      </c>
      <c r="U8533">
        <v>1010101</v>
      </c>
    </row>
    <row r="8534" spans="1:21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  <c r="P8534">
        <v>1010101</v>
      </c>
      <c r="Q8534">
        <v>1010101</v>
      </c>
      <c r="S8534">
        <v>1010101</v>
      </c>
      <c r="T8534">
        <v>1010101</v>
      </c>
      <c r="U8534">
        <v>1010101</v>
      </c>
    </row>
    <row r="8535" spans="1:21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  <c r="P8535">
        <v>1010101</v>
      </c>
      <c r="Q8535">
        <v>1010101</v>
      </c>
      <c r="S8535">
        <v>1010101</v>
      </c>
      <c r="T8535">
        <v>1010101</v>
      </c>
      <c r="U8535">
        <v>1010101</v>
      </c>
    </row>
    <row r="8536" spans="1:21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  <c r="P8536">
        <v>1010101</v>
      </c>
      <c r="Q8536">
        <v>1010101</v>
      </c>
      <c r="S8536">
        <v>1010101</v>
      </c>
      <c r="T8536">
        <v>1010101</v>
      </c>
      <c r="U8536">
        <v>1010101</v>
      </c>
    </row>
    <row r="8537" spans="1:21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  <c r="P8537">
        <v>1010101</v>
      </c>
      <c r="Q8537">
        <v>1010101</v>
      </c>
      <c r="S8537">
        <v>1010101</v>
      </c>
      <c r="T8537">
        <v>1010101</v>
      </c>
      <c r="U8537">
        <v>1010101</v>
      </c>
    </row>
    <row r="8538" spans="1:21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  <c r="P8538">
        <v>1010101</v>
      </c>
      <c r="Q8538">
        <v>1010101</v>
      </c>
      <c r="S8538">
        <v>1010101</v>
      </c>
      <c r="T8538">
        <v>1010101</v>
      </c>
      <c r="U8538">
        <v>1010101</v>
      </c>
    </row>
    <row r="8539" spans="1:21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  <c r="P8539">
        <v>1010101</v>
      </c>
      <c r="Q8539">
        <v>1010101</v>
      </c>
      <c r="S8539">
        <v>1010101</v>
      </c>
      <c r="T8539">
        <v>1010101</v>
      </c>
      <c r="U8539">
        <v>1010101</v>
      </c>
    </row>
    <row r="8540" spans="1:21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  <c r="P8540">
        <v>1010101</v>
      </c>
      <c r="Q8540">
        <v>1010101</v>
      </c>
      <c r="S8540">
        <v>1010101</v>
      </c>
      <c r="T8540">
        <v>1010101</v>
      </c>
      <c r="U8540">
        <v>1010101</v>
      </c>
    </row>
    <row r="8541" spans="1:21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  <c r="P8541">
        <v>1010101</v>
      </c>
      <c r="Q8541">
        <v>1010101</v>
      </c>
      <c r="S8541">
        <v>1010101</v>
      </c>
      <c r="T8541">
        <v>1010101</v>
      </c>
      <c r="U8541">
        <v>1010101</v>
      </c>
    </row>
    <row r="8542" spans="1:21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  <c r="P8542">
        <v>1010101</v>
      </c>
      <c r="Q8542">
        <v>1010100</v>
      </c>
      <c r="S8542">
        <v>1010101</v>
      </c>
      <c r="T8542">
        <v>1010101</v>
      </c>
      <c r="U8542">
        <v>1010100</v>
      </c>
    </row>
    <row r="8543" spans="1:21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  <c r="P8543">
        <v>1010101</v>
      </c>
      <c r="Q8543">
        <v>0</v>
      </c>
      <c r="S8543">
        <v>1010101</v>
      </c>
      <c r="T8543">
        <v>1010101</v>
      </c>
      <c r="U8543">
        <v>0</v>
      </c>
    </row>
    <row r="8544" spans="1:21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  <c r="P8544">
        <v>1010101</v>
      </c>
      <c r="Q8544">
        <v>10101</v>
      </c>
      <c r="S8544">
        <v>1010101</v>
      </c>
      <c r="T8544">
        <v>1010101</v>
      </c>
      <c r="U8544">
        <v>10101</v>
      </c>
    </row>
    <row r="8545" spans="1:21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  <c r="P8545">
        <v>1010101</v>
      </c>
      <c r="Q8545">
        <v>1010000</v>
      </c>
      <c r="S8545">
        <v>1010101</v>
      </c>
      <c r="T8545">
        <v>1010101</v>
      </c>
      <c r="U8545">
        <v>1010000</v>
      </c>
    </row>
    <row r="8546" spans="1:21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  <c r="P8546">
        <v>101000</v>
      </c>
      <c r="Q8546">
        <v>10101010</v>
      </c>
      <c r="S8546">
        <v>101000</v>
      </c>
      <c r="T8546">
        <v>101000</v>
      </c>
      <c r="U8546">
        <v>10101010</v>
      </c>
    </row>
    <row r="8547" spans="1:21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  <c r="P8547">
        <v>1010101</v>
      </c>
      <c r="Q8547">
        <v>101</v>
      </c>
      <c r="S8547">
        <v>1010101</v>
      </c>
      <c r="T8547">
        <v>1010101</v>
      </c>
      <c r="U8547">
        <v>101</v>
      </c>
    </row>
    <row r="8548" spans="1:21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  <c r="P8548">
        <v>1010101</v>
      </c>
      <c r="Q8548">
        <v>1010000</v>
      </c>
      <c r="S8548">
        <v>1010101</v>
      </c>
      <c r="T8548">
        <v>1010101</v>
      </c>
      <c r="U8548">
        <v>1010000</v>
      </c>
    </row>
    <row r="8549" spans="1:21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  <c r="P8549">
        <v>1000001</v>
      </c>
      <c r="Q8549">
        <v>10101010</v>
      </c>
      <c r="S8549">
        <v>1000001</v>
      </c>
      <c r="T8549">
        <v>1000001</v>
      </c>
      <c r="U8549">
        <v>10101010</v>
      </c>
    </row>
    <row r="8550" spans="1:21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  <c r="P8550">
        <v>1010101</v>
      </c>
      <c r="Q8550">
        <v>101</v>
      </c>
      <c r="S8550">
        <v>1010101</v>
      </c>
      <c r="T8550">
        <v>1010101</v>
      </c>
      <c r="U8550">
        <v>101</v>
      </c>
    </row>
    <row r="8551" spans="1:21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  <c r="P8551">
        <v>1010101</v>
      </c>
      <c r="Q8551">
        <v>1010100</v>
      </c>
      <c r="S8551">
        <v>1010101</v>
      </c>
      <c r="T8551">
        <v>1010101</v>
      </c>
      <c r="U8551">
        <v>1010100</v>
      </c>
    </row>
    <row r="8552" spans="1:21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  <c r="P8552">
        <v>1010101</v>
      </c>
      <c r="Q8552">
        <v>0</v>
      </c>
      <c r="S8552">
        <v>1010101</v>
      </c>
      <c r="T8552">
        <v>1010101</v>
      </c>
      <c r="U8552">
        <v>0</v>
      </c>
    </row>
    <row r="8553" spans="1:21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  <c r="P8553">
        <v>1010101</v>
      </c>
      <c r="Q8553">
        <v>10101</v>
      </c>
      <c r="S8553">
        <v>1010101</v>
      </c>
      <c r="T8553">
        <v>1010101</v>
      </c>
      <c r="U8553">
        <v>10101</v>
      </c>
    </row>
    <row r="8554" spans="1:21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  <c r="P8554">
        <v>1010101</v>
      </c>
      <c r="Q8554">
        <v>1010101</v>
      </c>
      <c r="S8554">
        <v>1010101</v>
      </c>
      <c r="T8554">
        <v>1010101</v>
      </c>
      <c r="U8554">
        <v>1010101</v>
      </c>
    </row>
    <row r="8555" spans="1:21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  <c r="P8555">
        <v>1010101</v>
      </c>
      <c r="Q8555">
        <v>1010101</v>
      </c>
      <c r="S8555">
        <v>1010101</v>
      </c>
      <c r="T8555">
        <v>1010101</v>
      </c>
      <c r="U8555">
        <v>1010101</v>
      </c>
    </row>
    <row r="8556" spans="1:21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  <c r="P8556">
        <v>1010101</v>
      </c>
      <c r="Q8556">
        <v>1010101</v>
      </c>
      <c r="S8556">
        <v>1010101</v>
      </c>
      <c r="T8556">
        <v>1010101</v>
      </c>
      <c r="U8556">
        <v>1010101</v>
      </c>
    </row>
    <row r="8557" spans="1:21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  <c r="P8557">
        <v>1010101</v>
      </c>
      <c r="Q8557">
        <v>1010101</v>
      </c>
      <c r="S8557">
        <v>1010101</v>
      </c>
      <c r="T8557">
        <v>1010101</v>
      </c>
      <c r="U8557">
        <v>1010101</v>
      </c>
    </row>
    <row r="8558" spans="1:21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  <c r="P8558">
        <v>1010101</v>
      </c>
      <c r="Q8558">
        <v>1010101</v>
      </c>
      <c r="S8558">
        <v>1010101</v>
      </c>
      <c r="T8558">
        <v>1010101</v>
      </c>
      <c r="U8558">
        <v>1010101</v>
      </c>
    </row>
    <row r="8559" spans="1:21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  <c r="P8559">
        <v>1010101</v>
      </c>
      <c r="Q8559">
        <v>1010101</v>
      </c>
      <c r="S8559">
        <v>1010101</v>
      </c>
      <c r="T8559">
        <v>1010101</v>
      </c>
      <c r="U8559">
        <v>1010101</v>
      </c>
    </row>
    <row r="8560" spans="1:21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  <c r="P8560">
        <v>1010101</v>
      </c>
      <c r="Q8560">
        <v>1010101</v>
      </c>
      <c r="S8560">
        <v>1010101</v>
      </c>
      <c r="T8560">
        <v>1010101</v>
      </c>
      <c r="U8560">
        <v>1010101</v>
      </c>
    </row>
    <row r="8561" spans="1:21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  <c r="P8561">
        <v>1010101</v>
      </c>
      <c r="Q8561">
        <v>1010101</v>
      </c>
      <c r="S8561">
        <v>1010101</v>
      </c>
      <c r="T8561">
        <v>1010101</v>
      </c>
      <c r="U8561">
        <v>1010101</v>
      </c>
    </row>
    <row r="8562" spans="1:21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  <c r="P8562">
        <v>1010101</v>
      </c>
      <c r="Q8562">
        <v>1010101</v>
      </c>
      <c r="S8562">
        <v>1010101</v>
      </c>
      <c r="T8562">
        <v>1010101</v>
      </c>
      <c r="U8562">
        <v>1010101</v>
      </c>
    </row>
    <row r="8563" spans="1:21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  <c r="P8563">
        <v>1010101</v>
      </c>
      <c r="Q8563">
        <v>1010101</v>
      </c>
      <c r="S8563">
        <v>1010101</v>
      </c>
      <c r="T8563">
        <v>1010101</v>
      </c>
      <c r="U8563">
        <v>1010101</v>
      </c>
    </row>
    <row r="8564" spans="1:21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  <c r="P8564">
        <v>1010101</v>
      </c>
      <c r="Q8564">
        <v>1010101</v>
      </c>
      <c r="S8564">
        <v>1010101</v>
      </c>
      <c r="T8564">
        <v>1010101</v>
      </c>
      <c r="U8564">
        <v>1010101</v>
      </c>
    </row>
    <row r="8565" spans="1:21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  <c r="P8565">
        <v>1010101</v>
      </c>
      <c r="Q8565">
        <v>1010101</v>
      </c>
      <c r="S8565">
        <v>1010101</v>
      </c>
      <c r="T8565">
        <v>1010101</v>
      </c>
      <c r="U8565">
        <v>1010101</v>
      </c>
    </row>
    <row r="8566" spans="1:21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  <c r="P8566">
        <v>1010101</v>
      </c>
      <c r="Q8566">
        <v>1010101</v>
      </c>
      <c r="S8566">
        <v>1010101</v>
      </c>
      <c r="T8566">
        <v>1010101</v>
      </c>
      <c r="U8566">
        <v>1010101</v>
      </c>
    </row>
    <row r="8567" spans="1:21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  <c r="P8567">
        <v>1010101</v>
      </c>
      <c r="Q8567">
        <v>1010101</v>
      </c>
      <c r="S8567">
        <v>1010101</v>
      </c>
      <c r="T8567">
        <v>1010101</v>
      </c>
      <c r="U8567">
        <v>1010101</v>
      </c>
    </row>
    <row r="8568" spans="1:21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  <c r="P8568">
        <v>1010101</v>
      </c>
      <c r="Q8568">
        <v>1010101</v>
      </c>
      <c r="S8568">
        <v>1010101</v>
      </c>
      <c r="T8568">
        <v>1010101</v>
      </c>
      <c r="U8568">
        <v>1010101</v>
      </c>
    </row>
    <row r="8569" spans="1:21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  <c r="P8569">
        <v>1010101</v>
      </c>
      <c r="Q8569">
        <v>1010101</v>
      </c>
      <c r="S8569">
        <v>1010101</v>
      </c>
      <c r="T8569">
        <v>1010101</v>
      </c>
      <c r="U8569">
        <v>1010101</v>
      </c>
    </row>
    <row r="8570" spans="1:21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  <c r="P8570">
        <v>1010101</v>
      </c>
      <c r="Q8570">
        <v>1010101</v>
      </c>
      <c r="S8570">
        <v>1010101</v>
      </c>
      <c r="T8570">
        <v>1010101</v>
      </c>
      <c r="U8570">
        <v>1010101</v>
      </c>
    </row>
    <row r="8571" spans="1:21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  <c r="P8571">
        <v>1010101</v>
      </c>
      <c r="Q8571">
        <v>1010101</v>
      </c>
      <c r="S8571">
        <v>1010101</v>
      </c>
      <c r="T8571">
        <v>1010101</v>
      </c>
      <c r="U8571">
        <v>1010101</v>
      </c>
    </row>
    <row r="8572" spans="1:21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  <c r="P8572">
        <v>1010101</v>
      </c>
      <c r="Q8572">
        <v>1010101</v>
      </c>
      <c r="S8572">
        <v>1010101</v>
      </c>
      <c r="T8572">
        <v>1010101</v>
      </c>
      <c r="U8572">
        <v>1010101</v>
      </c>
    </row>
    <row r="8573" spans="1:21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  <c r="P8573">
        <v>1010101</v>
      </c>
      <c r="Q8573">
        <v>1010101</v>
      </c>
      <c r="S8573">
        <v>1010101</v>
      </c>
      <c r="T8573">
        <v>1010101</v>
      </c>
      <c r="U8573">
        <v>1010101</v>
      </c>
    </row>
    <row r="8574" spans="1:21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  <c r="P8574">
        <v>1010101</v>
      </c>
      <c r="Q8574">
        <v>1010101</v>
      </c>
      <c r="S8574">
        <v>1010101</v>
      </c>
      <c r="T8574">
        <v>1010101</v>
      </c>
      <c r="U8574">
        <v>1010101</v>
      </c>
    </row>
    <row r="8575" spans="1:21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  <c r="P8575">
        <v>1010101</v>
      </c>
      <c r="Q8575">
        <v>1010101</v>
      </c>
      <c r="S8575">
        <v>1010101</v>
      </c>
      <c r="T8575">
        <v>1010101</v>
      </c>
      <c r="U8575">
        <v>1010101</v>
      </c>
    </row>
    <row r="8576" spans="1:21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  <c r="P8576">
        <v>1010101</v>
      </c>
      <c r="Q8576">
        <v>1010101</v>
      </c>
      <c r="S8576">
        <v>1010101</v>
      </c>
      <c r="T8576">
        <v>1010101</v>
      </c>
      <c r="U8576">
        <v>1010101</v>
      </c>
    </row>
    <row r="8577" spans="1:21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  <c r="P8577">
        <v>1010101</v>
      </c>
      <c r="Q8577">
        <v>1010101</v>
      </c>
      <c r="S8577">
        <v>1010101</v>
      </c>
      <c r="T8577">
        <v>1010101</v>
      </c>
      <c r="U8577">
        <v>1010101</v>
      </c>
    </row>
    <row r="8578" spans="1:21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  <c r="P8578">
        <v>1010101</v>
      </c>
      <c r="Q8578">
        <v>1010101</v>
      </c>
      <c r="S8578">
        <v>1010101</v>
      </c>
      <c r="T8578">
        <v>1010101</v>
      </c>
      <c r="U8578">
        <v>1010101</v>
      </c>
    </row>
    <row r="8579" spans="1:21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  <c r="P8579">
        <v>1010101</v>
      </c>
      <c r="Q8579">
        <v>1010101</v>
      </c>
      <c r="S8579">
        <v>1010101</v>
      </c>
      <c r="T8579">
        <v>1010101</v>
      </c>
      <c r="U8579">
        <v>1010101</v>
      </c>
    </row>
    <row r="8580" spans="1:21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  <c r="P8580">
        <v>1010101</v>
      </c>
      <c r="Q8580">
        <v>1010101</v>
      </c>
      <c r="S8580">
        <v>1010101</v>
      </c>
      <c r="T8580">
        <v>1010101</v>
      </c>
      <c r="U8580">
        <v>1010101</v>
      </c>
    </row>
    <row r="8581" spans="1:21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  <c r="P8581">
        <v>1010101</v>
      </c>
      <c r="Q8581">
        <v>1010101</v>
      </c>
      <c r="S8581">
        <v>1010101</v>
      </c>
      <c r="T8581">
        <v>1010101</v>
      </c>
      <c r="U8581">
        <v>1010101</v>
      </c>
    </row>
    <row r="8582" spans="1:21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  <c r="P8582">
        <v>1010101</v>
      </c>
      <c r="Q8582">
        <v>1010101</v>
      </c>
      <c r="S8582">
        <v>1010101</v>
      </c>
      <c r="T8582">
        <v>1010101</v>
      </c>
      <c r="U8582">
        <v>1010101</v>
      </c>
    </row>
    <row r="8583" spans="1:21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  <c r="P8583">
        <v>1010101</v>
      </c>
      <c r="Q8583">
        <v>1010101</v>
      </c>
      <c r="S8583">
        <v>1010101</v>
      </c>
      <c r="T8583">
        <v>1010101</v>
      </c>
      <c r="U8583">
        <v>1010101</v>
      </c>
    </row>
    <row r="8584" spans="1:21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  <c r="P8584">
        <v>1010101</v>
      </c>
      <c r="Q8584">
        <v>1010101</v>
      </c>
      <c r="S8584">
        <v>1010101</v>
      </c>
      <c r="T8584">
        <v>1010101</v>
      </c>
      <c r="U8584">
        <v>1010101</v>
      </c>
    </row>
    <row r="8585" spans="1:21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  <c r="P8585">
        <v>1010101</v>
      </c>
      <c r="Q8585">
        <v>1010101</v>
      </c>
      <c r="S8585">
        <v>1010101</v>
      </c>
      <c r="T8585">
        <v>1010101</v>
      </c>
      <c r="U8585">
        <v>1010101</v>
      </c>
    </row>
    <row r="8586" spans="1:21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  <c r="P8586">
        <v>1010101</v>
      </c>
      <c r="Q8586">
        <v>1010101</v>
      </c>
      <c r="S8586">
        <v>1010101</v>
      </c>
      <c r="T8586">
        <v>1010101</v>
      </c>
      <c r="U8586">
        <v>1010101</v>
      </c>
    </row>
    <row r="8587" spans="1:21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  <c r="P8587">
        <v>1010101</v>
      </c>
      <c r="Q8587">
        <v>1010101</v>
      </c>
      <c r="S8587">
        <v>1010101</v>
      </c>
      <c r="T8587">
        <v>1010101</v>
      </c>
      <c r="U8587">
        <v>1010101</v>
      </c>
    </row>
    <row r="8588" spans="1:21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  <c r="P8588">
        <v>1010101</v>
      </c>
      <c r="Q8588">
        <v>1010101</v>
      </c>
      <c r="S8588">
        <v>1010101</v>
      </c>
      <c r="T8588">
        <v>1010101</v>
      </c>
      <c r="U8588">
        <v>1010101</v>
      </c>
    </row>
    <row r="8589" spans="1:21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  <c r="P8589">
        <v>1010101</v>
      </c>
      <c r="Q8589">
        <v>1010101</v>
      </c>
      <c r="S8589">
        <v>1010101</v>
      </c>
      <c r="T8589">
        <v>1010101</v>
      </c>
      <c r="U8589">
        <v>1010101</v>
      </c>
    </row>
    <row r="8590" spans="1:21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  <c r="P8590">
        <v>1010101</v>
      </c>
      <c r="Q8590">
        <v>1010101</v>
      </c>
      <c r="S8590">
        <v>1010101</v>
      </c>
      <c r="T8590">
        <v>1010101</v>
      </c>
      <c r="U8590">
        <v>1010101</v>
      </c>
    </row>
    <row r="8591" spans="1:21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  <c r="P8591">
        <v>1010101</v>
      </c>
      <c r="Q8591">
        <v>1010101</v>
      </c>
      <c r="S8591">
        <v>1010101</v>
      </c>
      <c r="T8591">
        <v>1010101</v>
      </c>
      <c r="U8591">
        <v>1010101</v>
      </c>
    </row>
    <row r="8592" spans="1:21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  <c r="P8592">
        <v>1010101</v>
      </c>
      <c r="Q8592">
        <v>1010101</v>
      </c>
      <c r="S8592">
        <v>1010101</v>
      </c>
      <c r="T8592">
        <v>1010101</v>
      </c>
      <c r="U8592">
        <v>1010101</v>
      </c>
    </row>
    <row r="8593" spans="1:21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  <c r="P8593">
        <v>1010101</v>
      </c>
      <c r="Q8593">
        <v>1010101</v>
      </c>
      <c r="S8593">
        <v>1010101</v>
      </c>
      <c r="T8593">
        <v>1010101</v>
      </c>
      <c r="U8593">
        <v>1010101</v>
      </c>
    </row>
    <row r="8594" spans="1:21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  <c r="P8594">
        <v>1010101</v>
      </c>
      <c r="Q8594">
        <v>1010101</v>
      </c>
      <c r="S8594">
        <v>1010101</v>
      </c>
      <c r="T8594">
        <v>1010101</v>
      </c>
      <c r="U8594">
        <v>1010101</v>
      </c>
    </row>
    <row r="8595" spans="1:21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  <c r="P8595">
        <v>1010101</v>
      </c>
      <c r="Q8595">
        <v>1010101</v>
      </c>
      <c r="S8595">
        <v>1010101</v>
      </c>
      <c r="T8595">
        <v>1010101</v>
      </c>
      <c r="U8595">
        <v>1010101</v>
      </c>
    </row>
    <row r="8596" spans="1:21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  <c r="P8596">
        <v>1010101</v>
      </c>
      <c r="Q8596">
        <v>1010101</v>
      </c>
      <c r="S8596">
        <v>1010101</v>
      </c>
      <c r="T8596">
        <v>1010101</v>
      </c>
      <c r="U8596">
        <v>1010101</v>
      </c>
    </row>
    <row r="8597" spans="1:21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  <c r="P8597">
        <v>1010101</v>
      </c>
      <c r="Q8597">
        <v>1010101</v>
      </c>
      <c r="S8597">
        <v>1010101</v>
      </c>
      <c r="T8597">
        <v>1010101</v>
      </c>
      <c r="U8597">
        <v>1010101</v>
      </c>
    </row>
    <row r="8598" spans="1:21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  <c r="P8598">
        <v>1010101</v>
      </c>
      <c r="Q8598">
        <v>1010101</v>
      </c>
      <c r="S8598">
        <v>1010101</v>
      </c>
      <c r="T8598">
        <v>1010101</v>
      </c>
      <c r="U8598">
        <v>1010101</v>
      </c>
    </row>
    <row r="8599" spans="1:21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  <c r="P8599">
        <v>1010101</v>
      </c>
      <c r="Q8599">
        <v>1010101</v>
      </c>
      <c r="S8599">
        <v>1010101</v>
      </c>
      <c r="T8599">
        <v>1010101</v>
      </c>
      <c r="U8599">
        <v>1010101</v>
      </c>
    </row>
    <row r="8600" spans="1:21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  <c r="P8600">
        <v>1010101</v>
      </c>
      <c r="Q8600">
        <v>1010101</v>
      </c>
      <c r="S8600">
        <v>1010101</v>
      </c>
      <c r="T8600">
        <v>1010101</v>
      </c>
      <c r="U8600">
        <v>1010101</v>
      </c>
    </row>
    <row r="8601" spans="1:21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  <c r="P8601">
        <v>1010101</v>
      </c>
      <c r="Q8601">
        <v>1010101</v>
      </c>
      <c r="S8601">
        <v>1010101</v>
      </c>
      <c r="T8601">
        <v>1010101</v>
      </c>
      <c r="U8601">
        <v>1010101</v>
      </c>
    </row>
    <row r="8602" spans="1:21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  <c r="P8602">
        <v>1010101</v>
      </c>
      <c r="Q8602">
        <v>1010101</v>
      </c>
      <c r="S8602">
        <v>1010101</v>
      </c>
      <c r="T8602">
        <v>1010101</v>
      </c>
      <c r="U8602">
        <v>1010101</v>
      </c>
    </row>
    <row r="8603" spans="1:21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  <c r="P8603">
        <v>1010101</v>
      </c>
      <c r="Q8603">
        <v>1010101</v>
      </c>
      <c r="S8603">
        <v>1010101</v>
      </c>
      <c r="T8603">
        <v>1010101</v>
      </c>
      <c r="U8603">
        <v>1010101</v>
      </c>
    </row>
    <row r="8604" spans="1:21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  <c r="P8604">
        <v>1010101</v>
      </c>
      <c r="Q8604">
        <v>1010101</v>
      </c>
      <c r="S8604">
        <v>1010101</v>
      </c>
      <c r="T8604">
        <v>1010101</v>
      </c>
      <c r="U8604">
        <v>1010101</v>
      </c>
    </row>
    <row r="8605" spans="1:21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  <c r="P8605">
        <v>1010101</v>
      </c>
      <c r="Q8605">
        <v>1010101</v>
      </c>
      <c r="S8605">
        <v>1010101</v>
      </c>
      <c r="T8605">
        <v>1010101</v>
      </c>
      <c r="U8605">
        <v>1010101</v>
      </c>
    </row>
    <row r="8606" spans="1:21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  <c r="P8606">
        <v>1010101</v>
      </c>
      <c r="Q8606">
        <v>1010101</v>
      </c>
      <c r="S8606">
        <v>1010101</v>
      </c>
      <c r="T8606">
        <v>1010101</v>
      </c>
      <c r="U8606">
        <v>1010101</v>
      </c>
    </row>
    <row r="8607" spans="1:21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  <c r="P8607">
        <v>1010101</v>
      </c>
      <c r="Q8607">
        <v>1010101</v>
      </c>
      <c r="S8607">
        <v>1010101</v>
      </c>
      <c r="T8607">
        <v>1010101</v>
      </c>
      <c r="U8607">
        <v>1010101</v>
      </c>
    </row>
    <row r="8608" spans="1:21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  <c r="P8608">
        <v>1010101</v>
      </c>
      <c r="Q8608">
        <v>1010101</v>
      </c>
      <c r="S8608">
        <v>1010101</v>
      </c>
      <c r="T8608">
        <v>1010101</v>
      </c>
      <c r="U8608">
        <v>1010101</v>
      </c>
    </row>
    <row r="8609" spans="1:21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  <c r="P8609">
        <v>1010101</v>
      </c>
      <c r="Q8609">
        <v>1010101</v>
      </c>
      <c r="S8609">
        <v>1010101</v>
      </c>
      <c r="T8609">
        <v>1010101</v>
      </c>
      <c r="U8609">
        <v>1010101</v>
      </c>
    </row>
    <row r="8610" spans="1:21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  <c r="P8610">
        <v>1010101</v>
      </c>
      <c r="Q8610">
        <v>1010101</v>
      </c>
      <c r="S8610">
        <v>1010101</v>
      </c>
      <c r="T8610">
        <v>1010101</v>
      </c>
      <c r="U8610">
        <v>1010101</v>
      </c>
    </row>
    <row r="8611" spans="1:21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  <c r="P8611">
        <v>1010101</v>
      </c>
      <c r="Q8611">
        <v>1010101</v>
      </c>
      <c r="S8611">
        <v>1010101</v>
      </c>
      <c r="T8611">
        <v>1010101</v>
      </c>
      <c r="U8611">
        <v>1010101</v>
      </c>
    </row>
    <row r="8612" spans="1:21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  <c r="P8612">
        <v>1010101</v>
      </c>
      <c r="Q8612">
        <v>1010100</v>
      </c>
      <c r="S8612">
        <v>1010101</v>
      </c>
      <c r="T8612">
        <v>1010101</v>
      </c>
      <c r="U8612">
        <v>1010100</v>
      </c>
    </row>
    <row r="8613" spans="1:21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  <c r="P8613">
        <v>1010101</v>
      </c>
      <c r="Q8613">
        <v>0</v>
      </c>
      <c r="S8613">
        <v>1010101</v>
      </c>
      <c r="T8613">
        <v>1010101</v>
      </c>
      <c r="U8613">
        <v>0</v>
      </c>
    </row>
    <row r="8614" spans="1:21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  <c r="P8614">
        <v>1010101</v>
      </c>
      <c r="Q8614">
        <v>10101</v>
      </c>
      <c r="S8614">
        <v>1010101</v>
      </c>
      <c r="T8614">
        <v>1010101</v>
      </c>
      <c r="U8614">
        <v>10101</v>
      </c>
    </row>
    <row r="8615" spans="1:21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  <c r="P8615">
        <v>1010101</v>
      </c>
      <c r="Q8615">
        <v>1010000</v>
      </c>
      <c r="S8615">
        <v>1010101</v>
      </c>
      <c r="T8615">
        <v>1010101</v>
      </c>
      <c r="U8615">
        <v>1010000</v>
      </c>
    </row>
    <row r="8616" spans="1:21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  <c r="P8616">
        <v>101000</v>
      </c>
      <c r="Q8616">
        <v>10101010</v>
      </c>
      <c r="S8616">
        <v>101000</v>
      </c>
      <c r="T8616">
        <v>101000</v>
      </c>
      <c r="U8616">
        <v>10101010</v>
      </c>
    </row>
    <row r="8617" spans="1:21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  <c r="P8617">
        <v>1010101</v>
      </c>
      <c r="Q8617">
        <v>101</v>
      </c>
      <c r="S8617">
        <v>1010101</v>
      </c>
      <c r="T8617">
        <v>1010101</v>
      </c>
      <c r="U8617">
        <v>101</v>
      </c>
    </row>
    <row r="8618" spans="1:21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  <c r="P8618">
        <v>1010101</v>
      </c>
      <c r="Q8618">
        <v>1010000</v>
      </c>
      <c r="S8618">
        <v>1010101</v>
      </c>
      <c r="T8618">
        <v>1010101</v>
      </c>
      <c r="U8618">
        <v>1010000</v>
      </c>
    </row>
    <row r="8619" spans="1:21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  <c r="P8619">
        <v>1000001</v>
      </c>
      <c r="Q8619">
        <v>10101010</v>
      </c>
      <c r="S8619">
        <v>1000001</v>
      </c>
      <c r="T8619">
        <v>1000001</v>
      </c>
      <c r="U8619">
        <v>10101010</v>
      </c>
    </row>
    <row r="8620" spans="1:21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  <c r="P8620">
        <v>1010101</v>
      </c>
      <c r="Q8620">
        <v>101</v>
      </c>
      <c r="S8620">
        <v>1010101</v>
      </c>
      <c r="T8620">
        <v>1010101</v>
      </c>
      <c r="U8620">
        <v>101</v>
      </c>
    </row>
    <row r="8621" spans="1:21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  <c r="P8621">
        <v>1010101</v>
      </c>
      <c r="Q8621">
        <v>1010100</v>
      </c>
      <c r="S8621">
        <v>1010101</v>
      </c>
      <c r="T8621">
        <v>1010101</v>
      </c>
      <c r="U8621">
        <v>1010100</v>
      </c>
    </row>
    <row r="8622" spans="1:21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  <c r="P8622">
        <v>1010101</v>
      </c>
      <c r="Q8622">
        <v>0</v>
      </c>
      <c r="S8622">
        <v>1010101</v>
      </c>
      <c r="T8622">
        <v>1010101</v>
      </c>
      <c r="U8622">
        <v>0</v>
      </c>
    </row>
    <row r="8623" spans="1:21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  <c r="P8623">
        <v>1010101</v>
      </c>
      <c r="Q8623">
        <v>10101</v>
      </c>
      <c r="S8623">
        <v>1010101</v>
      </c>
      <c r="T8623">
        <v>1010101</v>
      </c>
      <c r="U8623">
        <v>10101</v>
      </c>
    </row>
    <row r="8624" spans="1:21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  <c r="P8624">
        <v>1010101</v>
      </c>
      <c r="Q8624">
        <v>1010101</v>
      </c>
      <c r="S8624">
        <v>1010101</v>
      </c>
      <c r="T8624">
        <v>1010101</v>
      </c>
      <c r="U8624">
        <v>1010101</v>
      </c>
    </row>
    <row r="8625" spans="1:21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  <c r="P8625">
        <v>1010101</v>
      </c>
      <c r="Q8625">
        <v>1010101</v>
      </c>
      <c r="S8625">
        <v>1010101</v>
      </c>
      <c r="T8625">
        <v>1010101</v>
      </c>
      <c r="U8625">
        <v>1010101</v>
      </c>
    </row>
    <row r="8626" spans="1:21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  <c r="P8626">
        <v>1010101</v>
      </c>
      <c r="Q8626">
        <v>1010101</v>
      </c>
      <c r="S8626">
        <v>1010101</v>
      </c>
      <c r="T8626">
        <v>1010101</v>
      </c>
      <c r="U8626">
        <v>1010101</v>
      </c>
    </row>
    <row r="8627" spans="1:21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  <c r="P8627">
        <v>1010101</v>
      </c>
      <c r="Q8627">
        <v>1010101</v>
      </c>
      <c r="S8627">
        <v>1010101</v>
      </c>
      <c r="T8627">
        <v>1010101</v>
      </c>
      <c r="U8627">
        <v>1010101</v>
      </c>
    </row>
    <row r="8628" spans="1:21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  <c r="P8628">
        <v>1010101</v>
      </c>
      <c r="Q8628">
        <v>1010101</v>
      </c>
      <c r="S8628">
        <v>1010101</v>
      </c>
      <c r="T8628">
        <v>1010101</v>
      </c>
      <c r="U8628">
        <v>1010101</v>
      </c>
    </row>
    <row r="8629" spans="1:21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  <c r="P8629">
        <v>1010101</v>
      </c>
      <c r="Q8629">
        <v>1010101</v>
      </c>
      <c r="S8629">
        <v>1010101</v>
      </c>
      <c r="T8629">
        <v>1010101</v>
      </c>
      <c r="U8629">
        <v>1010101</v>
      </c>
    </row>
    <row r="8630" spans="1:21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  <c r="P8630">
        <v>1010101</v>
      </c>
      <c r="Q8630">
        <v>1010101</v>
      </c>
      <c r="S8630">
        <v>1010101</v>
      </c>
      <c r="T8630">
        <v>1010101</v>
      </c>
      <c r="U8630">
        <v>1010101</v>
      </c>
    </row>
    <row r="8631" spans="1:21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  <c r="P8631">
        <v>1010101</v>
      </c>
      <c r="Q8631">
        <v>1010101</v>
      </c>
      <c r="S8631">
        <v>1010101</v>
      </c>
      <c r="T8631">
        <v>1010101</v>
      </c>
      <c r="U8631">
        <v>1010101</v>
      </c>
    </row>
    <row r="8632" spans="1:21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  <c r="P8632">
        <v>1010101</v>
      </c>
      <c r="Q8632">
        <v>1010101</v>
      </c>
      <c r="S8632">
        <v>1010101</v>
      </c>
      <c r="T8632">
        <v>1010101</v>
      </c>
      <c r="U8632">
        <v>1010101</v>
      </c>
    </row>
    <row r="8633" spans="1:21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  <c r="P8633">
        <v>1010101</v>
      </c>
      <c r="Q8633">
        <v>1010101</v>
      </c>
      <c r="S8633">
        <v>1010101</v>
      </c>
      <c r="T8633">
        <v>1010101</v>
      </c>
      <c r="U8633">
        <v>1010101</v>
      </c>
    </row>
    <row r="8634" spans="1:21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  <c r="P8634">
        <v>1010101</v>
      </c>
      <c r="Q8634">
        <v>1010101</v>
      </c>
      <c r="S8634">
        <v>1010101</v>
      </c>
      <c r="T8634">
        <v>1010101</v>
      </c>
      <c r="U8634">
        <v>1010101</v>
      </c>
    </row>
    <row r="8635" spans="1:21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  <c r="P8635">
        <v>1010101</v>
      </c>
      <c r="Q8635">
        <v>1010101</v>
      </c>
      <c r="S8635">
        <v>1010101</v>
      </c>
      <c r="T8635">
        <v>1010101</v>
      </c>
      <c r="U8635">
        <v>1010101</v>
      </c>
    </row>
    <row r="8636" spans="1:21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  <c r="P8636">
        <v>1010101</v>
      </c>
      <c r="Q8636">
        <v>1010101</v>
      </c>
      <c r="S8636">
        <v>1010101</v>
      </c>
      <c r="T8636">
        <v>1010101</v>
      </c>
      <c r="U8636">
        <v>1010101</v>
      </c>
    </row>
    <row r="8637" spans="1:21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  <c r="P8637">
        <v>1010101</v>
      </c>
      <c r="Q8637">
        <v>1010101</v>
      </c>
      <c r="S8637">
        <v>1010101</v>
      </c>
      <c r="T8637">
        <v>1010101</v>
      </c>
      <c r="U8637">
        <v>1010101</v>
      </c>
    </row>
    <row r="8638" spans="1:21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  <c r="P8638">
        <v>1010101</v>
      </c>
      <c r="Q8638">
        <v>1010101</v>
      </c>
      <c r="S8638">
        <v>1010101</v>
      </c>
      <c r="T8638">
        <v>1010101</v>
      </c>
      <c r="U8638">
        <v>1010101</v>
      </c>
    </row>
    <row r="8639" spans="1:21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  <c r="P8639">
        <v>1010101</v>
      </c>
      <c r="Q8639">
        <v>1010101</v>
      </c>
      <c r="S8639">
        <v>1010101</v>
      </c>
      <c r="T8639">
        <v>1010101</v>
      </c>
      <c r="U8639">
        <v>1010101</v>
      </c>
    </row>
    <row r="8640" spans="1:21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  <c r="P8640">
        <v>1010101</v>
      </c>
      <c r="Q8640">
        <v>1010101</v>
      </c>
      <c r="S8640">
        <v>1010101</v>
      </c>
      <c r="T8640">
        <v>1010101</v>
      </c>
      <c r="U8640">
        <v>1010101</v>
      </c>
    </row>
    <row r="8641" spans="1:21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  <c r="P8641">
        <v>1010101</v>
      </c>
      <c r="Q8641">
        <v>1010101</v>
      </c>
      <c r="S8641">
        <v>1010101</v>
      </c>
      <c r="T8641">
        <v>1010101</v>
      </c>
      <c r="U8641">
        <v>1010101</v>
      </c>
    </row>
    <row r="8642" spans="1:21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  <c r="P8642">
        <v>1010101</v>
      </c>
      <c r="Q8642">
        <v>1010101</v>
      </c>
      <c r="S8642">
        <v>1010101</v>
      </c>
      <c r="T8642">
        <v>1010101</v>
      </c>
      <c r="U8642">
        <v>1010101</v>
      </c>
    </row>
    <row r="8643" spans="1:21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  <c r="P8643">
        <v>1010101</v>
      </c>
      <c r="Q8643">
        <v>1010101</v>
      </c>
      <c r="S8643">
        <v>1010101</v>
      </c>
      <c r="T8643">
        <v>1010101</v>
      </c>
      <c r="U8643">
        <v>1010101</v>
      </c>
    </row>
    <row r="8644" spans="1:21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  <c r="P8644">
        <v>1010101</v>
      </c>
      <c r="Q8644">
        <v>1010101</v>
      </c>
      <c r="S8644">
        <v>1010101</v>
      </c>
      <c r="T8644">
        <v>1010101</v>
      </c>
      <c r="U8644">
        <v>1010101</v>
      </c>
    </row>
    <row r="8645" spans="1:21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  <c r="P8645">
        <v>1010101</v>
      </c>
      <c r="Q8645">
        <v>1010101</v>
      </c>
      <c r="S8645">
        <v>1010101</v>
      </c>
      <c r="T8645">
        <v>1010101</v>
      </c>
      <c r="U8645">
        <v>1010101</v>
      </c>
    </row>
    <row r="8646" spans="1:21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  <c r="P8646">
        <v>1010101</v>
      </c>
      <c r="Q8646">
        <v>1010101</v>
      </c>
      <c r="S8646">
        <v>1010101</v>
      </c>
      <c r="T8646">
        <v>1010101</v>
      </c>
      <c r="U8646">
        <v>1010101</v>
      </c>
    </row>
    <row r="8647" spans="1:21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  <c r="P8647">
        <v>1010101</v>
      </c>
      <c r="Q8647">
        <v>1010101</v>
      </c>
      <c r="S8647">
        <v>1010101</v>
      </c>
      <c r="T8647">
        <v>1010101</v>
      </c>
      <c r="U8647">
        <v>1010101</v>
      </c>
    </row>
    <row r="8648" spans="1:21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  <c r="P8648">
        <v>1010101</v>
      </c>
      <c r="Q8648">
        <v>1010101</v>
      </c>
      <c r="S8648">
        <v>1010101</v>
      </c>
      <c r="T8648">
        <v>1010101</v>
      </c>
      <c r="U8648">
        <v>1010101</v>
      </c>
    </row>
    <row r="8649" spans="1:21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  <c r="P8649">
        <v>1010101</v>
      </c>
      <c r="Q8649">
        <v>1010101</v>
      </c>
      <c r="S8649">
        <v>1010101</v>
      </c>
      <c r="T8649">
        <v>1010101</v>
      </c>
      <c r="U8649">
        <v>1010101</v>
      </c>
    </row>
    <row r="8650" spans="1:21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  <c r="P8650">
        <v>1010101</v>
      </c>
      <c r="Q8650">
        <v>1010101</v>
      </c>
      <c r="S8650">
        <v>1010101</v>
      </c>
      <c r="T8650">
        <v>1010101</v>
      </c>
      <c r="U8650">
        <v>1010101</v>
      </c>
    </row>
    <row r="8651" spans="1:21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  <c r="P8651">
        <v>1010101</v>
      </c>
      <c r="Q8651">
        <v>1010101</v>
      </c>
      <c r="S8651">
        <v>1010101</v>
      </c>
      <c r="T8651">
        <v>1010101</v>
      </c>
      <c r="U8651">
        <v>1010101</v>
      </c>
    </row>
    <row r="8652" spans="1:21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  <c r="P8652">
        <v>1010101</v>
      </c>
      <c r="Q8652">
        <v>1010101</v>
      </c>
      <c r="S8652">
        <v>1010101</v>
      </c>
      <c r="T8652">
        <v>1010101</v>
      </c>
      <c r="U8652">
        <v>1010101</v>
      </c>
    </row>
    <row r="8653" spans="1:21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  <c r="P8653">
        <v>1010101</v>
      </c>
      <c r="Q8653">
        <v>1010101</v>
      </c>
      <c r="S8653">
        <v>1010101</v>
      </c>
      <c r="T8653">
        <v>1010101</v>
      </c>
      <c r="U8653">
        <v>1010101</v>
      </c>
    </row>
    <row r="8654" spans="1:21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  <c r="P8654">
        <v>1010101</v>
      </c>
      <c r="Q8654">
        <v>1010101</v>
      </c>
      <c r="S8654">
        <v>1010101</v>
      </c>
      <c r="T8654">
        <v>1010101</v>
      </c>
      <c r="U8654">
        <v>1010101</v>
      </c>
    </row>
    <row r="8655" spans="1:21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  <c r="P8655">
        <v>1010101</v>
      </c>
      <c r="Q8655">
        <v>1010101</v>
      </c>
      <c r="S8655">
        <v>1010101</v>
      </c>
      <c r="T8655">
        <v>1010101</v>
      </c>
      <c r="U8655">
        <v>1010101</v>
      </c>
    </row>
    <row r="8656" spans="1:21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  <c r="P8656">
        <v>1010101</v>
      </c>
      <c r="Q8656">
        <v>1010101</v>
      </c>
      <c r="S8656">
        <v>1010101</v>
      </c>
      <c r="T8656">
        <v>1010101</v>
      </c>
      <c r="U8656">
        <v>1010101</v>
      </c>
    </row>
    <row r="8657" spans="1:21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  <c r="P8657">
        <v>1010101</v>
      </c>
      <c r="Q8657">
        <v>1010101</v>
      </c>
      <c r="S8657">
        <v>1010101</v>
      </c>
      <c r="T8657">
        <v>1010101</v>
      </c>
      <c r="U8657">
        <v>1010101</v>
      </c>
    </row>
    <row r="8658" spans="1:21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  <c r="P8658">
        <v>1010101</v>
      </c>
      <c r="Q8658">
        <v>1010101</v>
      </c>
      <c r="S8658">
        <v>1010101</v>
      </c>
      <c r="T8658">
        <v>1010101</v>
      </c>
      <c r="U8658">
        <v>1010101</v>
      </c>
    </row>
    <row r="8659" spans="1:21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  <c r="P8659">
        <v>1010101</v>
      </c>
      <c r="Q8659">
        <v>1010101</v>
      </c>
      <c r="S8659">
        <v>1010101</v>
      </c>
      <c r="T8659">
        <v>1010101</v>
      </c>
      <c r="U8659">
        <v>1010101</v>
      </c>
    </row>
    <row r="8660" spans="1:21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  <c r="P8660">
        <v>1010101</v>
      </c>
      <c r="Q8660">
        <v>1010101</v>
      </c>
      <c r="S8660">
        <v>1010101</v>
      </c>
      <c r="T8660">
        <v>1010101</v>
      </c>
      <c r="U8660">
        <v>1010101</v>
      </c>
    </row>
    <row r="8661" spans="1:21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  <c r="P8661">
        <v>1010101</v>
      </c>
      <c r="Q8661">
        <v>1010101</v>
      </c>
      <c r="S8661">
        <v>1010101</v>
      </c>
      <c r="T8661">
        <v>1010101</v>
      </c>
      <c r="U8661">
        <v>1010101</v>
      </c>
    </row>
    <row r="8662" spans="1:21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  <c r="P8662">
        <v>1010101</v>
      </c>
      <c r="Q8662">
        <v>1010101</v>
      </c>
      <c r="S8662">
        <v>1010101</v>
      </c>
      <c r="T8662">
        <v>1010101</v>
      </c>
      <c r="U8662">
        <v>1010101</v>
      </c>
    </row>
    <row r="8663" spans="1:21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  <c r="P8663">
        <v>1010101</v>
      </c>
      <c r="Q8663">
        <v>1010101</v>
      </c>
      <c r="S8663">
        <v>1010101</v>
      </c>
      <c r="T8663">
        <v>1010101</v>
      </c>
      <c r="U8663">
        <v>1010101</v>
      </c>
    </row>
    <row r="8664" spans="1:21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  <c r="P8664">
        <v>1010101</v>
      </c>
      <c r="Q8664">
        <v>1010101</v>
      </c>
      <c r="S8664">
        <v>1010101</v>
      </c>
      <c r="T8664">
        <v>1010101</v>
      </c>
      <c r="U8664">
        <v>1010101</v>
      </c>
    </row>
    <row r="8665" spans="1:21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  <c r="P8665">
        <v>1010101</v>
      </c>
      <c r="Q8665">
        <v>1010101</v>
      </c>
      <c r="S8665">
        <v>1010101</v>
      </c>
      <c r="T8665">
        <v>1010101</v>
      </c>
      <c r="U8665">
        <v>1010101</v>
      </c>
    </row>
    <row r="8666" spans="1:21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  <c r="P8666">
        <v>1010101</v>
      </c>
      <c r="Q8666">
        <v>1010101</v>
      </c>
      <c r="S8666">
        <v>1010101</v>
      </c>
      <c r="T8666">
        <v>1010101</v>
      </c>
      <c r="U8666">
        <v>1010101</v>
      </c>
    </row>
    <row r="8667" spans="1:21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  <c r="P8667">
        <v>1010101</v>
      </c>
      <c r="Q8667">
        <v>1010101</v>
      </c>
      <c r="S8667">
        <v>1010101</v>
      </c>
      <c r="T8667">
        <v>1010101</v>
      </c>
      <c r="U8667">
        <v>1010101</v>
      </c>
    </row>
    <row r="8668" spans="1:21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  <c r="P8668">
        <v>1010101</v>
      </c>
      <c r="Q8668">
        <v>1010101</v>
      </c>
      <c r="S8668">
        <v>1010101</v>
      </c>
      <c r="T8668">
        <v>1010101</v>
      </c>
      <c r="U8668">
        <v>1010101</v>
      </c>
    </row>
    <row r="8669" spans="1:21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  <c r="P8669">
        <v>1010101</v>
      </c>
      <c r="Q8669">
        <v>1010101</v>
      </c>
      <c r="S8669">
        <v>1010101</v>
      </c>
      <c r="T8669">
        <v>1010101</v>
      </c>
      <c r="U8669">
        <v>1010101</v>
      </c>
    </row>
    <row r="8670" spans="1:21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  <c r="P8670">
        <v>1010101</v>
      </c>
      <c r="Q8670">
        <v>1010101</v>
      </c>
      <c r="S8670">
        <v>1010101</v>
      </c>
      <c r="T8670">
        <v>1010101</v>
      </c>
      <c r="U8670">
        <v>1010101</v>
      </c>
    </row>
    <row r="8671" spans="1:21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  <c r="P8671">
        <v>1010101</v>
      </c>
      <c r="Q8671">
        <v>1010101</v>
      </c>
      <c r="S8671">
        <v>1010101</v>
      </c>
      <c r="T8671">
        <v>1010101</v>
      </c>
      <c r="U8671">
        <v>1010101</v>
      </c>
    </row>
    <row r="8672" spans="1:21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  <c r="P8672">
        <v>1010101</v>
      </c>
      <c r="Q8672">
        <v>1010101</v>
      </c>
      <c r="S8672">
        <v>1010101</v>
      </c>
      <c r="T8672">
        <v>1010101</v>
      </c>
      <c r="U8672">
        <v>1010101</v>
      </c>
    </row>
    <row r="8673" spans="1:21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  <c r="P8673">
        <v>1010101</v>
      </c>
      <c r="Q8673">
        <v>1010101</v>
      </c>
      <c r="S8673">
        <v>1010101</v>
      </c>
      <c r="T8673">
        <v>1010101</v>
      </c>
      <c r="U8673">
        <v>1010101</v>
      </c>
    </row>
    <row r="8674" spans="1:21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  <c r="P8674">
        <v>1010101</v>
      </c>
      <c r="Q8674">
        <v>1010101</v>
      </c>
      <c r="S8674">
        <v>1010101</v>
      </c>
      <c r="T8674">
        <v>1010101</v>
      </c>
      <c r="U8674">
        <v>1010101</v>
      </c>
    </row>
    <row r="8675" spans="1:21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  <c r="P8675">
        <v>1010101</v>
      </c>
      <c r="Q8675">
        <v>1010101</v>
      </c>
      <c r="S8675">
        <v>1010101</v>
      </c>
      <c r="T8675">
        <v>1010101</v>
      </c>
      <c r="U8675">
        <v>1010101</v>
      </c>
    </row>
    <row r="8676" spans="1:21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  <c r="P8676">
        <v>1010101</v>
      </c>
      <c r="Q8676">
        <v>1010101</v>
      </c>
      <c r="S8676">
        <v>1010101</v>
      </c>
      <c r="T8676">
        <v>1010101</v>
      </c>
      <c r="U8676">
        <v>1010101</v>
      </c>
    </row>
    <row r="8677" spans="1:21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  <c r="P8677">
        <v>1010101</v>
      </c>
      <c r="Q8677">
        <v>1010101</v>
      </c>
      <c r="S8677">
        <v>1010101</v>
      </c>
      <c r="T8677">
        <v>1010101</v>
      </c>
      <c r="U8677">
        <v>1010101</v>
      </c>
    </row>
    <row r="8678" spans="1:21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  <c r="P8678">
        <v>1010101</v>
      </c>
      <c r="Q8678">
        <v>1010101</v>
      </c>
      <c r="S8678">
        <v>1010101</v>
      </c>
      <c r="T8678">
        <v>1010101</v>
      </c>
      <c r="U8678">
        <v>1010101</v>
      </c>
    </row>
    <row r="8679" spans="1:21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  <c r="P8679">
        <v>1010101</v>
      </c>
      <c r="Q8679">
        <v>1010101</v>
      </c>
      <c r="S8679">
        <v>1010101</v>
      </c>
      <c r="T8679">
        <v>1010101</v>
      </c>
      <c r="U8679">
        <v>1010101</v>
      </c>
    </row>
    <row r="8680" spans="1:21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  <c r="P8680">
        <v>1010101</v>
      </c>
      <c r="Q8680">
        <v>1010101</v>
      </c>
      <c r="S8680">
        <v>1010101</v>
      </c>
      <c r="T8680">
        <v>1010101</v>
      </c>
      <c r="U8680">
        <v>1010101</v>
      </c>
    </row>
    <row r="8681" spans="1:21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  <c r="P8681">
        <v>1010101</v>
      </c>
      <c r="Q8681">
        <v>1010101</v>
      </c>
      <c r="S8681">
        <v>1010101</v>
      </c>
      <c r="T8681">
        <v>1010101</v>
      </c>
      <c r="U8681">
        <v>1010101</v>
      </c>
    </row>
    <row r="8682" spans="1:21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  <c r="P8682">
        <v>1010101</v>
      </c>
      <c r="Q8682">
        <v>1010100</v>
      </c>
      <c r="S8682">
        <v>1010101</v>
      </c>
      <c r="T8682">
        <v>1010101</v>
      </c>
      <c r="U8682">
        <v>1010100</v>
      </c>
    </row>
    <row r="8683" spans="1:21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  <c r="P8683">
        <v>1010101</v>
      </c>
      <c r="Q8683">
        <v>0</v>
      </c>
      <c r="S8683">
        <v>1010101</v>
      </c>
      <c r="T8683">
        <v>1010101</v>
      </c>
      <c r="U8683">
        <v>0</v>
      </c>
    </row>
    <row r="8684" spans="1:21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  <c r="P8684">
        <v>1010101</v>
      </c>
      <c r="Q8684">
        <v>10101</v>
      </c>
      <c r="S8684">
        <v>1010101</v>
      </c>
      <c r="T8684">
        <v>1010101</v>
      </c>
      <c r="U8684">
        <v>10101</v>
      </c>
    </row>
    <row r="8685" spans="1:21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  <c r="P8685">
        <v>1010101</v>
      </c>
      <c r="Q8685">
        <v>1010000</v>
      </c>
      <c r="S8685">
        <v>1010101</v>
      </c>
      <c r="T8685">
        <v>1010101</v>
      </c>
      <c r="U8685">
        <v>1010000</v>
      </c>
    </row>
    <row r="8686" spans="1:21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  <c r="P8686">
        <v>101000</v>
      </c>
      <c r="Q8686">
        <v>10101010</v>
      </c>
      <c r="S8686">
        <v>101000</v>
      </c>
      <c r="T8686">
        <v>101000</v>
      </c>
      <c r="U8686">
        <v>10101010</v>
      </c>
    </row>
    <row r="8687" spans="1:21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  <c r="P8687">
        <v>1010101</v>
      </c>
      <c r="Q8687">
        <v>101</v>
      </c>
      <c r="S8687">
        <v>1010101</v>
      </c>
      <c r="T8687">
        <v>1010101</v>
      </c>
      <c r="U8687">
        <v>101</v>
      </c>
    </row>
    <row r="8688" spans="1:21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  <c r="P8688">
        <v>1010101</v>
      </c>
      <c r="Q8688">
        <v>1010000</v>
      </c>
      <c r="S8688">
        <v>1010101</v>
      </c>
      <c r="T8688">
        <v>1010101</v>
      </c>
      <c r="U8688">
        <v>1010000</v>
      </c>
    </row>
    <row r="8689" spans="1:21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  <c r="P8689">
        <v>1000001</v>
      </c>
      <c r="Q8689">
        <v>10101010</v>
      </c>
      <c r="S8689">
        <v>1000001</v>
      </c>
      <c r="T8689">
        <v>1000001</v>
      </c>
      <c r="U8689">
        <v>10101010</v>
      </c>
    </row>
    <row r="8690" spans="1:21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  <c r="P8690">
        <v>1010101</v>
      </c>
      <c r="Q8690">
        <v>101</v>
      </c>
      <c r="S8690">
        <v>1010101</v>
      </c>
      <c r="T8690">
        <v>1010101</v>
      </c>
      <c r="U8690">
        <v>101</v>
      </c>
    </row>
    <row r="8691" spans="1:21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  <c r="P8691">
        <v>1010101</v>
      </c>
      <c r="Q8691">
        <v>1010100</v>
      </c>
      <c r="S8691">
        <v>1010101</v>
      </c>
      <c r="T8691">
        <v>1010101</v>
      </c>
      <c r="U8691">
        <v>1010100</v>
      </c>
    </row>
    <row r="8692" spans="1:21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  <c r="P8692">
        <v>1010101</v>
      </c>
      <c r="Q8692">
        <v>0</v>
      </c>
      <c r="S8692">
        <v>1010101</v>
      </c>
      <c r="T8692">
        <v>1010101</v>
      </c>
      <c r="U8692">
        <v>0</v>
      </c>
    </row>
    <row r="8693" spans="1:21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  <c r="P8693">
        <v>1010101</v>
      </c>
      <c r="Q8693">
        <v>10101</v>
      </c>
      <c r="S8693">
        <v>1010101</v>
      </c>
      <c r="T8693">
        <v>1010101</v>
      </c>
      <c r="U8693">
        <v>10101</v>
      </c>
    </row>
    <row r="8694" spans="1:21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  <c r="P8694">
        <v>1010101</v>
      </c>
      <c r="Q8694">
        <v>1010101</v>
      </c>
      <c r="S8694">
        <v>1010101</v>
      </c>
      <c r="T8694">
        <v>1010101</v>
      </c>
      <c r="U8694">
        <v>1010101</v>
      </c>
    </row>
    <row r="8695" spans="1:21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  <c r="P8695">
        <v>1010101</v>
      </c>
      <c r="Q8695">
        <v>1010101</v>
      </c>
      <c r="S8695">
        <v>1010101</v>
      </c>
      <c r="T8695">
        <v>1010101</v>
      </c>
      <c r="U8695">
        <v>1010101</v>
      </c>
    </row>
    <row r="8696" spans="1:21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  <c r="P8696">
        <v>1010101</v>
      </c>
      <c r="Q8696">
        <v>1010101</v>
      </c>
      <c r="S8696">
        <v>1010101</v>
      </c>
      <c r="T8696">
        <v>1010101</v>
      </c>
      <c r="U8696">
        <v>1010101</v>
      </c>
    </row>
    <row r="8697" spans="1:21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  <c r="P8697">
        <v>1010101</v>
      </c>
      <c r="Q8697">
        <v>1010101</v>
      </c>
      <c r="S8697">
        <v>1010101</v>
      </c>
      <c r="T8697">
        <v>1010101</v>
      </c>
      <c r="U8697">
        <v>1010101</v>
      </c>
    </row>
    <row r="8698" spans="1:21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  <c r="P8698">
        <v>1010101</v>
      </c>
      <c r="Q8698">
        <v>1010101</v>
      </c>
      <c r="S8698">
        <v>1010101</v>
      </c>
      <c r="T8698">
        <v>1010101</v>
      </c>
      <c r="U8698">
        <v>1010101</v>
      </c>
    </row>
    <row r="8699" spans="1:21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  <c r="P8699">
        <v>1010101</v>
      </c>
      <c r="Q8699">
        <v>1010101</v>
      </c>
      <c r="S8699">
        <v>1010101</v>
      </c>
      <c r="T8699">
        <v>1010101</v>
      </c>
      <c r="U8699">
        <v>1010101</v>
      </c>
    </row>
    <row r="8700" spans="1:21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  <c r="P8700">
        <v>1010101</v>
      </c>
      <c r="Q8700">
        <v>1010101</v>
      </c>
      <c r="S8700">
        <v>1010101</v>
      </c>
      <c r="T8700">
        <v>1010101</v>
      </c>
      <c r="U8700">
        <v>1010101</v>
      </c>
    </row>
    <row r="8701" spans="1:21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  <c r="P8701">
        <v>1010101</v>
      </c>
      <c r="Q8701">
        <v>1010101</v>
      </c>
      <c r="S8701">
        <v>1010101</v>
      </c>
      <c r="T8701">
        <v>1010101</v>
      </c>
      <c r="U8701">
        <v>1010101</v>
      </c>
    </row>
    <row r="8702" spans="1:21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  <c r="P8702">
        <v>1010101</v>
      </c>
      <c r="Q8702">
        <v>1010101</v>
      </c>
      <c r="S8702">
        <v>1010101</v>
      </c>
      <c r="T8702">
        <v>1010101</v>
      </c>
      <c r="U8702">
        <v>1010101</v>
      </c>
    </row>
    <row r="8703" spans="1:21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  <c r="P8703">
        <v>1010101</v>
      </c>
      <c r="Q8703">
        <v>1010101</v>
      </c>
      <c r="S8703">
        <v>1010101</v>
      </c>
      <c r="T8703">
        <v>1010101</v>
      </c>
      <c r="U8703">
        <v>1010101</v>
      </c>
    </row>
    <row r="8704" spans="1:21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  <c r="P8704">
        <v>1010101</v>
      </c>
      <c r="Q8704">
        <v>1010101</v>
      </c>
      <c r="S8704">
        <v>1010101</v>
      </c>
      <c r="T8704">
        <v>1010101</v>
      </c>
      <c r="U8704">
        <v>1010101</v>
      </c>
    </row>
    <row r="8705" spans="1:21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  <c r="P8705">
        <v>1010101</v>
      </c>
      <c r="Q8705">
        <v>1010101</v>
      </c>
      <c r="S8705">
        <v>1010101</v>
      </c>
      <c r="T8705">
        <v>1010101</v>
      </c>
      <c r="U8705">
        <v>1010101</v>
      </c>
    </row>
    <row r="8706" spans="1:21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  <c r="P8706">
        <v>1010101</v>
      </c>
      <c r="Q8706">
        <v>1010101</v>
      </c>
      <c r="S8706">
        <v>1010101</v>
      </c>
      <c r="T8706">
        <v>1010101</v>
      </c>
      <c r="U8706">
        <v>1010101</v>
      </c>
    </row>
    <row r="8707" spans="1:21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  <c r="P8707">
        <v>1010101</v>
      </c>
      <c r="Q8707">
        <v>1010101</v>
      </c>
      <c r="S8707">
        <v>1010101</v>
      </c>
      <c r="T8707">
        <v>1010101</v>
      </c>
      <c r="U8707">
        <v>1010101</v>
      </c>
    </row>
    <row r="8708" spans="1:21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  <c r="P8708">
        <v>1010101</v>
      </c>
      <c r="Q8708">
        <v>1010101</v>
      </c>
      <c r="S8708">
        <v>1010101</v>
      </c>
      <c r="T8708">
        <v>1010101</v>
      </c>
      <c r="U8708">
        <v>1010101</v>
      </c>
    </row>
    <row r="8709" spans="1:21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  <c r="P8709">
        <v>1010101</v>
      </c>
      <c r="Q8709">
        <v>1010101</v>
      </c>
      <c r="S8709">
        <v>1010101</v>
      </c>
      <c r="T8709">
        <v>1010101</v>
      </c>
      <c r="U8709">
        <v>1010101</v>
      </c>
    </row>
    <row r="8710" spans="1:21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  <c r="P8710">
        <v>1010101</v>
      </c>
      <c r="Q8710">
        <v>1010101</v>
      </c>
      <c r="S8710">
        <v>1010101</v>
      </c>
      <c r="T8710">
        <v>1010101</v>
      </c>
      <c r="U8710">
        <v>1010101</v>
      </c>
    </row>
    <row r="8711" spans="1:21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  <c r="P8711">
        <v>1010101</v>
      </c>
      <c r="Q8711">
        <v>1010101</v>
      </c>
      <c r="S8711">
        <v>1010101</v>
      </c>
      <c r="T8711">
        <v>1010101</v>
      </c>
      <c r="U8711">
        <v>1010101</v>
      </c>
    </row>
    <row r="8712" spans="1:21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  <c r="P8712">
        <v>1010101</v>
      </c>
      <c r="Q8712">
        <v>1010101</v>
      </c>
      <c r="S8712">
        <v>1010101</v>
      </c>
      <c r="T8712">
        <v>1010101</v>
      </c>
      <c r="U8712">
        <v>1010101</v>
      </c>
    </row>
    <row r="8713" spans="1:21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  <c r="P8713">
        <v>1010101</v>
      </c>
      <c r="Q8713">
        <v>1010101</v>
      </c>
      <c r="S8713">
        <v>1010101</v>
      </c>
      <c r="T8713">
        <v>1010101</v>
      </c>
      <c r="U8713">
        <v>1010101</v>
      </c>
    </row>
    <row r="8714" spans="1:21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  <c r="P8714">
        <v>1010101</v>
      </c>
      <c r="Q8714">
        <v>1010101</v>
      </c>
      <c r="S8714">
        <v>1010101</v>
      </c>
      <c r="T8714">
        <v>1010101</v>
      </c>
      <c r="U8714">
        <v>1010101</v>
      </c>
    </row>
    <row r="8715" spans="1:21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  <c r="P8715">
        <v>1010101</v>
      </c>
      <c r="Q8715">
        <v>1010101</v>
      </c>
      <c r="S8715">
        <v>1010101</v>
      </c>
      <c r="T8715">
        <v>1010101</v>
      </c>
      <c r="U8715">
        <v>1010101</v>
      </c>
    </row>
    <row r="8716" spans="1:21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  <c r="P8716">
        <v>1010101</v>
      </c>
      <c r="Q8716">
        <v>1010101</v>
      </c>
      <c r="S8716">
        <v>1010101</v>
      </c>
      <c r="T8716">
        <v>1010101</v>
      </c>
      <c r="U8716">
        <v>1010101</v>
      </c>
    </row>
    <row r="8717" spans="1:21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  <c r="P8717">
        <v>1010101</v>
      </c>
      <c r="Q8717">
        <v>1010101</v>
      </c>
      <c r="S8717">
        <v>1010101</v>
      </c>
      <c r="T8717">
        <v>1010101</v>
      </c>
      <c r="U8717">
        <v>1010101</v>
      </c>
    </row>
    <row r="8718" spans="1:21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  <c r="P8718">
        <v>1010101</v>
      </c>
      <c r="Q8718">
        <v>1010101</v>
      </c>
      <c r="S8718">
        <v>1010101</v>
      </c>
      <c r="T8718">
        <v>1010101</v>
      </c>
      <c r="U8718">
        <v>1010101</v>
      </c>
    </row>
    <row r="8719" spans="1:21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  <c r="P8719">
        <v>1010101</v>
      </c>
      <c r="Q8719">
        <v>1010101</v>
      </c>
      <c r="S8719">
        <v>1010101</v>
      </c>
      <c r="T8719">
        <v>1010101</v>
      </c>
      <c r="U8719">
        <v>1010101</v>
      </c>
    </row>
    <row r="8720" spans="1:21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  <c r="P8720">
        <v>1010101</v>
      </c>
      <c r="Q8720">
        <v>1010101</v>
      </c>
      <c r="S8720">
        <v>1010101</v>
      </c>
      <c r="T8720">
        <v>1010101</v>
      </c>
      <c r="U8720">
        <v>1010101</v>
      </c>
    </row>
    <row r="8721" spans="1:21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  <c r="P8721">
        <v>1010101</v>
      </c>
      <c r="Q8721">
        <v>1010101</v>
      </c>
      <c r="S8721">
        <v>1010101</v>
      </c>
      <c r="T8721">
        <v>1010101</v>
      </c>
      <c r="U8721">
        <v>1010101</v>
      </c>
    </row>
    <row r="8722" spans="1:21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  <c r="P8722">
        <v>1010101</v>
      </c>
      <c r="Q8722">
        <v>1010101</v>
      </c>
      <c r="S8722">
        <v>1010101</v>
      </c>
      <c r="T8722">
        <v>1010101</v>
      </c>
      <c r="U8722">
        <v>1010101</v>
      </c>
    </row>
    <row r="8723" spans="1:21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  <c r="P8723">
        <v>1010101</v>
      </c>
      <c r="Q8723">
        <v>1010101</v>
      </c>
      <c r="S8723">
        <v>1010101</v>
      </c>
      <c r="T8723">
        <v>1010101</v>
      </c>
      <c r="U8723">
        <v>1010101</v>
      </c>
    </row>
    <row r="8724" spans="1:21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  <c r="P8724">
        <v>1010101</v>
      </c>
      <c r="Q8724">
        <v>1010101</v>
      </c>
      <c r="S8724">
        <v>1010101</v>
      </c>
      <c r="T8724">
        <v>1010101</v>
      </c>
      <c r="U8724">
        <v>1010101</v>
      </c>
    </row>
    <row r="8725" spans="1:21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  <c r="P8725">
        <v>1010101</v>
      </c>
      <c r="Q8725">
        <v>1010101</v>
      </c>
      <c r="S8725">
        <v>1010101</v>
      </c>
      <c r="T8725">
        <v>1010101</v>
      </c>
      <c r="U8725">
        <v>1010101</v>
      </c>
    </row>
    <row r="8726" spans="1:21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  <c r="P8726">
        <v>1010101</v>
      </c>
      <c r="Q8726">
        <v>1010101</v>
      </c>
      <c r="S8726">
        <v>1010101</v>
      </c>
      <c r="T8726">
        <v>1010101</v>
      </c>
      <c r="U8726">
        <v>1010101</v>
      </c>
    </row>
    <row r="8727" spans="1:21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  <c r="P8727">
        <v>1010101</v>
      </c>
      <c r="Q8727">
        <v>1010101</v>
      </c>
      <c r="S8727">
        <v>1010101</v>
      </c>
      <c r="T8727">
        <v>1010101</v>
      </c>
      <c r="U8727">
        <v>1010101</v>
      </c>
    </row>
    <row r="8728" spans="1:21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  <c r="P8728">
        <v>1010101</v>
      </c>
      <c r="Q8728">
        <v>1010101</v>
      </c>
      <c r="S8728">
        <v>1010101</v>
      </c>
      <c r="T8728">
        <v>1010101</v>
      </c>
      <c r="U8728">
        <v>1010101</v>
      </c>
    </row>
    <row r="8729" spans="1:21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  <c r="P8729">
        <v>1010101</v>
      </c>
      <c r="Q8729">
        <v>1010101</v>
      </c>
      <c r="S8729">
        <v>1010101</v>
      </c>
      <c r="T8729">
        <v>1010101</v>
      </c>
      <c r="U8729">
        <v>1010101</v>
      </c>
    </row>
    <row r="8730" spans="1:21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  <c r="P8730">
        <v>1010101</v>
      </c>
      <c r="Q8730">
        <v>1010101</v>
      </c>
      <c r="S8730">
        <v>1010101</v>
      </c>
      <c r="T8730">
        <v>1010101</v>
      </c>
      <c r="U8730">
        <v>1010101</v>
      </c>
    </row>
    <row r="8731" spans="1:21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  <c r="P8731">
        <v>1010101</v>
      </c>
      <c r="Q8731">
        <v>1010101</v>
      </c>
      <c r="S8731">
        <v>1010101</v>
      </c>
      <c r="T8731">
        <v>1010101</v>
      </c>
      <c r="U8731">
        <v>1010101</v>
      </c>
    </row>
    <row r="8732" spans="1:21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  <c r="P8732">
        <v>1010101</v>
      </c>
      <c r="Q8732">
        <v>1010101</v>
      </c>
      <c r="S8732">
        <v>1010101</v>
      </c>
      <c r="T8732">
        <v>1010101</v>
      </c>
      <c r="U8732">
        <v>1010101</v>
      </c>
    </row>
    <row r="8733" spans="1:21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  <c r="P8733">
        <v>1010101</v>
      </c>
      <c r="Q8733">
        <v>1010101</v>
      </c>
      <c r="S8733">
        <v>1010101</v>
      </c>
      <c r="T8733">
        <v>1010101</v>
      </c>
      <c r="U8733">
        <v>1010101</v>
      </c>
    </row>
    <row r="8734" spans="1:21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  <c r="P8734">
        <v>1010101</v>
      </c>
      <c r="Q8734">
        <v>1010101</v>
      </c>
      <c r="S8734">
        <v>1010101</v>
      </c>
      <c r="T8734">
        <v>1010101</v>
      </c>
      <c r="U8734">
        <v>1010101</v>
      </c>
    </row>
    <row r="8735" spans="1:21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  <c r="P8735">
        <v>1010101</v>
      </c>
      <c r="Q8735">
        <v>1010101</v>
      </c>
      <c r="S8735">
        <v>1010101</v>
      </c>
      <c r="T8735">
        <v>1010101</v>
      </c>
      <c r="U8735">
        <v>1010101</v>
      </c>
    </row>
    <row r="8736" spans="1:21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  <c r="P8736">
        <v>1010101</v>
      </c>
      <c r="Q8736">
        <v>1010101</v>
      </c>
      <c r="S8736">
        <v>1010101</v>
      </c>
      <c r="T8736">
        <v>1010101</v>
      </c>
      <c r="U8736">
        <v>1010101</v>
      </c>
    </row>
    <row r="8737" spans="1:21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  <c r="P8737">
        <v>1010101</v>
      </c>
      <c r="Q8737">
        <v>1010101</v>
      </c>
      <c r="S8737">
        <v>1010101</v>
      </c>
      <c r="T8737">
        <v>1010101</v>
      </c>
      <c r="U8737">
        <v>1010101</v>
      </c>
    </row>
    <row r="8738" spans="1:21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  <c r="P8738">
        <v>1010101</v>
      </c>
      <c r="Q8738">
        <v>1010101</v>
      </c>
      <c r="S8738">
        <v>1010101</v>
      </c>
      <c r="T8738">
        <v>1010101</v>
      </c>
      <c r="U8738">
        <v>1010101</v>
      </c>
    </row>
    <row r="8739" spans="1:21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  <c r="P8739">
        <v>1010101</v>
      </c>
      <c r="Q8739">
        <v>1010101</v>
      </c>
      <c r="S8739">
        <v>1010101</v>
      </c>
      <c r="T8739">
        <v>1010101</v>
      </c>
      <c r="U8739">
        <v>1010101</v>
      </c>
    </row>
    <row r="8740" spans="1:21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  <c r="P8740">
        <v>1010101</v>
      </c>
      <c r="Q8740">
        <v>1010101</v>
      </c>
      <c r="S8740">
        <v>1010101</v>
      </c>
      <c r="T8740">
        <v>1010101</v>
      </c>
      <c r="U8740">
        <v>1010101</v>
      </c>
    </row>
    <row r="8741" spans="1:21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  <c r="P8741">
        <v>1010101</v>
      </c>
      <c r="Q8741">
        <v>1010101</v>
      </c>
      <c r="S8741">
        <v>1010101</v>
      </c>
      <c r="T8741">
        <v>1010101</v>
      </c>
      <c r="U8741">
        <v>1010101</v>
      </c>
    </row>
    <row r="8742" spans="1:21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  <c r="P8742">
        <v>1010101</v>
      </c>
      <c r="Q8742">
        <v>1010101</v>
      </c>
      <c r="S8742">
        <v>1010101</v>
      </c>
      <c r="T8742">
        <v>1010101</v>
      </c>
      <c r="U8742">
        <v>1010101</v>
      </c>
    </row>
    <row r="8743" spans="1:21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  <c r="P8743">
        <v>1010101</v>
      </c>
      <c r="Q8743">
        <v>1010101</v>
      </c>
      <c r="S8743">
        <v>1010101</v>
      </c>
      <c r="T8743">
        <v>1010101</v>
      </c>
      <c r="U8743">
        <v>1010101</v>
      </c>
    </row>
    <row r="8744" spans="1:21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  <c r="P8744">
        <v>1010101</v>
      </c>
      <c r="Q8744">
        <v>1010101</v>
      </c>
      <c r="S8744">
        <v>1010101</v>
      </c>
      <c r="T8744">
        <v>1010101</v>
      </c>
      <c r="U8744">
        <v>1010101</v>
      </c>
    </row>
    <row r="8745" spans="1:21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  <c r="P8745">
        <v>1010101</v>
      </c>
      <c r="Q8745">
        <v>1010101</v>
      </c>
      <c r="S8745">
        <v>1010101</v>
      </c>
      <c r="T8745">
        <v>1010101</v>
      </c>
      <c r="U8745">
        <v>1010101</v>
      </c>
    </row>
    <row r="8746" spans="1:21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  <c r="P8746">
        <v>1010101</v>
      </c>
      <c r="Q8746">
        <v>1010101</v>
      </c>
      <c r="S8746">
        <v>1010101</v>
      </c>
      <c r="T8746">
        <v>1010101</v>
      </c>
      <c r="U8746">
        <v>1010101</v>
      </c>
    </row>
    <row r="8747" spans="1:21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  <c r="P8747">
        <v>1010101</v>
      </c>
      <c r="Q8747">
        <v>1010101</v>
      </c>
      <c r="S8747">
        <v>1010101</v>
      </c>
      <c r="T8747">
        <v>1010101</v>
      </c>
      <c r="U8747">
        <v>1010101</v>
      </c>
    </row>
    <row r="8748" spans="1:21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  <c r="P8748">
        <v>1010101</v>
      </c>
      <c r="Q8748">
        <v>1010101</v>
      </c>
      <c r="S8748">
        <v>1010101</v>
      </c>
      <c r="T8748">
        <v>1010101</v>
      </c>
      <c r="U8748">
        <v>1010101</v>
      </c>
    </row>
    <row r="8749" spans="1:21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  <c r="P8749">
        <v>1010101</v>
      </c>
      <c r="Q8749">
        <v>1010101</v>
      </c>
      <c r="S8749">
        <v>1010101</v>
      </c>
      <c r="T8749">
        <v>1010101</v>
      </c>
      <c r="U8749">
        <v>1010101</v>
      </c>
    </row>
    <row r="8750" spans="1:21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  <c r="P8750">
        <v>1010101</v>
      </c>
      <c r="Q8750">
        <v>1010101</v>
      </c>
      <c r="S8750">
        <v>1010101</v>
      </c>
      <c r="T8750">
        <v>1010101</v>
      </c>
      <c r="U8750">
        <v>1010101</v>
      </c>
    </row>
    <row r="8751" spans="1:21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  <c r="P8751">
        <v>1010101</v>
      </c>
      <c r="Q8751">
        <v>1010101</v>
      </c>
      <c r="S8751">
        <v>1010101</v>
      </c>
      <c r="T8751">
        <v>1010101</v>
      </c>
      <c r="U8751">
        <v>1010101</v>
      </c>
    </row>
    <row r="8752" spans="1:21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  <c r="P8752">
        <v>1010101</v>
      </c>
      <c r="Q8752">
        <v>1010100</v>
      </c>
      <c r="S8752">
        <v>1010101</v>
      </c>
      <c r="T8752">
        <v>1010101</v>
      </c>
      <c r="U8752">
        <v>1010100</v>
      </c>
    </row>
    <row r="8753" spans="1:21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  <c r="P8753">
        <v>1010101</v>
      </c>
      <c r="Q8753">
        <v>0</v>
      </c>
      <c r="S8753">
        <v>1010101</v>
      </c>
      <c r="T8753">
        <v>1010101</v>
      </c>
      <c r="U8753">
        <v>0</v>
      </c>
    </row>
    <row r="8754" spans="1:21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  <c r="P8754">
        <v>1010101</v>
      </c>
      <c r="Q8754">
        <v>10101</v>
      </c>
      <c r="S8754">
        <v>1010101</v>
      </c>
      <c r="T8754">
        <v>1010101</v>
      </c>
      <c r="U8754">
        <v>10101</v>
      </c>
    </row>
    <row r="8755" spans="1:21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  <c r="P8755">
        <v>1010101</v>
      </c>
      <c r="Q8755">
        <v>1010000</v>
      </c>
      <c r="S8755">
        <v>1010101</v>
      </c>
      <c r="T8755">
        <v>1010101</v>
      </c>
      <c r="U8755">
        <v>1010000</v>
      </c>
    </row>
    <row r="8756" spans="1:21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  <c r="P8756">
        <v>101000</v>
      </c>
      <c r="Q8756">
        <v>10101010</v>
      </c>
      <c r="S8756">
        <v>101000</v>
      </c>
      <c r="T8756">
        <v>101000</v>
      </c>
      <c r="U8756">
        <v>10101010</v>
      </c>
    </row>
    <row r="8757" spans="1:21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  <c r="P8757">
        <v>1010101</v>
      </c>
      <c r="Q8757">
        <v>101</v>
      </c>
      <c r="S8757">
        <v>1010101</v>
      </c>
      <c r="T8757">
        <v>1010101</v>
      </c>
      <c r="U8757">
        <v>101</v>
      </c>
    </row>
    <row r="8758" spans="1:21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  <c r="P8758">
        <v>1010101</v>
      </c>
      <c r="Q8758">
        <v>1010000</v>
      </c>
      <c r="S8758">
        <v>1010101</v>
      </c>
      <c r="T8758">
        <v>1010101</v>
      </c>
      <c r="U8758">
        <v>1010000</v>
      </c>
    </row>
    <row r="8759" spans="1:21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  <c r="P8759">
        <v>1000001</v>
      </c>
      <c r="Q8759">
        <v>10101010</v>
      </c>
      <c r="S8759">
        <v>1000001</v>
      </c>
      <c r="T8759">
        <v>1000001</v>
      </c>
      <c r="U8759">
        <v>10101010</v>
      </c>
    </row>
    <row r="8760" spans="1:21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  <c r="P8760">
        <v>1010101</v>
      </c>
      <c r="Q8760">
        <v>101</v>
      </c>
      <c r="S8760">
        <v>1010101</v>
      </c>
      <c r="T8760">
        <v>1010101</v>
      </c>
      <c r="U8760">
        <v>101</v>
      </c>
    </row>
    <row r="8761" spans="1:21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  <c r="P8761">
        <v>1010101</v>
      </c>
      <c r="Q8761">
        <v>1010101</v>
      </c>
      <c r="S8761">
        <v>1010101</v>
      </c>
      <c r="T8761">
        <v>1010101</v>
      </c>
      <c r="U8761">
        <v>1010101</v>
      </c>
    </row>
    <row r="8762" spans="1:21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  <c r="P8762">
        <v>1010101</v>
      </c>
      <c r="Q8762">
        <v>1010101</v>
      </c>
      <c r="S8762">
        <v>1010101</v>
      </c>
      <c r="T8762">
        <v>1010101</v>
      </c>
      <c r="U8762">
        <v>1010101</v>
      </c>
    </row>
    <row r="8763" spans="1:21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  <c r="P8763">
        <v>1010101</v>
      </c>
      <c r="Q8763">
        <v>1010101</v>
      </c>
      <c r="S8763">
        <v>1010101</v>
      </c>
      <c r="T8763">
        <v>1010101</v>
      </c>
      <c r="U8763">
        <v>1010101</v>
      </c>
    </row>
    <row r="8764" spans="1:21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  <c r="P8764">
        <v>1010101</v>
      </c>
      <c r="Q8764">
        <v>1010101</v>
      </c>
      <c r="S8764">
        <v>1010101</v>
      </c>
      <c r="T8764">
        <v>1010101</v>
      </c>
      <c r="U8764">
        <v>1010101</v>
      </c>
    </row>
    <row r="8765" spans="1:21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  <c r="P8765">
        <v>1010101</v>
      </c>
      <c r="Q8765">
        <v>1010101</v>
      </c>
      <c r="S8765">
        <v>1010101</v>
      </c>
      <c r="T8765">
        <v>1010101</v>
      </c>
      <c r="U8765">
        <v>1010101</v>
      </c>
    </row>
    <row r="8766" spans="1:21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  <c r="P8766">
        <v>1010101</v>
      </c>
      <c r="Q8766">
        <v>1010101</v>
      </c>
      <c r="S8766">
        <v>1010101</v>
      </c>
      <c r="T8766">
        <v>1010101</v>
      </c>
      <c r="U8766">
        <v>1010101</v>
      </c>
    </row>
    <row r="8767" spans="1:21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  <c r="P8767">
        <v>1010101</v>
      </c>
      <c r="Q8767">
        <v>1010101</v>
      </c>
      <c r="S8767">
        <v>1010101</v>
      </c>
      <c r="T8767">
        <v>1010101</v>
      </c>
      <c r="U8767">
        <v>1010101</v>
      </c>
    </row>
    <row r="8768" spans="1:21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  <c r="P8768">
        <v>1010101</v>
      </c>
      <c r="Q8768">
        <v>1010101</v>
      </c>
      <c r="S8768">
        <v>1010101</v>
      </c>
      <c r="T8768">
        <v>1010101</v>
      </c>
      <c r="U8768">
        <v>1010101</v>
      </c>
    </row>
    <row r="8769" spans="1:21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  <c r="P8769">
        <v>1010101</v>
      </c>
      <c r="Q8769">
        <v>1010101</v>
      </c>
      <c r="S8769">
        <v>1010101</v>
      </c>
      <c r="T8769">
        <v>1010101</v>
      </c>
      <c r="U8769">
        <v>1010101</v>
      </c>
    </row>
    <row r="8770" spans="1:21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  <c r="P8770">
        <v>1010101</v>
      </c>
      <c r="Q8770">
        <v>1010101</v>
      </c>
      <c r="S8770">
        <v>1010101</v>
      </c>
      <c r="T8770">
        <v>1010101</v>
      </c>
      <c r="U8770">
        <v>1010101</v>
      </c>
    </row>
    <row r="8771" spans="1:21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  <c r="P8771">
        <v>1010101</v>
      </c>
      <c r="Q8771">
        <v>1010101</v>
      </c>
      <c r="S8771">
        <v>1010101</v>
      </c>
      <c r="T8771">
        <v>1010101</v>
      </c>
      <c r="U8771">
        <v>1010101</v>
      </c>
    </row>
    <row r="8772" spans="1:21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  <c r="P8772">
        <v>1010101</v>
      </c>
      <c r="Q8772">
        <v>1010101</v>
      </c>
      <c r="S8772">
        <v>1010101</v>
      </c>
      <c r="T8772">
        <v>1010101</v>
      </c>
      <c r="U8772">
        <v>1010101</v>
      </c>
    </row>
    <row r="8773" spans="1:21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  <c r="P8773">
        <v>1010101</v>
      </c>
      <c r="Q8773">
        <v>1010101</v>
      </c>
      <c r="S8773">
        <v>1010101</v>
      </c>
      <c r="T8773">
        <v>1010101</v>
      </c>
      <c r="U8773">
        <v>1010101</v>
      </c>
    </row>
    <row r="8774" spans="1:21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  <c r="O8774">
        <v>1010100</v>
      </c>
      <c r="P8774">
        <v>1010100</v>
      </c>
      <c r="Q8774">
        <v>1010000</v>
      </c>
      <c r="S8774">
        <v>1010100</v>
      </c>
      <c r="T8774">
        <v>1010100</v>
      </c>
      <c r="U8774">
        <v>1010000</v>
      </c>
    </row>
    <row r="8775" spans="1:21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  <c r="O8775">
        <v>0</v>
      </c>
      <c r="P8775">
        <v>0</v>
      </c>
      <c r="Q8775">
        <v>0</v>
      </c>
      <c r="S8775">
        <v>0</v>
      </c>
      <c r="T8775">
        <v>0</v>
      </c>
      <c r="U8775">
        <v>0</v>
      </c>
    </row>
    <row r="8776" spans="1:21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  <c r="O8776">
        <v>10101</v>
      </c>
      <c r="P8776">
        <v>10101</v>
      </c>
      <c r="Q8776">
        <v>101</v>
      </c>
      <c r="S8776">
        <v>10101</v>
      </c>
      <c r="T8776">
        <v>10101</v>
      </c>
      <c r="U8776">
        <v>101</v>
      </c>
    </row>
    <row r="8777" spans="1:21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  <c r="O8777">
        <v>1010010</v>
      </c>
      <c r="P8777">
        <v>1010010</v>
      </c>
      <c r="Q8777">
        <v>1010010</v>
      </c>
      <c r="S8777">
        <v>1010010</v>
      </c>
      <c r="T8777">
        <v>1010010</v>
      </c>
      <c r="U8777">
        <v>1010010</v>
      </c>
    </row>
    <row r="8778" spans="1:21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  <c r="O8778">
        <v>10101010</v>
      </c>
      <c r="P8778">
        <v>10101010</v>
      </c>
      <c r="Q8778">
        <v>10101010</v>
      </c>
      <c r="S8778">
        <v>10101010</v>
      </c>
      <c r="T8778">
        <v>10101010</v>
      </c>
      <c r="U8778">
        <v>10101010</v>
      </c>
    </row>
    <row r="8779" spans="1:21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  <c r="O8779">
        <v>10000101</v>
      </c>
      <c r="P8779">
        <v>10000101</v>
      </c>
      <c r="Q8779">
        <v>10000101</v>
      </c>
      <c r="S8779">
        <v>10000101</v>
      </c>
      <c r="T8779">
        <v>10000101</v>
      </c>
      <c r="U8779">
        <v>10000101</v>
      </c>
    </row>
    <row r="8780" spans="1:21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  <c r="O8780">
        <v>1010100</v>
      </c>
      <c r="P8780">
        <v>1010100</v>
      </c>
      <c r="Q8780">
        <v>1010000</v>
      </c>
      <c r="S8780">
        <v>1010100</v>
      </c>
      <c r="T8780">
        <v>1010100</v>
      </c>
      <c r="U8780">
        <v>1010000</v>
      </c>
    </row>
    <row r="8781" spans="1:21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  <c r="O8781">
        <v>10101010</v>
      </c>
      <c r="P8781">
        <v>10101010</v>
      </c>
      <c r="Q8781">
        <v>10101010</v>
      </c>
      <c r="S8781">
        <v>10101010</v>
      </c>
      <c r="T8781">
        <v>10101010</v>
      </c>
      <c r="U8781">
        <v>10101010</v>
      </c>
    </row>
    <row r="8782" spans="1:21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  <c r="O8782">
        <v>10101</v>
      </c>
      <c r="P8782">
        <v>10101</v>
      </c>
      <c r="Q8782">
        <v>101</v>
      </c>
      <c r="S8782">
        <v>10101</v>
      </c>
      <c r="T8782">
        <v>10101</v>
      </c>
      <c r="U8782">
        <v>101</v>
      </c>
    </row>
    <row r="8783" spans="1:21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  <c r="O8783">
        <v>1010101</v>
      </c>
      <c r="P8783">
        <v>1010101</v>
      </c>
      <c r="Q8783">
        <v>1010100</v>
      </c>
      <c r="S8783">
        <v>1010101</v>
      </c>
      <c r="T8783">
        <v>1010101</v>
      </c>
      <c r="U8783">
        <v>1010100</v>
      </c>
    </row>
    <row r="8784" spans="1:21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  <c r="O8784">
        <v>101000</v>
      </c>
      <c r="P8784">
        <v>101000</v>
      </c>
      <c r="Q8784">
        <v>101000</v>
      </c>
      <c r="S8784">
        <v>101000</v>
      </c>
      <c r="T8784">
        <v>101000</v>
      </c>
      <c r="U8784">
        <v>101000</v>
      </c>
    </row>
    <row r="8785" spans="1:21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  <c r="O8785">
        <v>1010101</v>
      </c>
      <c r="P8785">
        <v>1010101</v>
      </c>
      <c r="Q8785">
        <v>10101</v>
      </c>
      <c r="S8785">
        <v>1010101</v>
      </c>
      <c r="T8785">
        <v>1010101</v>
      </c>
      <c r="U8785">
        <v>10101</v>
      </c>
    </row>
    <row r="8786" spans="1:21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  <c r="O8786">
        <v>1010101</v>
      </c>
      <c r="P8786">
        <v>1010101</v>
      </c>
      <c r="Q8786">
        <v>1010101</v>
      </c>
      <c r="S8786">
        <v>1010101</v>
      </c>
      <c r="T8786">
        <v>1010101</v>
      </c>
      <c r="U8786">
        <v>1010101</v>
      </c>
    </row>
    <row r="8787" spans="1:21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  <c r="O8787">
        <v>1000001</v>
      </c>
      <c r="P8787">
        <v>1000001</v>
      </c>
      <c r="Q8787">
        <v>0</v>
      </c>
      <c r="S8787">
        <v>1000001</v>
      </c>
      <c r="T8787">
        <v>1000001</v>
      </c>
      <c r="U8787">
        <v>0</v>
      </c>
    </row>
    <row r="8788" spans="1:21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  <c r="O8788">
        <v>1010101</v>
      </c>
      <c r="P8788">
        <v>1010101</v>
      </c>
      <c r="Q8788">
        <v>1010101</v>
      </c>
      <c r="S8788">
        <v>1010101</v>
      </c>
      <c r="T8788">
        <v>1010101</v>
      </c>
      <c r="U8788">
        <v>1010101</v>
      </c>
    </row>
    <row r="8789" spans="1:21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  <c r="O8789">
        <v>1010101</v>
      </c>
      <c r="P8789">
        <v>1010101</v>
      </c>
      <c r="Q8789">
        <v>1010101</v>
      </c>
      <c r="S8789">
        <v>1010101</v>
      </c>
      <c r="T8789">
        <v>1010101</v>
      </c>
      <c r="U8789">
        <v>1010101</v>
      </c>
    </row>
    <row r="8790" spans="1:21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  <c r="O8790">
        <v>1010101</v>
      </c>
      <c r="P8790">
        <v>1010101</v>
      </c>
      <c r="Q8790">
        <v>1010101</v>
      </c>
      <c r="S8790">
        <v>1010101</v>
      </c>
      <c r="T8790">
        <v>1010101</v>
      </c>
      <c r="U8790">
        <v>1010101</v>
      </c>
    </row>
    <row r="8791" spans="1:21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  <c r="O8791">
        <v>1010101</v>
      </c>
      <c r="P8791">
        <v>1010101</v>
      </c>
      <c r="Q8791">
        <v>1010101</v>
      </c>
      <c r="S8791">
        <v>1010101</v>
      </c>
      <c r="T8791">
        <v>1010101</v>
      </c>
      <c r="U8791">
        <v>1010101</v>
      </c>
    </row>
    <row r="8792" spans="1:21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  <c r="O8792">
        <v>1010100</v>
      </c>
      <c r="P8792">
        <v>1010100</v>
      </c>
      <c r="Q8792">
        <v>1010000</v>
      </c>
      <c r="S8792">
        <v>1010100</v>
      </c>
      <c r="T8792">
        <v>1010100</v>
      </c>
      <c r="U8792">
        <v>1010000</v>
      </c>
    </row>
    <row r="8793" spans="1:21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  <c r="O8793">
        <v>0</v>
      </c>
      <c r="P8793">
        <v>0</v>
      </c>
      <c r="Q8793">
        <v>0</v>
      </c>
      <c r="S8793">
        <v>0</v>
      </c>
      <c r="T8793">
        <v>0</v>
      </c>
      <c r="U8793">
        <v>0</v>
      </c>
    </row>
    <row r="8794" spans="1:21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  <c r="O8794">
        <v>10101</v>
      </c>
      <c r="P8794">
        <v>10101</v>
      </c>
      <c r="Q8794">
        <v>101</v>
      </c>
      <c r="S8794">
        <v>10101</v>
      </c>
      <c r="T8794">
        <v>10101</v>
      </c>
      <c r="U8794">
        <v>101</v>
      </c>
    </row>
    <row r="8795" spans="1:21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  <c r="O8795">
        <v>1010010</v>
      </c>
      <c r="P8795">
        <v>1010010</v>
      </c>
      <c r="Q8795">
        <v>1010010</v>
      </c>
      <c r="S8795">
        <v>1010010</v>
      </c>
      <c r="T8795">
        <v>1010010</v>
      </c>
      <c r="U8795">
        <v>1010010</v>
      </c>
    </row>
    <row r="8796" spans="1:21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  <c r="O8796">
        <v>10101010</v>
      </c>
      <c r="P8796">
        <v>10101010</v>
      </c>
      <c r="Q8796">
        <v>10101010</v>
      </c>
      <c r="S8796">
        <v>10101010</v>
      </c>
      <c r="T8796">
        <v>10101010</v>
      </c>
      <c r="U8796">
        <v>10101010</v>
      </c>
    </row>
    <row r="8797" spans="1:21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  <c r="O8797">
        <v>10000101</v>
      </c>
      <c r="P8797">
        <v>10000101</v>
      </c>
      <c r="Q8797">
        <v>10000101</v>
      </c>
      <c r="S8797">
        <v>10000101</v>
      </c>
      <c r="T8797">
        <v>10000101</v>
      </c>
      <c r="U8797">
        <v>10000101</v>
      </c>
    </row>
    <row r="8798" spans="1:21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  <c r="O8798">
        <v>1010100</v>
      </c>
      <c r="P8798">
        <v>1010100</v>
      </c>
      <c r="Q8798">
        <v>1010000</v>
      </c>
      <c r="S8798">
        <v>1010100</v>
      </c>
      <c r="T8798">
        <v>1010100</v>
      </c>
      <c r="U8798">
        <v>1010000</v>
      </c>
    </row>
    <row r="8799" spans="1:21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  <c r="O8799">
        <v>10101010</v>
      </c>
      <c r="P8799">
        <v>10101010</v>
      </c>
      <c r="Q8799">
        <v>10101010</v>
      </c>
      <c r="S8799">
        <v>10101010</v>
      </c>
      <c r="T8799">
        <v>10101010</v>
      </c>
      <c r="U8799">
        <v>10101010</v>
      </c>
    </row>
    <row r="8800" spans="1:21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  <c r="O8800">
        <v>10101</v>
      </c>
      <c r="P8800">
        <v>10101</v>
      </c>
      <c r="Q8800">
        <v>101</v>
      </c>
      <c r="S8800">
        <v>10101</v>
      </c>
      <c r="T8800">
        <v>10101</v>
      </c>
      <c r="U8800">
        <v>101</v>
      </c>
    </row>
    <row r="8801" spans="1:21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  <c r="O8801">
        <v>1010101</v>
      </c>
      <c r="P8801">
        <v>1010101</v>
      </c>
      <c r="Q8801">
        <v>1010100</v>
      </c>
      <c r="S8801">
        <v>1010101</v>
      </c>
      <c r="T8801">
        <v>1010101</v>
      </c>
      <c r="U8801">
        <v>1010100</v>
      </c>
    </row>
    <row r="8802" spans="1:21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  <c r="O8802">
        <v>101000</v>
      </c>
      <c r="P8802">
        <v>101000</v>
      </c>
      <c r="Q8802">
        <v>101000</v>
      </c>
      <c r="S8802">
        <v>101000</v>
      </c>
      <c r="T8802">
        <v>101000</v>
      </c>
      <c r="U8802">
        <v>101000</v>
      </c>
    </row>
    <row r="8803" spans="1:21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  <c r="O8803">
        <v>1010101</v>
      </c>
      <c r="P8803">
        <v>1010101</v>
      </c>
      <c r="Q8803">
        <v>10101</v>
      </c>
      <c r="S8803">
        <v>1010101</v>
      </c>
      <c r="T8803">
        <v>1010101</v>
      </c>
      <c r="U8803">
        <v>10101</v>
      </c>
    </row>
    <row r="8804" spans="1:21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  <c r="O8804">
        <v>1010101</v>
      </c>
      <c r="P8804">
        <v>1010101</v>
      </c>
      <c r="Q8804">
        <v>1010101</v>
      </c>
      <c r="S8804">
        <v>1010101</v>
      </c>
      <c r="T8804">
        <v>1010101</v>
      </c>
      <c r="U8804">
        <v>1010101</v>
      </c>
    </row>
    <row r="8805" spans="1:21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  <c r="O8805">
        <v>1000001</v>
      </c>
      <c r="P8805">
        <v>1000001</v>
      </c>
      <c r="Q8805">
        <v>0</v>
      </c>
      <c r="S8805">
        <v>1000001</v>
      </c>
      <c r="T8805">
        <v>1000001</v>
      </c>
      <c r="U8805">
        <v>0</v>
      </c>
    </row>
    <row r="8806" spans="1:21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  <c r="O8806">
        <v>1010101</v>
      </c>
      <c r="P8806">
        <v>1010101</v>
      </c>
      <c r="Q8806">
        <v>1010101</v>
      </c>
      <c r="S8806">
        <v>1010101</v>
      </c>
      <c r="T8806">
        <v>1010101</v>
      </c>
      <c r="U8806">
        <v>1010101</v>
      </c>
    </row>
    <row r="8807" spans="1:21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  <c r="O8807">
        <v>1010101</v>
      </c>
      <c r="P8807">
        <v>1010101</v>
      </c>
      <c r="Q8807">
        <v>1010101</v>
      </c>
      <c r="S8807">
        <v>1010101</v>
      </c>
      <c r="T8807">
        <v>1010101</v>
      </c>
      <c r="U8807">
        <v>1010101</v>
      </c>
    </row>
    <row r="8808" spans="1:21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  <c r="O8808">
        <v>1010101</v>
      </c>
      <c r="P8808">
        <v>1010101</v>
      </c>
      <c r="Q8808">
        <v>1010101</v>
      </c>
      <c r="S8808">
        <v>1010101</v>
      </c>
      <c r="T8808">
        <v>1010101</v>
      </c>
      <c r="U8808">
        <v>1010101</v>
      </c>
    </row>
    <row r="8809" spans="1:21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  <c r="O8809">
        <v>1010101</v>
      </c>
      <c r="P8809">
        <v>1010101</v>
      </c>
      <c r="Q8809">
        <v>1010101</v>
      </c>
      <c r="S8809">
        <v>1010101</v>
      </c>
      <c r="T8809">
        <v>1010101</v>
      </c>
      <c r="U8809">
        <v>1010101</v>
      </c>
    </row>
    <row r="8810" spans="1:21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  <c r="O8810">
        <v>1010100</v>
      </c>
      <c r="P8810">
        <v>1010100</v>
      </c>
      <c r="Q8810">
        <v>1010000</v>
      </c>
      <c r="S8810">
        <v>1010100</v>
      </c>
      <c r="T8810">
        <v>1010100</v>
      </c>
      <c r="U8810">
        <v>1010000</v>
      </c>
    </row>
    <row r="8811" spans="1:21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  <c r="O8811">
        <v>0</v>
      </c>
      <c r="P8811">
        <v>0</v>
      </c>
      <c r="Q8811">
        <v>0</v>
      </c>
      <c r="S8811">
        <v>0</v>
      </c>
      <c r="T8811">
        <v>0</v>
      </c>
      <c r="U8811">
        <v>0</v>
      </c>
    </row>
    <row r="8812" spans="1:21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  <c r="O8812">
        <v>10101</v>
      </c>
      <c r="P8812">
        <v>10101</v>
      </c>
      <c r="Q8812">
        <v>101</v>
      </c>
      <c r="S8812">
        <v>10101</v>
      </c>
      <c r="T8812">
        <v>10101</v>
      </c>
      <c r="U8812">
        <v>101</v>
      </c>
    </row>
    <row r="8813" spans="1:21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  <c r="O8813">
        <v>1010010</v>
      </c>
      <c r="P8813">
        <v>1010010</v>
      </c>
      <c r="Q8813">
        <v>1010010</v>
      </c>
      <c r="S8813">
        <v>1010010</v>
      </c>
      <c r="T8813">
        <v>1010010</v>
      </c>
      <c r="U8813">
        <v>1010010</v>
      </c>
    </row>
    <row r="8814" spans="1:21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  <c r="O8814">
        <v>10101010</v>
      </c>
      <c r="P8814">
        <v>10101010</v>
      </c>
      <c r="Q8814">
        <v>10101010</v>
      </c>
      <c r="S8814">
        <v>10101010</v>
      </c>
      <c r="T8814">
        <v>10101010</v>
      </c>
      <c r="U8814">
        <v>10101010</v>
      </c>
    </row>
    <row r="8815" spans="1:21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  <c r="O8815">
        <v>10000101</v>
      </c>
      <c r="P8815">
        <v>10000101</v>
      </c>
      <c r="Q8815">
        <v>10000101</v>
      </c>
      <c r="S8815">
        <v>10000101</v>
      </c>
      <c r="T8815">
        <v>10000101</v>
      </c>
      <c r="U8815">
        <v>10000101</v>
      </c>
    </row>
    <row r="8816" spans="1:21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  <c r="O8816">
        <v>1010100</v>
      </c>
      <c r="P8816">
        <v>1010100</v>
      </c>
      <c r="Q8816">
        <v>1010000</v>
      </c>
      <c r="S8816">
        <v>1010100</v>
      </c>
      <c r="T8816">
        <v>1010100</v>
      </c>
      <c r="U8816">
        <v>1010000</v>
      </c>
    </row>
    <row r="8817" spans="1:21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  <c r="O8817">
        <v>10101010</v>
      </c>
      <c r="P8817">
        <v>10101010</v>
      </c>
      <c r="Q8817">
        <v>10101010</v>
      </c>
      <c r="S8817">
        <v>10101010</v>
      </c>
      <c r="T8817">
        <v>10101010</v>
      </c>
      <c r="U8817">
        <v>10101010</v>
      </c>
    </row>
    <row r="8818" spans="1:21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  <c r="O8818">
        <v>10101</v>
      </c>
      <c r="P8818">
        <v>10101</v>
      </c>
      <c r="Q8818">
        <v>101</v>
      </c>
      <c r="S8818">
        <v>10101</v>
      </c>
      <c r="T8818">
        <v>10101</v>
      </c>
      <c r="U8818">
        <v>101</v>
      </c>
    </row>
    <row r="8819" spans="1:21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  <c r="O8819">
        <v>1010101</v>
      </c>
      <c r="P8819">
        <v>1010101</v>
      </c>
      <c r="Q8819">
        <v>1010100</v>
      </c>
      <c r="S8819">
        <v>1010101</v>
      </c>
      <c r="T8819">
        <v>1010101</v>
      </c>
      <c r="U8819">
        <v>1010100</v>
      </c>
    </row>
    <row r="8820" spans="1:21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  <c r="O8820">
        <v>101000</v>
      </c>
      <c r="P8820">
        <v>101000</v>
      </c>
      <c r="Q8820">
        <v>101000</v>
      </c>
      <c r="S8820">
        <v>101000</v>
      </c>
      <c r="T8820">
        <v>101000</v>
      </c>
      <c r="U8820">
        <v>101000</v>
      </c>
    </row>
    <row r="8821" spans="1:21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  <c r="O8821">
        <v>1010101</v>
      </c>
      <c r="P8821">
        <v>1010101</v>
      </c>
      <c r="Q8821">
        <v>10101</v>
      </c>
      <c r="S8821">
        <v>1010101</v>
      </c>
      <c r="T8821">
        <v>1010101</v>
      </c>
      <c r="U8821">
        <v>10101</v>
      </c>
    </row>
    <row r="8822" spans="1:21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  <c r="P8822">
        <v>1010101</v>
      </c>
      <c r="Q8822">
        <v>1010101</v>
      </c>
      <c r="S8822">
        <v>1010101</v>
      </c>
      <c r="T8822">
        <v>1010101</v>
      </c>
      <c r="U8822">
        <v>1010101</v>
      </c>
    </row>
    <row r="8823" spans="1:21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  <c r="O8823">
        <v>1000001</v>
      </c>
      <c r="P8823">
        <v>1000001</v>
      </c>
      <c r="Q8823">
        <v>0</v>
      </c>
      <c r="S8823">
        <v>1000001</v>
      </c>
      <c r="T8823">
        <v>1000001</v>
      </c>
      <c r="U8823">
        <v>0</v>
      </c>
    </row>
    <row r="8824" spans="1:21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  <c r="P8824">
        <v>1010101</v>
      </c>
      <c r="Q8824">
        <v>1010101</v>
      </c>
      <c r="S8824">
        <v>1010101</v>
      </c>
      <c r="T8824">
        <v>1010101</v>
      </c>
      <c r="U8824">
        <v>1010101</v>
      </c>
    </row>
    <row r="8825" spans="1:21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  <c r="P8825">
        <v>1010101</v>
      </c>
      <c r="Q8825">
        <v>1010101</v>
      </c>
      <c r="S8825">
        <v>1010101</v>
      </c>
      <c r="T8825">
        <v>1010101</v>
      </c>
      <c r="U8825">
        <v>1010101</v>
      </c>
    </row>
    <row r="8826" spans="1:21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  <c r="P8826">
        <v>1010101</v>
      </c>
      <c r="Q8826">
        <v>1010101</v>
      </c>
      <c r="S8826">
        <v>1010101</v>
      </c>
      <c r="T8826">
        <v>1010101</v>
      </c>
      <c r="U8826">
        <v>1010101</v>
      </c>
    </row>
    <row r="8827" spans="1:21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  <c r="P8827">
        <v>1010101</v>
      </c>
      <c r="Q8827">
        <v>1010101</v>
      </c>
      <c r="S8827">
        <v>1010101</v>
      </c>
      <c r="T8827">
        <v>1010101</v>
      </c>
      <c r="U8827">
        <v>1010101</v>
      </c>
    </row>
    <row r="8828" spans="1:21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  <c r="P8828">
        <v>1010101</v>
      </c>
      <c r="Q8828">
        <v>1010101</v>
      </c>
      <c r="S8828">
        <v>1010101</v>
      </c>
      <c r="T8828">
        <v>1010101</v>
      </c>
      <c r="U8828">
        <v>1010101</v>
      </c>
    </row>
    <row r="8829" spans="1:21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  <c r="P8829">
        <v>1010101</v>
      </c>
      <c r="Q8829">
        <v>1010101</v>
      </c>
      <c r="S8829">
        <v>1010101</v>
      </c>
      <c r="T8829">
        <v>1010101</v>
      </c>
      <c r="U8829">
        <v>1010101</v>
      </c>
    </row>
    <row r="8830" spans="1:21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  <c r="P8830">
        <v>1010101</v>
      </c>
      <c r="Q8830">
        <v>1010101</v>
      </c>
      <c r="S8830">
        <v>1010101</v>
      </c>
      <c r="T8830">
        <v>1010101</v>
      </c>
      <c r="U8830">
        <v>1010101</v>
      </c>
    </row>
    <row r="8831" spans="1:21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  <c r="P8831">
        <v>1010101</v>
      </c>
      <c r="Q8831">
        <v>1010101</v>
      </c>
      <c r="S8831">
        <v>1010101</v>
      </c>
      <c r="T8831">
        <v>1010101</v>
      </c>
      <c r="U8831">
        <v>1010101</v>
      </c>
    </row>
    <row r="8832" spans="1:21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  <c r="P8832">
        <v>1010101</v>
      </c>
      <c r="Q8832">
        <v>1010101</v>
      </c>
      <c r="S8832">
        <v>1010101</v>
      </c>
      <c r="T8832">
        <v>1010101</v>
      </c>
      <c r="U8832">
        <v>1010101</v>
      </c>
    </row>
    <row r="8833" spans="1:21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  <c r="P8833">
        <v>1010101</v>
      </c>
      <c r="Q8833">
        <v>1010101</v>
      </c>
      <c r="S8833">
        <v>1010101</v>
      </c>
      <c r="T8833">
        <v>1010101</v>
      </c>
      <c r="U8833">
        <v>1010101</v>
      </c>
    </row>
    <row r="8834" spans="1:21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  <c r="P8834">
        <v>1010101</v>
      </c>
      <c r="Q8834">
        <v>1010101</v>
      </c>
      <c r="S8834">
        <v>1010101</v>
      </c>
      <c r="T8834">
        <v>1010101</v>
      </c>
      <c r="U8834">
        <v>1010101</v>
      </c>
    </row>
    <row r="8835" spans="1:21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  <c r="P8835">
        <v>1010101</v>
      </c>
      <c r="Q8835">
        <v>1010101</v>
      </c>
      <c r="S8835">
        <v>1010101</v>
      </c>
      <c r="T8835">
        <v>1010101</v>
      </c>
      <c r="U8835">
        <v>1010101</v>
      </c>
    </row>
    <row r="8836" spans="1:21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  <c r="O8836">
        <v>1010101</v>
      </c>
      <c r="P8836">
        <v>1010101</v>
      </c>
      <c r="Q8836">
        <v>1010101</v>
      </c>
      <c r="S8836">
        <v>1010101</v>
      </c>
      <c r="T8836">
        <v>1010101</v>
      </c>
      <c r="U8836">
        <v>1010101</v>
      </c>
    </row>
    <row r="8837" spans="1:21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  <c r="P8837">
        <v>1010101</v>
      </c>
      <c r="Q8837">
        <v>1010101</v>
      </c>
      <c r="S8837">
        <v>1010101</v>
      </c>
      <c r="T8837">
        <v>1010101</v>
      </c>
      <c r="U8837">
        <v>1010101</v>
      </c>
    </row>
    <row r="8838" spans="1:21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  <c r="O8838">
        <v>1010100</v>
      </c>
      <c r="P8838">
        <v>1010100</v>
      </c>
      <c r="Q8838">
        <v>1010000</v>
      </c>
      <c r="S8838">
        <v>1010100</v>
      </c>
      <c r="T8838">
        <v>1010100</v>
      </c>
      <c r="U8838">
        <v>1010000</v>
      </c>
    </row>
    <row r="8839" spans="1:21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  <c r="O8839">
        <v>0</v>
      </c>
      <c r="P8839">
        <v>0</v>
      </c>
      <c r="Q8839">
        <v>0</v>
      </c>
      <c r="S8839">
        <v>0</v>
      </c>
      <c r="T8839">
        <v>0</v>
      </c>
      <c r="U8839">
        <v>0</v>
      </c>
    </row>
    <row r="8840" spans="1:21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  <c r="O8840">
        <v>10101</v>
      </c>
      <c r="P8840">
        <v>10101</v>
      </c>
      <c r="Q8840">
        <v>101</v>
      </c>
      <c r="S8840">
        <v>10101</v>
      </c>
      <c r="T8840">
        <v>10101</v>
      </c>
      <c r="U8840">
        <v>101</v>
      </c>
    </row>
    <row r="8841" spans="1:21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  <c r="O8841">
        <v>1010010</v>
      </c>
      <c r="P8841">
        <v>1010010</v>
      </c>
      <c r="Q8841">
        <v>1010010</v>
      </c>
      <c r="S8841">
        <v>1010010</v>
      </c>
      <c r="T8841">
        <v>1010010</v>
      </c>
      <c r="U8841">
        <v>1010010</v>
      </c>
    </row>
    <row r="8842" spans="1:21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  <c r="O8842">
        <v>10101010</v>
      </c>
      <c r="P8842">
        <v>10101010</v>
      </c>
      <c r="Q8842">
        <v>10101010</v>
      </c>
      <c r="S8842">
        <v>10101010</v>
      </c>
      <c r="T8842">
        <v>10101010</v>
      </c>
      <c r="U8842">
        <v>10101010</v>
      </c>
    </row>
    <row r="8843" spans="1:21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  <c r="O8843">
        <v>10000101</v>
      </c>
      <c r="P8843">
        <v>10000101</v>
      </c>
      <c r="Q8843">
        <v>10000101</v>
      </c>
      <c r="S8843">
        <v>10000101</v>
      </c>
      <c r="T8843">
        <v>10000101</v>
      </c>
      <c r="U8843">
        <v>10000101</v>
      </c>
    </row>
    <row r="8844" spans="1:21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  <c r="O8844">
        <v>1010100</v>
      </c>
      <c r="P8844">
        <v>1010100</v>
      </c>
      <c r="Q8844">
        <v>1010000</v>
      </c>
      <c r="S8844">
        <v>1010100</v>
      </c>
      <c r="T8844">
        <v>1010100</v>
      </c>
      <c r="U8844">
        <v>1010000</v>
      </c>
    </row>
    <row r="8845" spans="1:21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  <c r="O8845">
        <v>10101010</v>
      </c>
      <c r="P8845">
        <v>10101010</v>
      </c>
      <c r="Q8845">
        <v>10101010</v>
      </c>
      <c r="S8845">
        <v>10101010</v>
      </c>
      <c r="T8845">
        <v>10101010</v>
      </c>
      <c r="U8845">
        <v>10101010</v>
      </c>
    </row>
    <row r="8846" spans="1:21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  <c r="O8846">
        <v>10101</v>
      </c>
      <c r="P8846">
        <v>10101</v>
      </c>
      <c r="Q8846">
        <v>101</v>
      </c>
      <c r="S8846">
        <v>10101</v>
      </c>
      <c r="T8846">
        <v>10101</v>
      </c>
      <c r="U8846">
        <v>101</v>
      </c>
    </row>
    <row r="8847" spans="1:21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  <c r="O8847">
        <v>1010101</v>
      </c>
      <c r="P8847">
        <v>1010101</v>
      </c>
      <c r="Q8847">
        <v>1010100</v>
      </c>
      <c r="S8847">
        <v>1010101</v>
      </c>
      <c r="T8847">
        <v>1010101</v>
      </c>
      <c r="U8847">
        <v>1010100</v>
      </c>
    </row>
    <row r="8848" spans="1:21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  <c r="O8848">
        <v>101000</v>
      </c>
      <c r="P8848">
        <v>101000</v>
      </c>
      <c r="Q8848">
        <v>101000</v>
      </c>
      <c r="S8848">
        <v>101000</v>
      </c>
      <c r="T8848">
        <v>101000</v>
      </c>
      <c r="U8848">
        <v>101000</v>
      </c>
    </row>
    <row r="8849" spans="1:21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  <c r="O8849">
        <v>1010101</v>
      </c>
      <c r="P8849">
        <v>1010101</v>
      </c>
      <c r="Q8849">
        <v>10101</v>
      </c>
      <c r="S8849">
        <v>1010101</v>
      </c>
      <c r="T8849">
        <v>1010101</v>
      </c>
      <c r="U8849">
        <v>10101</v>
      </c>
    </row>
    <row r="8850" spans="1:21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  <c r="P8850">
        <v>1010101</v>
      </c>
      <c r="Q8850">
        <v>1010101</v>
      </c>
      <c r="S8850">
        <v>1010101</v>
      </c>
      <c r="T8850">
        <v>1010101</v>
      </c>
      <c r="U8850">
        <v>1010101</v>
      </c>
    </row>
    <row r="8851" spans="1:21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  <c r="O8851">
        <v>1000001</v>
      </c>
      <c r="P8851">
        <v>1000001</v>
      </c>
      <c r="Q8851">
        <v>0</v>
      </c>
      <c r="S8851">
        <v>1000001</v>
      </c>
      <c r="T8851">
        <v>1000001</v>
      </c>
      <c r="U8851">
        <v>0</v>
      </c>
    </row>
    <row r="8852" spans="1:21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  <c r="P8852">
        <v>1010101</v>
      </c>
      <c r="Q8852">
        <v>1010101</v>
      </c>
      <c r="S8852">
        <v>1010101</v>
      </c>
      <c r="T8852">
        <v>1010101</v>
      </c>
      <c r="U8852">
        <v>1010101</v>
      </c>
    </row>
    <row r="8853" spans="1:21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  <c r="P8853">
        <v>1010101</v>
      </c>
      <c r="Q8853">
        <v>1010101</v>
      </c>
      <c r="S8853">
        <v>1010101</v>
      </c>
      <c r="T8853">
        <v>1010101</v>
      </c>
      <c r="U8853">
        <v>1010101</v>
      </c>
    </row>
    <row r="8854" spans="1:21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  <c r="O8854">
        <v>1010101</v>
      </c>
      <c r="P8854">
        <v>1010101</v>
      </c>
      <c r="Q8854">
        <v>1010101</v>
      </c>
      <c r="S8854">
        <v>1010101</v>
      </c>
      <c r="T8854">
        <v>1010101</v>
      </c>
      <c r="U8854">
        <v>1010101</v>
      </c>
    </row>
    <row r="8855" spans="1:21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  <c r="P8855">
        <v>1010101</v>
      </c>
      <c r="Q8855">
        <v>1010101</v>
      </c>
      <c r="S8855">
        <v>1010101</v>
      </c>
      <c r="T8855">
        <v>1010101</v>
      </c>
      <c r="U8855">
        <v>1010101</v>
      </c>
    </row>
    <row r="8856" spans="1:21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  <c r="O8856">
        <v>1010100</v>
      </c>
      <c r="P8856">
        <v>1010100</v>
      </c>
      <c r="Q8856">
        <v>1010000</v>
      </c>
      <c r="S8856">
        <v>1010100</v>
      </c>
      <c r="T8856">
        <v>1010100</v>
      </c>
      <c r="U8856">
        <v>1010000</v>
      </c>
    </row>
    <row r="8857" spans="1:21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  <c r="O8857">
        <v>0</v>
      </c>
      <c r="P8857">
        <v>0</v>
      </c>
      <c r="Q8857">
        <v>0</v>
      </c>
      <c r="S8857">
        <v>0</v>
      </c>
      <c r="T8857">
        <v>0</v>
      </c>
      <c r="U8857">
        <v>0</v>
      </c>
    </row>
    <row r="8858" spans="1:21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  <c r="O8858">
        <v>10101</v>
      </c>
      <c r="P8858">
        <v>10101</v>
      </c>
      <c r="Q8858">
        <v>101</v>
      </c>
      <c r="S8858">
        <v>10101</v>
      </c>
      <c r="T8858">
        <v>10101</v>
      </c>
      <c r="U8858">
        <v>101</v>
      </c>
    </row>
    <row r="8859" spans="1:21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  <c r="O8859">
        <v>1010010</v>
      </c>
      <c r="P8859">
        <v>1010010</v>
      </c>
      <c r="Q8859">
        <v>1010010</v>
      </c>
      <c r="S8859">
        <v>1010010</v>
      </c>
      <c r="T8859">
        <v>1010010</v>
      </c>
      <c r="U8859">
        <v>1010010</v>
      </c>
    </row>
    <row r="8860" spans="1:21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  <c r="O8860">
        <v>10101010</v>
      </c>
      <c r="P8860">
        <v>10101010</v>
      </c>
      <c r="Q8860">
        <v>10101010</v>
      </c>
      <c r="S8860">
        <v>10101010</v>
      </c>
      <c r="T8860">
        <v>10101010</v>
      </c>
      <c r="U8860">
        <v>10101010</v>
      </c>
    </row>
    <row r="8861" spans="1:21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  <c r="O8861">
        <v>10000101</v>
      </c>
      <c r="P8861">
        <v>10000101</v>
      </c>
      <c r="Q8861">
        <v>10000101</v>
      </c>
      <c r="S8861">
        <v>10000101</v>
      </c>
      <c r="T8861">
        <v>10000101</v>
      </c>
      <c r="U8861">
        <v>10000101</v>
      </c>
    </row>
    <row r="8862" spans="1:21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  <c r="O8862">
        <v>1010100</v>
      </c>
      <c r="P8862">
        <v>1010100</v>
      </c>
      <c r="Q8862">
        <v>1010000</v>
      </c>
      <c r="S8862">
        <v>1010100</v>
      </c>
      <c r="T8862">
        <v>1010100</v>
      </c>
      <c r="U8862">
        <v>1010000</v>
      </c>
    </row>
    <row r="8863" spans="1:21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  <c r="O8863">
        <v>10101010</v>
      </c>
      <c r="P8863">
        <v>10101010</v>
      </c>
      <c r="Q8863">
        <v>10101010</v>
      </c>
      <c r="S8863">
        <v>10101010</v>
      </c>
      <c r="T8863">
        <v>10101010</v>
      </c>
      <c r="U8863">
        <v>10101010</v>
      </c>
    </row>
    <row r="8864" spans="1:21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  <c r="O8864">
        <v>10101</v>
      </c>
      <c r="P8864">
        <v>10101</v>
      </c>
      <c r="Q8864">
        <v>101</v>
      </c>
      <c r="S8864">
        <v>10101</v>
      </c>
      <c r="T8864">
        <v>10101</v>
      </c>
      <c r="U8864">
        <v>101</v>
      </c>
    </row>
    <row r="8865" spans="1:21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  <c r="O8865">
        <v>1010101</v>
      </c>
      <c r="P8865">
        <v>1010101</v>
      </c>
      <c r="Q8865">
        <v>1010100</v>
      </c>
      <c r="S8865">
        <v>1010101</v>
      </c>
      <c r="T8865">
        <v>1010101</v>
      </c>
      <c r="U8865">
        <v>1010100</v>
      </c>
    </row>
    <row r="8866" spans="1:21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  <c r="O8866">
        <v>101000</v>
      </c>
      <c r="P8866">
        <v>101000</v>
      </c>
      <c r="Q8866">
        <v>101000</v>
      </c>
      <c r="S8866">
        <v>101000</v>
      </c>
      <c r="T8866">
        <v>101000</v>
      </c>
      <c r="U8866">
        <v>101000</v>
      </c>
    </row>
    <row r="8867" spans="1:21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  <c r="O8867">
        <v>1010101</v>
      </c>
      <c r="P8867">
        <v>1010101</v>
      </c>
      <c r="Q8867">
        <v>10101</v>
      </c>
      <c r="S8867">
        <v>1010101</v>
      </c>
      <c r="T8867">
        <v>1010101</v>
      </c>
      <c r="U8867">
        <v>10101</v>
      </c>
    </row>
    <row r="8868" spans="1:21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  <c r="P8868">
        <v>1010101</v>
      </c>
      <c r="Q8868">
        <v>1010101</v>
      </c>
      <c r="S8868">
        <v>1010101</v>
      </c>
      <c r="T8868">
        <v>1010101</v>
      </c>
      <c r="U8868">
        <v>1010101</v>
      </c>
    </row>
    <row r="8869" spans="1:21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  <c r="O8869">
        <v>1000001</v>
      </c>
      <c r="P8869">
        <v>1000001</v>
      </c>
      <c r="Q8869">
        <v>0</v>
      </c>
      <c r="S8869">
        <v>1000001</v>
      </c>
      <c r="T8869">
        <v>1000001</v>
      </c>
      <c r="U8869">
        <v>0</v>
      </c>
    </row>
    <row r="8870" spans="1:21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  <c r="P8870">
        <v>1010101</v>
      </c>
      <c r="Q8870">
        <v>1010101</v>
      </c>
      <c r="S8870">
        <v>1010101</v>
      </c>
      <c r="T8870">
        <v>1010101</v>
      </c>
      <c r="U8870">
        <v>1010101</v>
      </c>
    </row>
    <row r="8871" spans="1:21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  <c r="P8871">
        <v>1010101</v>
      </c>
      <c r="Q8871">
        <v>1010101</v>
      </c>
      <c r="S8871">
        <v>1010101</v>
      </c>
      <c r="T8871">
        <v>1010101</v>
      </c>
      <c r="U8871">
        <v>1010101</v>
      </c>
    </row>
    <row r="8872" spans="1:21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  <c r="O8872">
        <v>1010101</v>
      </c>
      <c r="P8872">
        <v>1010101</v>
      </c>
      <c r="Q8872">
        <v>1010101</v>
      </c>
      <c r="S8872">
        <v>1010101</v>
      </c>
      <c r="T8872">
        <v>1010101</v>
      </c>
      <c r="U8872">
        <v>1010101</v>
      </c>
    </row>
    <row r="8873" spans="1:21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  <c r="P8873">
        <v>1010101</v>
      </c>
      <c r="Q8873">
        <v>1010101</v>
      </c>
      <c r="S8873">
        <v>1010101</v>
      </c>
      <c r="T8873">
        <v>1010101</v>
      </c>
      <c r="U8873">
        <v>1010101</v>
      </c>
    </row>
    <row r="8874" spans="1:21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  <c r="O8874">
        <v>1010101</v>
      </c>
      <c r="P8874">
        <v>1010101</v>
      </c>
      <c r="Q8874">
        <v>1010101</v>
      </c>
      <c r="S8874">
        <v>1010101</v>
      </c>
      <c r="T8874">
        <v>1010101</v>
      </c>
      <c r="U8874">
        <v>1010101</v>
      </c>
    </row>
    <row r="8875" spans="1:21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  <c r="O8875">
        <v>1010101</v>
      </c>
      <c r="P8875">
        <v>1010101</v>
      </c>
      <c r="Q8875">
        <v>1010101</v>
      </c>
      <c r="S8875">
        <v>1010101</v>
      </c>
      <c r="T8875">
        <v>1010101</v>
      </c>
      <c r="U8875">
        <v>1010101</v>
      </c>
    </row>
    <row r="8876" spans="1:21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  <c r="P8876">
        <v>1010101</v>
      </c>
      <c r="Q8876">
        <v>1010101</v>
      </c>
      <c r="S8876">
        <v>1010101</v>
      </c>
      <c r="T8876">
        <v>1010101</v>
      </c>
      <c r="U8876">
        <v>1010101</v>
      </c>
    </row>
    <row r="8877" spans="1:21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  <c r="O8877">
        <v>1010101</v>
      </c>
      <c r="P8877">
        <v>1010101</v>
      </c>
      <c r="Q8877">
        <v>1010101</v>
      </c>
      <c r="S8877">
        <v>1010101</v>
      </c>
      <c r="T8877">
        <v>1010101</v>
      </c>
      <c r="U8877">
        <v>1010101</v>
      </c>
    </row>
    <row r="8878" spans="1:21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  <c r="O8878">
        <v>1010101</v>
      </c>
      <c r="P8878">
        <v>1010101</v>
      </c>
      <c r="Q8878">
        <v>1010101</v>
      </c>
      <c r="S8878">
        <v>1010101</v>
      </c>
      <c r="T8878">
        <v>1010101</v>
      </c>
      <c r="U8878">
        <v>1010101</v>
      </c>
    </row>
    <row r="8879" spans="1:21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  <c r="O8879">
        <v>1010101</v>
      </c>
      <c r="P8879">
        <v>1010101</v>
      </c>
      <c r="Q8879">
        <v>1010101</v>
      </c>
      <c r="S8879">
        <v>1010101</v>
      </c>
      <c r="T8879">
        <v>1010101</v>
      </c>
      <c r="U8879">
        <v>1010101</v>
      </c>
    </row>
    <row r="8880" spans="1:21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  <c r="O8880">
        <v>1010101</v>
      </c>
      <c r="P8880">
        <v>1010101</v>
      </c>
      <c r="Q8880">
        <v>1010101</v>
      </c>
      <c r="S8880">
        <v>1010101</v>
      </c>
      <c r="T8880">
        <v>1010101</v>
      </c>
      <c r="U8880">
        <v>1010101</v>
      </c>
    </row>
    <row r="8881" spans="1:21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  <c r="O8881">
        <v>1010101</v>
      </c>
      <c r="P8881">
        <v>1010101</v>
      </c>
      <c r="Q8881">
        <v>1010101</v>
      </c>
      <c r="S8881">
        <v>1010101</v>
      </c>
      <c r="T8881">
        <v>1010101</v>
      </c>
      <c r="U8881">
        <v>1010101</v>
      </c>
    </row>
    <row r="8882" spans="1:21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  <c r="O8882">
        <v>1010101</v>
      </c>
      <c r="P8882">
        <v>1010101</v>
      </c>
      <c r="Q8882">
        <v>1010101</v>
      </c>
      <c r="S8882">
        <v>1010101</v>
      </c>
      <c r="T8882">
        <v>1010101</v>
      </c>
      <c r="U8882">
        <v>1010101</v>
      </c>
    </row>
    <row r="8883" spans="1:21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  <c r="O8883">
        <v>1010101</v>
      </c>
      <c r="P8883">
        <v>1010101</v>
      </c>
      <c r="Q8883">
        <v>1010101</v>
      </c>
      <c r="S8883">
        <v>1010101</v>
      </c>
      <c r="T8883">
        <v>1010101</v>
      </c>
      <c r="U8883">
        <v>1010101</v>
      </c>
    </row>
    <row r="8884" spans="1:21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  <c r="O8884">
        <v>1010101</v>
      </c>
      <c r="P8884">
        <v>1010101</v>
      </c>
      <c r="Q8884">
        <v>1010101</v>
      </c>
      <c r="S8884">
        <v>1010101</v>
      </c>
      <c r="T8884">
        <v>1010101</v>
      </c>
      <c r="U8884">
        <v>1010101</v>
      </c>
    </row>
    <row r="8885" spans="1:21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  <c r="O8885">
        <v>1010101</v>
      </c>
      <c r="P8885">
        <v>1010101</v>
      </c>
      <c r="Q8885">
        <v>1010101</v>
      </c>
      <c r="S8885">
        <v>1010101</v>
      </c>
      <c r="T8885">
        <v>1010101</v>
      </c>
      <c r="U8885">
        <v>1010101</v>
      </c>
    </row>
    <row r="8886" spans="1:21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  <c r="O8886">
        <v>1010101</v>
      </c>
      <c r="P8886">
        <v>1010101</v>
      </c>
      <c r="Q8886">
        <v>1010101</v>
      </c>
      <c r="S8886">
        <v>1010101</v>
      </c>
      <c r="T8886">
        <v>1010101</v>
      </c>
      <c r="U8886">
        <v>1010101</v>
      </c>
    </row>
    <row r="8887" spans="1:21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  <c r="O8887">
        <v>1010101</v>
      </c>
      <c r="P8887">
        <v>1010101</v>
      </c>
      <c r="Q8887">
        <v>1010101</v>
      </c>
      <c r="S8887">
        <v>1010101</v>
      </c>
      <c r="T8887">
        <v>1010101</v>
      </c>
      <c r="U8887">
        <v>1010101</v>
      </c>
    </row>
    <row r="8888" spans="1:21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  <c r="O8888">
        <v>1010101</v>
      </c>
      <c r="P8888">
        <v>1010101</v>
      </c>
      <c r="Q8888">
        <v>1010101</v>
      </c>
      <c r="S8888">
        <v>1010101</v>
      </c>
      <c r="T8888">
        <v>1010101</v>
      </c>
      <c r="U8888">
        <v>1010101</v>
      </c>
    </row>
    <row r="8889" spans="1:21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  <c r="P8889">
        <v>1010101</v>
      </c>
      <c r="Q8889">
        <v>1010101</v>
      </c>
      <c r="S8889">
        <v>1010101</v>
      </c>
      <c r="T8889">
        <v>1010101</v>
      </c>
      <c r="U8889">
        <v>1010101</v>
      </c>
    </row>
    <row r="8890" spans="1:21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  <c r="P8890">
        <v>1010101</v>
      </c>
      <c r="Q8890">
        <v>1010101</v>
      </c>
      <c r="S8890">
        <v>1010101</v>
      </c>
      <c r="T8890">
        <v>1010101</v>
      </c>
      <c r="U8890">
        <v>1010101</v>
      </c>
    </row>
    <row r="8891" spans="1:21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  <c r="P8891">
        <v>1010101</v>
      </c>
      <c r="Q8891">
        <v>1010101</v>
      </c>
      <c r="S8891">
        <v>1010101</v>
      </c>
      <c r="T8891">
        <v>1010101</v>
      </c>
      <c r="U8891">
        <v>1010101</v>
      </c>
    </row>
    <row r="8892" spans="1:21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  <c r="P8892">
        <v>1010101</v>
      </c>
      <c r="Q8892">
        <v>1010101</v>
      </c>
      <c r="S8892">
        <v>1010101</v>
      </c>
      <c r="T8892">
        <v>1010101</v>
      </c>
      <c r="U8892">
        <v>1010101</v>
      </c>
    </row>
    <row r="8893" spans="1:21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  <c r="P8893">
        <v>1010101</v>
      </c>
      <c r="Q8893">
        <v>1010101</v>
      </c>
      <c r="S8893">
        <v>1010101</v>
      </c>
      <c r="T8893">
        <v>1010101</v>
      </c>
      <c r="U8893">
        <v>1010101</v>
      </c>
    </row>
    <row r="8894" spans="1:21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  <c r="P8894">
        <v>1010101</v>
      </c>
      <c r="Q8894">
        <v>1010101</v>
      </c>
      <c r="S8894">
        <v>1010101</v>
      </c>
      <c r="T8894">
        <v>1010101</v>
      </c>
      <c r="U8894">
        <v>1010101</v>
      </c>
    </row>
    <row r="8895" spans="1:21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  <c r="P8895">
        <v>1010101</v>
      </c>
      <c r="Q8895">
        <v>1010101</v>
      </c>
      <c r="S8895">
        <v>1010101</v>
      </c>
      <c r="T8895">
        <v>1010101</v>
      </c>
      <c r="U8895">
        <v>1010101</v>
      </c>
    </row>
    <row r="8896" spans="1:21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  <c r="P8896">
        <v>1010101</v>
      </c>
      <c r="Q8896">
        <v>1010101</v>
      </c>
      <c r="S8896">
        <v>1010101</v>
      </c>
      <c r="T8896">
        <v>1010101</v>
      </c>
      <c r="U8896">
        <v>1010101</v>
      </c>
    </row>
    <row r="8897" spans="1:21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  <c r="P8897">
        <v>1010101</v>
      </c>
      <c r="Q8897">
        <v>1010101</v>
      </c>
      <c r="S8897">
        <v>1010101</v>
      </c>
      <c r="T8897">
        <v>1010101</v>
      </c>
      <c r="U8897">
        <v>1010101</v>
      </c>
    </row>
    <row r="8898" spans="1:21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  <c r="P8898">
        <v>1010101</v>
      </c>
      <c r="Q8898">
        <v>1010101</v>
      </c>
      <c r="S8898">
        <v>1010101</v>
      </c>
      <c r="T8898">
        <v>1010101</v>
      </c>
      <c r="U8898">
        <v>1010101</v>
      </c>
    </row>
    <row r="8899" spans="1:21" x14ac:dyDescent="0.25">
      <c r="A8899">
        <v>1010101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  <c r="P8899">
        <v>1010101</v>
      </c>
      <c r="Q8899">
        <v>1010101</v>
      </c>
      <c r="S8899">
        <v>1010101</v>
      </c>
      <c r="T8899">
        <v>1010101</v>
      </c>
      <c r="U8899">
        <v>1010101</v>
      </c>
    </row>
    <row r="8900" spans="1:21" x14ac:dyDescent="0.25">
      <c r="A8900">
        <v>1010101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  <c r="O8900">
        <v>1010101</v>
      </c>
      <c r="P8900">
        <v>1010101</v>
      </c>
      <c r="Q8900">
        <v>1010101</v>
      </c>
      <c r="S8900">
        <v>1010101</v>
      </c>
      <c r="T8900">
        <v>1010101</v>
      </c>
      <c r="U8900">
        <v>1010101</v>
      </c>
    </row>
    <row r="8901" spans="1:21" x14ac:dyDescent="0.25">
      <c r="A8901">
        <v>1010101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  <c r="P8901">
        <v>1010101</v>
      </c>
      <c r="Q8901">
        <v>1010101</v>
      </c>
      <c r="S8901">
        <v>1010101</v>
      </c>
      <c r="T8901">
        <v>1010101</v>
      </c>
      <c r="U8901">
        <v>1010101</v>
      </c>
    </row>
    <row r="8902" spans="1:21" x14ac:dyDescent="0.25">
      <c r="A8902">
        <v>1010100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  <c r="O8902">
        <v>1010100</v>
      </c>
      <c r="P8902">
        <v>1010100</v>
      </c>
      <c r="Q8902">
        <v>1010000</v>
      </c>
      <c r="S8902">
        <v>1010100</v>
      </c>
      <c r="T8902">
        <v>1010100</v>
      </c>
      <c r="U8902">
        <v>1010000</v>
      </c>
    </row>
    <row r="8903" spans="1:21" x14ac:dyDescent="0.25">
      <c r="A8903">
        <v>0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  <c r="O8903">
        <v>0</v>
      </c>
      <c r="P8903">
        <v>0</v>
      </c>
      <c r="Q8903">
        <v>0</v>
      </c>
      <c r="S8903">
        <v>0</v>
      </c>
      <c r="T8903">
        <v>0</v>
      </c>
      <c r="U8903">
        <v>0</v>
      </c>
    </row>
    <row r="8904" spans="1:21" x14ac:dyDescent="0.25">
      <c r="A8904">
        <v>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  <c r="O8904">
        <v>10101</v>
      </c>
      <c r="P8904">
        <v>10101</v>
      </c>
      <c r="Q8904">
        <v>101</v>
      </c>
      <c r="S8904">
        <v>10101</v>
      </c>
      <c r="T8904">
        <v>10101</v>
      </c>
      <c r="U8904">
        <v>101</v>
      </c>
    </row>
    <row r="8905" spans="1:21" x14ac:dyDescent="0.25">
      <c r="A8905">
        <v>1010010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  <c r="O8905">
        <v>1010010</v>
      </c>
      <c r="P8905">
        <v>1010010</v>
      </c>
      <c r="Q8905">
        <v>1010010</v>
      </c>
      <c r="S8905">
        <v>1010010</v>
      </c>
      <c r="T8905">
        <v>1010010</v>
      </c>
      <c r="U8905">
        <v>1010010</v>
      </c>
    </row>
    <row r="8906" spans="1:21" x14ac:dyDescent="0.25">
      <c r="A8906">
        <v>10101010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  <c r="O8906">
        <v>10101010</v>
      </c>
      <c r="P8906">
        <v>10101010</v>
      </c>
      <c r="Q8906">
        <v>10101010</v>
      </c>
      <c r="S8906">
        <v>10101010</v>
      </c>
      <c r="T8906">
        <v>10101010</v>
      </c>
      <c r="U8906">
        <v>10101010</v>
      </c>
    </row>
    <row r="8907" spans="1:21" x14ac:dyDescent="0.25">
      <c r="A8907">
        <v>10000101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  <c r="O8907">
        <v>10000101</v>
      </c>
      <c r="P8907">
        <v>10000101</v>
      </c>
      <c r="Q8907">
        <v>10000101</v>
      </c>
      <c r="S8907">
        <v>10000101</v>
      </c>
      <c r="T8907">
        <v>10000101</v>
      </c>
      <c r="U8907">
        <v>10000101</v>
      </c>
    </row>
    <row r="8908" spans="1:21" x14ac:dyDescent="0.25">
      <c r="A8908">
        <v>1010100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  <c r="O8908">
        <v>1010100</v>
      </c>
      <c r="P8908">
        <v>1010100</v>
      </c>
      <c r="Q8908">
        <v>1010000</v>
      </c>
      <c r="S8908">
        <v>1010100</v>
      </c>
      <c r="T8908">
        <v>1010100</v>
      </c>
      <c r="U8908">
        <v>1010000</v>
      </c>
    </row>
    <row r="8909" spans="1:21" x14ac:dyDescent="0.25">
      <c r="A8909">
        <v>10101010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  <c r="O8909">
        <v>10101010</v>
      </c>
      <c r="P8909">
        <v>10101010</v>
      </c>
      <c r="Q8909">
        <v>10101010</v>
      </c>
      <c r="S8909">
        <v>10101010</v>
      </c>
      <c r="T8909">
        <v>10101010</v>
      </c>
      <c r="U8909">
        <v>10101010</v>
      </c>
    </row>
    <row r="8910" spans="1:21" x14ac:dyDescent="0.25">
      <c r="A8910">
        <v>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  <c r="O8910">
        <v>10101</v>
      </c>
      <c r="P8910">
        <v>10101</v>
      </c>
      <c r="Q8910">
        <v>101</v>
      </c>
      <c r="S8910">
        <v>10101</v>
      </c>
      <c r="T8910">
        <v>10101</v>
      </c>
      <c r="U8910">
        <v>101</v>
      </c>
    </row>
    <row r="8911" spans="1:21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  <c r="O8911">
        <v>1010101</v>
      </c>
      <c r="P8911">
        <v>1010101</v>
      </c>
      <c r="Q8911">
        <v>1010100</v>
      </c>
      <c r="S8911">
        <v>1010101</v>
      </c>
      <c r="T8911">
        <v>1010101</v>
      </c>
      <c r="U8911">
        <v>1010100</v>
      </c>
    </row>
    <row r="8912" spans="1:21" x14ac:dyDescent="0.25">
      <c r="A8912">
        <v>101000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  <c r="O8912">
        <v>101000</v>
      </c>
      <c r="P8912">
        <v>101000</v>
      </c>
      <c r="Q8912">
        <v>101000</v>
      </c>
      <c r="S8912">
        <v>101000</v>
      </c>
      <c r="T8912">
        <v>101000</v>
      </c>
      <c r="U8912">
        <v>101000</v>
      </c>
    </row>
    <row r="8913" spans="1:21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  <c r="O8913">
        <v>1010101</v>
      </c>
      <c r="P8913">
        <v>1010101</v>
      </c>
      <c r="Q8913">
        <v>10101</v>
      </c>
      <c r="S8913">
        <v>1010101</v>
      </c>
      <c r="T8913">
        <v>1010101</v>
      </c>
      <c r="U8913">
        <v>10101</v>
      </c>
    </row>
    <row r="8914" spans="1:21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  <c r="P8914">
        <v>1010101</v>
      </c>
      <c r="Q8914">
        <v>1010101</v>
      </c>
      <c r="S8914">
        <v>1010101</v>
      </c>
      <c r="T8914">
        <v>1010101</v>
      </c>
      <c r="U8914">
        <v>1010101</v>
      </c>
    </row>
    <row r="8915" spans="1:21" x14ac:dyDescent="0.25">
      <c r="A8915">
        <v>1000001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  <c r="O8915">
        <v>1000001</v>
      </c>
      <c r="P8915">
        <v>1000001</v>
      </c>
      <c r="Q8915">
        <v>0</v>
      </c>
      <c r="S8915">
        <v>1000001</v>
      </c>
      <c r="T8915">
        <v>1000001</v>
      </c>
      <c r="U8915">
        <v>0</v>
      </c>
    </row>
    <row r="8916" spans="1:21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  <c r="P8916">
        <v>1010101</v>
      </c>
      <c r="Q8916">
        <v>1010101</v>
      </c>
      <c r="S8916">
        <v>1010101</v>
      </c>
      <c r="T8916">
        <v>1010101</v>
      </c>
      <c r="U8916">
        <v>1010101</v>
      </c>
    </row>
    <row r="8917" spans="1:21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  <c r="P8917">
        <v>1010101</v>
      </c>
      <c r="Q8917">
        <v>1010101</v>
      </c>
      <c r="S8917">
        <v>1010101</v>
      </c>
      <c r="T8917">
        <v>1010101</v>
      </c>
      <c r="U8917">
        <v>1010101</v>
      </c>
    </row>
    <row r="8918" spans="1:21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  <c r="O8918">
        <v>1010101</v>
      </c>
      <c r="P8918">
        <v>1010101</v>
      </c>
      <c r="Q8918">
        <v>1010101</v>
      </c>
      <c r="S8918">
        <v>1010101</v>
      </c>
      <c r="T8918">
        <v>1010101</v>
      </c>
      <c r="U8918">
        <v>1010101</v>
      </c>
    </row>
    <row r="8919" spans="1:21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  <c r="P8919">
        <v>1010101</v>
      </c>
      <c r="Q8919">
        <v>1010101</v>
      </c>
      <c r="S8919">
        <v>1010101</v>
      </c>
      <c r="T8919">
        <v>1010101</v>
      </c>
      <c r="U8919">
        <v>1010101</v>
      </c>
    </row>
    <row r="8920" spans="1:21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  <c r="O8920">
        <v>1010101</v>
      </c>
      <c r="P8920">
        <v>1010101</v>
      </c>
      <c r="Q8920">
        <v>1010101</v>
      </c>
      <c r="S8920">
        <v>1010101</v>
      </c>
      <c r="T8920">
        <v>1010101</v>
      </c>
      <c r="U8920">
        <v>1010101</v>
      </c>
    </row>
    <row r="8921" spans="1:21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  <c r="O8921">
        <v>1010101</v>
      </c>
      <c r="P8921">
        <v>1010101</v>
      </c>
      <c r="Q8921">
        <v>1010101</v>
      </c>
      <c r="S8921">
        <v>1010101</v>
      </c>
      <c r="T8921">
        <v>1010101</v>
      </c>
      <c r="U8921">
        <v>1010101</v>
      </c>
    </row>
    <row r="8922" spans="1:21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  <c r="P8922">
        <v>1010101</v>
      </c>
      <c r="Q8922">
        <v>1010101</v>
      </c>
      <c r="S8922">
        <v>1010101</v>
      </c>
      <c r="T8922">
        <v>1010101</v>
      </c>
      <c r="U8922">
        <v>1010101</v>
      </c>
    </row>
    <row r="8923" spans="1:21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  <c r="P8923">
        <v>1010101</v>
      </c>
      <c r="Q8923">
        <v>1010101</v>
      </c>
      <c r="S8923">
        <v>1010101</v>
      </c>
      <c r="T8923">
        <v>1010101</v>
      </c>
      <c r="U8923">
        <v>1010101</v>
      </c>
    </row>
    <row r="8924" spans="1:21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  <c r="O8924">
        <v>1010101</v>
      </c>
      <c r="P8924">
        <v>1010101</v>
      </c>
      <c r="Q8924">
        <v>1010101</v>
      </c>
      <c r="S8924">
        <v>1010101</v>
      </c>
      <c r="T8924">
        <v>1010101</v>
      </c>
      <c r="U8924">
        <v>1010101</v>
      </c>
    </row>
    <row r="8925" spans="1:21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  <c r="P8925">
        <v>1010101</v>
      </c>
      <c r="Q8925">
        <v>1010101</v>
      </c>
      <c r="S8925">
        <v>1010101</v>
      </c>
      <c r="T8925">
        <v>1010101</v>
      </c>
      <c r="U8925">
        <v>1010101</v>
      </c>
    </row>
    <row r="8926" spans="1:21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  <c r="P8926">
        <v>1010101</v>
      </c>
      <c r="Q8926">
        <v>1010101</v>
      </c>
      <c r="S8926">
        <v>1010101</v>
      </c>
      <c r="T8926">
        <v>1010101</v>
      </c>
      <c r="U8926">
        <v>1010101</v>
      </c>
    </row>
    <row r="8927" spans="1:21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  <c r="O8927">
        <v>1010101</v>
      </c>
      <c r="P8927">
        <v>1010101</v>
      </c>
      <c r="Q8927">
        <v>1010101</v>
      </c>
      <c r="S8927">
        <v>1010101</v>
      </c>
      <c r="T8927">
        <v>1010101</v>
      </c>
      <c r="U8927">
        <v>1010101</v>
      </c>
    </row>
    <row r="8928" spans="1:21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  <c r="P8928">
        <v>1010101</v>
      </c>
      <c r="Q8928">
        <v>1010101</v>
      </c>
      <c r="S8928">
        <v>1010101</v>
      </c>
      <c r="T8928">
        <v>1010101</v>
      </c>
      <c r="U8928">
        <v>1010101</v>
      </c>
    </row>
    <row r="8929" spans="1:21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  <c r="O8929">
        <v>1010101</v>
      </c>
      <c r="P8929">
        <v>1010101</v>
      </c>
      <c r="Q8929">
        <v>1010101</v>
      </c>
      <c r="S8929">
        <v>1010101</v>
      </c>
      <c r="T8929">
        <v>1010101</v>
      </c>
      <c r="U8929">
        <v>1010101</v>
      </c>
    </row>
    <row r="8930" spans="1:21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  <c r="O8930">
        <v>1010101</v>
      </c>
      <c r="P8930">
        <v>1010101</v>
      </c>
      <c r="Q8930">
        <v>1010101</v>
      </c>
      <c r="S8930">
        <v>1010101</v>
      </c>
      <c r="T8930">
        <v>1010101</v>
      </c>
      <c r="U8930">
        <v>1010101</v>
      </c>
    </row>
    <row r="8931" spans="1:21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  <c r="P8931">
        <v>1010101</v>
      </c>
      <c r="Q8931">
        <v>1010101</v>
      </c>
      <c r="S8931">
        <v>1010101</v>
      </c>
      <c r="T8931">
        <v>1010101</v>
      </c>
      <c r="U8931">
        <v>1010101</v>
      </c>
    </row>
    <row r="8932" spans="1:21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  <c r="O8932">
        <v>1010101</v>
      </c>
      <c r="P8932">
        <v>1010101</v>
      </c>
      <c r="Q8932">
        <v>1010101</v>
      </c>
      <c r="S8932">
        <v>1010101</v>
      </c>
      <c r="T8932">
        <v>1010101</v>
      </c>
      <c r="U8932">
        <v>1010101</v>
      </c>
    </row>
    <row r="8933" spans="1:21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  <c r="O8933">
        <v>1010101</v>
      </c>
      <c r="P8933">
        <v>1010101</v>
      </c>
      <c r="Q8933">
        <v>1010101</v>
      </c>
      <c r="S8933">
        <v>1010101</v>
      </c>
      <c r="T8933">
        <v>1010101</v>
      </c>
      <c r="U8933">
        <v>1010101</v>
      </c>
    </row>
    <row r="8934" spans="1:21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  <c r="O8934">
        <v>1010101</v>
      </c>
      <c r="P8934">
        <v>1010101</v>
      </c>
      <c r="Q8934">
        <v>1010101</v>
      </c>
      <c r="S8934">
        <v>1010101</v>
      </c>
      <c r="T8934">
        <v>1010101</v>
      </c>
      <c r="U8934">
        <v>1010101</v>
      </c>
    </row>
    <row r="8935" spans="1:21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  <c r="O8935">
        <v>1010101</v>
      </c>
      <c r="P8935">
        <v>1010101</v>
      </c>
      <c r="Q8935">
        <v>1010101</v>
      </c>
      <c r="S8935">
        <v>1010101</v>
      </c>
      <c r="T8935">
        <v>1010101</v>
      </c>
      <c r="U8935">
        <v>1010101</v>
      </c>
    </row>
    <row r="8936" spans="1:21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  <c r="O8936">
        <v>1010101</v>
      </c>
      <c r="P8936">
        <v>1010101</v>
      </c>
      <c r="Q8936">
        <v>1010101</v>
      </c>
      <c r="S8936">
        <v>1010101</v>
      </c>
      <c r="T8936">
        <v>1010101</v>
      </c>
      <c r="U8936">
        <v>1010101</v>
      </c>
    </row>
    <row r="8937" spans="1:21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  <c r="O8937">
        <v>1010101</v>
      </c>
      <c r="P8937">
        <v>1010101</v>
      </c>
      <c r="Q8937">
        <v>1010101</v>
      </c>
      <c r="S8937">
        <v>1010101</v>
      </c>
      <c r="T8937">
        <v>1010101</v>
      </c>
      <c r="U8937">
        <v>1010101</v>
      </c>
    </row>
    <row r="8938" spans="1:21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  <c r="O8938">
        <v>1010101</v>
      </c>
      <c r="P8938">
        <v>1010101</v>
      </c>
      <c r="Q8938">
        <v>1010101</v>
      </c>
      <c r="S8938">
        <v>1010101</v>
      </c>
      <c r="T8938">
        <v>1010101</v>
      </c>
      <c r="U8938">
        <v>1010101</v>
      </c>
    </row>
    <row r="8939" spans="1:21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  <c r="O8939">
        <v>1010101</v>
      </c>
      <c r="P8939">
        <v>1010101</v>
      </c>
      <c r="Q8939">
        <v>1010101</v>
      </c>
      <c r="S8939">
        <v>1010101</v>
      </c>
      <c r="T8939">
        <v>1010101</v>
      </c>
      <c r="U8939">
        <v>1010101</v>
      </c>
    </row>
    <row r="8940" spans="1:21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  <c r="O8940">
        <v>1010101</v>
      </c>
      <c r="P8940">
        <v>1010101</v>
      </c>
      <c r="Q8940">
        <v>1010101</v>
      </c>
      <c r="S8940">
        <v>1010101</v>
      </c>
      <c r="T8940">
        <v>1010101</v>
      </c>
      <c r="U8940">
        <v>1010101</v>
      </c>
    </row>
    <row r="8941" spans="1:21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  <c r="O8941">
        <v>1010101</v>
      </c>
      <c r="P8941">
        <v>1010101</v>
      </c>
      <c r="Q8941">
        <v>1010101</v>
      </c>
      <c r="S8941">
        <v>1010101</v>
      </c>
      <c r="T8941">
        <v>1010101</v>
      </c>
      <c r="U8941">
        <v>1010101</v>
      </c>
    </row>
    <row r="8942" spans="1:21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  <c r="O8942">
        <v>1010101</v>
      </c>
      <c r="P8942">
        <v>1010101</v>
      </c>
      <c r="Q8942">
        <v>1010101</v>
      </c>
      <c r="S8942">
        <v>1010101</v>
      </c>
      <c r="T8942">
        <v>1010101</v>
      </c>
      <c r="U8942">
        <v>1010101</v>
      </c>
    </row>
    <row r="8943" spans="1:21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  <c r="O8943">
        <v>1010101</v>
      </c>
      <c r="P8943">
        <v>1010101</v>
      </c>
      <c r="Q8943">
        <v>1010101</v>
      </c>
      <c r="S8943">
        <v>1010101</v>
      </c>
      <c r="T8943">
        <v>1010101</v>
      </c>
      <c r="U8943">
        <v>1010101</v>
      </c>
    </row>
    <row r="8944" spans="1:21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  <c r="O8944">
        <v>1010101</v>
      </c>
      <c r="P8944">
        <v>1010101</v>
      </c>
      <c r="Q8944">
        <v>1010101</v>
      </c>
      <c r="S8944">
        <v>1010101</v>
      </c>
      <c r="T8944">
        <v>1010101</v>
      </c>
      <c r="U8944">
        <v>1010101</v>
      </c>
    </row>
    <row r="8945" spans="1:21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  <c r="O8945">
        <v>1010101</v>
      </c>
      <c r="P8945">
        <v>1010101</v>
      </c>
      <c r="Q8945">
        <v>1010101</v>
      </c>
      <c r="S8945">
        <v>1010101</v>
      </c>
      <c r="T8945">
        <v>1010101</v>
      </c>
      <c r="U8945">
        <v>1010101</v>
      </c>
    </row>
    <row r="8946" spans="1:21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  <c r="O8946">
        <v>1010101</v>
      </c>
      <c r="P8946">
        <v>1010101</v>
      </c>
      <c r="Q8946">
        <v>1010101</v>
      </c>
      <c r="S8946">
        <v>1010101</v>
      </c>
      <c r="T8946">
        <v>1010101</v>
      </c>
      <c r="U8946">
        <v>1010101</v>
      </c>
    </row>
    <row r="8947" spans="1:21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  <c r="O8947">
        <v>1010101</v>
      </c>
      <c r="P8947">
        <v>1010101</v>
      </c>
      <c r="Q8947">
        <v>1010101</v>
      </c>
      <c r="S8947">
        <v>1010101</v>
      </c>
      <c r="T8947">
        <v>1010101</v>
      </c>
      <c r="U8947">
        <v>1010101</v>
      </c>
    </row>
    <row r="8948" spans="1:21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  <c r="O8948">
        <v>1010101</v>
      </c>
      <c r="P8948">
        <v>1010101</v>
      </c>
      <c r="Q8948">
        <v>1010101</v>
      </c>
      <c r="S8948">
        <v>1010101</v>
      </c>
      <c r="T8948">
        <v>1010101</v>
      </c>
      <c r="U8948">
        <v>1010101</v>
      </c>
    </row>
    <row r="8949" spans="1:21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  <c r="O8949">
        <v>1010101</v>
      </c>
      <c r="P8949">
        <v>1010101</v>
      </c>
      <c r="Q8949">
        <v>1010101</v>
      </c>
      <c r="S8949">
        <v>1010101</v>
      </c>
      <c r="T8949">
        <v>1010101</v>
      </c>
      <c r="U8949">
        <v>1010101</v>
      </c>
    </row>
    <row r="8950" spans="1:21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  <c r="P8950">
        <v>1010101</v>
      </c>
      <c r="Q8950">
        <v>1010101</v>
      </c>
      <c r="S8950">
        <v>1010101</v>
      </c>
      <c r="T8950">
        <v>1010101</v>
      </c>
      <c r="U8950">
        <v>1010101</v>
      </c>
    </row>
    <row r="8951" spans="1:21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  <c r="O8951">
        <v>1010101</v>
      </c>
      <c r="P8951">
        <v>1010101</v>
      </c>
      <c r="Q8951">
        <v>1010101</v>
      </c>
      <c r="S8951">
        <v>1010101</v>
      </c>
      <c r="T8951">
        <v>1010101</v>
      </c>
      <c r="U8951">
        <v>1010101</v>
      </c>
    </row>
    <row r="8952" spans="1:21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  <c r="P8952">
        <v>1010101</v>
      </c>
      <c r="Q8952">
        <v>1010101</v>
      </c>
      <c r="S8952">
        <v>1010101</v>
      </c>
      <c r="T8952">
        <v>1010101</v>
      </c>
      <c r="U8952">
        <v>1010101</v>
      </c>
    </row>
    <row r="8953" spans="1:21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  <c r="P8953">
        <v>1010101</v>
      </c>
      <c r="Q8953">
        <v>1010101</v>
      </c>
      <c r="S8953">
        <v>1010101</v>
      </c>
      <c r="T8953">
        <v>1010101</v>
      </c>
      <c r="U8953">
        <v>1010101</v>
      </c>
    </row>
    <row r="8954" spans="1:21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  <c r="P8954">
        <v>1010101</v>
      </c>
      <c r="Q8954">
        <v>1010101</v>
      </c>
      <c r="S8954">
        <v>1010101</v>
      </c>
      <c r="T8954">
        <v>1010101</v>
      </c>
      <c r="U8954">
        <v>1010101</v>
      </c>
    </row>
    <row r="8955" spans="1:21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  <c r="P8955">
        <v>1010101</v>
      </c>
      <c r="Q8955">
        <v>1010101</v>
      </c>
      <c r="S8955">
        <v>1010101</v>
      </c>
      <c r="T8955">
        <v>1010101</v>
      </c>
      <c r="U8955">
        <v>1010101</v>
      </c>
    </row>
    <row r="8956" spans="1:21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  <c r="P8956">
        <v>1010101</v>
      </c>
      <c r="Q8956">
        <v>1010101</v>
      </c>
      <c r="S8956">
        <v>1010101</v>
      </c>
      <c r="T8956">
        <v>1010101</v>
      </c>
      <c r="U8956">
        <v>1010101</v>
      </c>
    </row>
    <row r="8957" spans="1:21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  <c r="P8957">
        <v>1010101</v>
      </c>
      <c r="Q8957">
        <v>1010101</v>
      </c>
      <c r="S8957">
        <v>1010101</v>
      </c>
      <c r="T8957">
        <v>1010101</v>
      </c>
      <c r="U8957">
        <v>1010101</v>
      </c>
    </row>
    <row r="8958" spans="1:21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  <c r="P8958">
        <v>1010101</v>
      </c>
      <c r="Q8958">
        <v>1010101</v>
      </c>
      <c r="S8958">
        <v>1010101</v>
      </c>
      <c r="T8958">
        <v>1010101</v>
      </c>
      <c r="U8958">
        <v>1010101</v>
      </c>
    </row>
    <row r="8959" spans="1:21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  <c r="P8959">
        <v>1010101</v>
      </c>
      <c r="Q8959">
        <v>1010101</v>
      </c>
      <c r="S8959">
        <v>1010101</v>
      </c>
      <c r="T8959">
        <v>1010101</v>
      </c>
      <c r="U8959">
        <v>1010101</v>
      </c>
    </row>
    <row r="8960" spans="1:21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  <c r="P8960">
        <v>1010101</v>
      </c>
      <c r="Q8960">
        <v>1010101</v>
      </c>
      <c r="S8960">
        <v>1010101</v>
      </c>
      <c r="T8960">
        <v>1010101</v>
      </c>
      <c r="U8960">
        <v>1010101</v>
      </c>
    </row>
    <row r="8961" spans="1:21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  <c r="P8961">
        <v>1010101</v>
      </c>
      <c r="Q8961">
        <v>1010101</v>
      </c>
      <c r="S8961">
        <v>1010101</v>
      </c>
      <c r="T8961">
        <v>1010101</v>
      </c>
      <c r="U8961">
        <v>1010101</v>
      </c>
    </row>
    <row r="8962" spans="1:21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  <c r="P8962">
        <v>1010101</v>
      </c>
      <c r="Q8962">
        <v>1010101</v>
      </c>
      <c r="S8962">
        <v>1010101</v>
      </c>
      <c r="T8962">
        <v>1010101</v>
      </c>
      <c r="U8962">
        <v>1010101</v>
      </c>
    </row>
    <row r="8963" spans="1:21" x14ac:dyDescent="0.25">
      <c r="A8963">
        <v>1010101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  <c r="P8963">
        <v>1010101</v>
      </c>
      <c r="Q8963">
        <v>1010101</v>
      </c>
      <c r="S8963">
        <v>1010101</v>
      </c>
      <c r="T8963">
        <v>1010101</v>
      </c>
      <c r="U8963">
        <v>1010101</v>
      </c>
    </row>
    <row r="8964" spans="1:21" x14ac:dyDescent="0.25">
      <c r="A8964">
        <v>1010101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  <c r="O8964">
        <v>1010101</v>
      </c>
      <c r="P8964">
        <v>1010101</v>
      </c>
      <c r="Q8964">
        <v>1010101</v>
      </c>
      <c r="S8964">
        <v>1010101</v>
      </c>
      <c r="T8964">
        <v>1010101</v>
      </c>
      <c r="U8964">
        <v>1010101</v>
      </c>
    </row>
    <row r="8965" spans="1:21" x14ac:dyDescent="0.25">
      <c r="A8965">
        <v>1010101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  <c r="P8965">
        <v>1010101</v>
      </c>
      <c r="Q8965">
        <v>1010101</v>
      </c>
      <c r="S8965">
        <v>1010101</v>
      </c>
      <c r="T8965">
        <v>1010101</v>
      </c>
      <c r="U8965">
        <v>1010101</v>
      </c>
    </row>
    <row r="8966" spans="1:21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  <c r="O8966">
        <v>1010101</v>
      </c>
      <c r="P8966">
        <v>1010101</v>
      </c>
      <c r="Q8966">
        <v>1010101</v>
      </c>
      <c r="S8966">
        <v>1010101</v>
      </c>
      <c r="T8966">
        <v>1010101</v>
      </c>
      <c r="U8966">
        <v>1010101</v>
      </c>
    </row>
    <row r="8967" spans="1:21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  <c r="O8967">
        <v>1010101</v>
      </c>
      <c r="P8967">
        <v>1010101</v>
      </c>
      <c r="Q8967">
        <v>1010101</v>
      </c>
      <c r="S8967">
        <v>1010101</v>
      </c>
      <c r="T8967">
        <v>1010101</v>
      </c>
      <c r="U8967">
        <v>1010101</v>
      </c>
    </row>
    <row r="8968" spans="1:21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  <c r="P8968">
        <v>1010101</v>
      </c>
      <c r="Q8968">
        <v>1010101</v>
      </c>
      <c r="S8968">
        <v>1010101</v>
      </c>
      <c r="T8968">
        <v>1010101</v>
      </c>
      <c r="U8968">
        <v>1010101</v>
      </c>
    </row>
    <row r="8969" spans="1:21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  <c r="P8969">
        <v>1010101</v>
      </c>
      <c r="Q8969">
        <v>1010101</v>
      </c>
      <c r="S8969">
        <v>1010101</v>
      </c>
      <c r="T8969">
        <v>1010101</v>
      </c>
      <c r="U8969">
        <v>1010101</v>
      </c>
    </row>
    <row r="8970" spans="1:21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  <c r="O8970">
        <v>1010101</v>
      </c>
      <c r="P8970">
        <v>1010101</v>
      </c>
      <c r="Q8970">
        <v>1010101</v>
      </c>
      <c r="S8970">
        <v>1010101</v>
      </c>
      <c r="T8970">
        <v>1010101</v>
      </c>
      <c r="U8970">
        <v>1010101</v>
      </c>
    </row>
    <row r="8971" spans="1:21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  <c r="P8971">
        <v>1010101</v>
      </c>
      <c r="Q8971">
        <v>1010101</v>
      </c>
      <c r="S8971">
        <v>1010101</v>
      </c>
      <c r="T8971">
        <v>1010101</v>
      </c>
      <c r="U8971">
        <v>1010101</v>
      </c>
    </row>
    <row r="8972" spans="1:21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  <c r="P8972">
        <v>1010101</v>
      </c>
      <c r="Q8972">
        <v>1010101</v>
      </c>
      <c r="S8972">
        <v>1010101</v>
      </c>
      <c r="T8972">
        <v>1010101</v>
      </c>
      <c r="U8972">
        <v>1010101</v>
      </c>
    </row>
    <row r="8973" spans="1:21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  <c r="O8973">
        <v>1010101</v>
      </c>
      <c r="P8973">
        <v>1010101</v>
      </c>
      <c r="Q8973">
        <v>1010101</v>
      </c>
      <c r="S8973">
        <v>1010101</v>
      </c>
      <c r="T8973">
        <v>1010101</v>
      </c>
      <c r="U8973">
        <v>1010101</v>
      </c>
    </row>
    <row r="8974" spans="1:21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  <c r="P8974">
        <v>1010101</v>
      </c>
      <c r="Q8974">
        <v>1010101</v>
      </c>
      <c r="S8974">
        <v>1010101</v>
      </c>
      <c r="T8974">
        <v>1010101</v>
      </c>
      <c r="U8974">
        <v>1010101</v>
      </c>
    </row>
    <row r="8975" spans="1:21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  <c r="O8975">
        <v>1010101</v>
      </c>
      <c r="P8975">
        <v>1010101</v>
      </c>
      <c r="Q8975">
        <v>1010101</v>
      </c>
      <c r="S8975">
        <v>1010101</v>
      </c>
      <c r="T8975">
        <v>1010101</v>
      </c>
      <c r="U8975">
        <v>1010101</v>
      </c>
    </row>
    <row r="8976" spans="1:21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  <c r="O8976">
        <v>1010101</v>
      </c>
      <c r="P8976">
        <v>1010101</v>
      </c>
      <c r="Q8976">
        <v>1010101</v>
      </c>
      <c r="S8976">
        <v>1010101</v>
      </c>
      <c r="T8976">
        <v>1010101</v>
      </c>
      <c r="U8976">
        <v>1010101</v>
      </c>
    </row>
    <row r="8977" spans="1:21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  <c r="P8977">
        <v>1010101</v>
      </c>
      <c r="Q8977">
        <v>1010101</v>
      </c>
      <c r="S8977">
        <v>1010101</v>
      </c>
      <c r="T8977">
        <v>1010101</v>
      </c>
      <c r="U8977">
        <v>1010101</v>
      </c>
    </row>
    <row r="8978" spans="1:21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  <c r="P8978">
        <v>1010101</v>
      </c>
      <c r="Q8978">
        <v>1010101</v>
      </c>
      <c r="S8978">
        <v>1010101</v>
      </c>
      <c r="T8978">
        <v>1010101</v>
      </c>
      <c r="U8978">
        <v>1010101</v>
      </c>
    </row>
    <row r="8979" spans="1:21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  <c r="O8979">
        <v>1010101</v>
      </c>
      <c r="P8979">
        <v>1010101</v>
      </c>
      <c r="Q8979">
        <v>1010101</v>
      </c>
      <c r="S8979">
        <v>1010101</v>
      </c>
      <c r="T8979">
        <v>1010101</v>
      </c>
      <c r="U8979">
        <v>1010101</v>
      </c>
    </row>
    <row r="8980" spans="1:21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  <c r="P8980">
        <v>1010101</v>
      </c>
      <c r="Q8980">
        <v>1010101</v>
      </c>
      <c r="S8980">
        <v>1010101</v>
      </c>
      <c r="T8980">
        <v>1010101</v>
      </c>
      <c r="U8980">
        <v>1010101</v>
      </c>
    </row>
    <row r="8981" spans="1:21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  <c r="P8981">
        <v>1010101</v>
      </c>
      <c r="Q8981">
        <v>1010101</v>
      </c>
      <c r="S8981">
        <v>1010101</v>
      </c>
      <c r="T8981">
        <v>1010101</v>
      </c>
      <c r="U8981">
        <v>1010101</v>
      </c>
    </row>
    <row r="8982" spans="1:21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  <c r="O8982">
        <v>1010101</v>
      </c>
      <c r="P8982">
        <v>1010101</v>
      </c>
      <c r="Q8982">
        <v>1010101</v>
      </c>
      <c r="S8982">
        <v>1010101</v>
      </c>
      <c r="T8982">
        <v>1010101</v>
      </c>
      <c r="U8982">
        <v>1010101</v>
      </c>
    </row>
    <row r="8983" spans="1:21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  <c r="P8983">
        <v>1010101</v>
      </c>
      <c r="Q8983">
        <v>1010101</v>
      </c>
      <c r="S8983">
        <v>1010101</v>
      </c>
      <c r="T8983">
        <v>1010101</v>
      </c>
      <c r="U8983">
        <v>1010101</v>
      </c>
    </row>
    <row r="8984" spans="1:21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  <c r="O8984">
        <v>1010101</v>
      </c>
      <c r="P8984">
        <v>1010101</v>
      </c>
      <c r="Q8984">
        <v>1010101</v>
      </c>
      <c r="S8984">
        <v>1010101</v>
      </c>
      <c r="T8984">
        <v>1010101</v>
      </c>
      <c r="U8984">
        <v>1010101</v>
      </c>
    </row>
    <row r="8985" spans="1:21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  <c r="O8985">
        <v>1010101</v>
      </c>
      <c r="P8985">
        <v>1010101</v>
      </c>
      <c r="Q8985">
        <v>1010101</v>
      </c>
      <c r="S8985">
        <v>1010101</v>
      </c>
      <c r="T8985">
        <v>1010101</v>
      </c>
      <c r="U8985">
        <v>1010101</v>
      </c>
    </row>
    <row r="8986" spans="1:21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  <c r="P8986">
        <v>1010101</v>
      </c>
      <c r="Q8986">
        <v>1010101</v>
      </c>
      <c r="S8986">
        <v>1010101</v>
      </c>
      <c r="T8986">
        <v>1010101</v>
      </c>
      <c r="U8986">
        <v>1010101</v>
      </c>
    </row>
    <row r="8987" spans="1:21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  <c r="O8987">
        <v>1010101</v>
      </c>
      <c r="P8987">
        <v>1010101</v>
      </c>
      <c r="Q8987">
        <v>1010101</v>
      </c>
      <c r="S8987">
        <v>1010101</v>
      </c>
      <c r="T8987">
        <v>1010101</v>
      </c>
      <c r="U8987">
        <v>1010101</v>
      </c>
    </row>
    <row r="8988" spans="1:21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  <c r="O8988">
        <v>1010101</v>
      </c>
      <c r="P8988">
        <v>1010101</v>
      </c>
      <c r="Q8988">
        <v>1010101</v>
      </c>
      <c r="S8988">
        <v>1010101</v>
      </c>
      <c r="T8988">
        <v>1010101</v>
      </c>
      <c r="U8988">
        <v>1010101</v>
      </c>
    </row>
    <row r="8989" spans="1:21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  <c r="O8989">
        <v>1010101</v>
      </c>
      <c r="P8989">
        <v>1010101</v>
      </c>
      <c r="Q8989">
        <v>1010101</v>
      </c>
      <c r="S8989">
        <v>1010101</v>
      </c>
      <c r="T8989">
        <v>1010101</v>
      </c>
      <c r="U8989">
        <v>1010101</v>
      </c>
    </row>
    <row r="8990" spans="1:21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  <c r="O8990">
        <v>1010101</v>
      </c>
      <c r="P8990">
        <v>1010101</v>
      </c>
      <c r="Q8990">
        <v>1010101</v>
      </c>
      <c r="S8990">
        <v>1010101</v>
      </c>
      <c r="T8990">
        <v>1010101</v>
      </c>
      <c r="U8990">
        <v>1010101</v>
      </c>
    </row>
    <row r="8991" spans="1:21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  <c r="O8991">
        <v>1010101</v>
      </c>
      <c r="P8991">
        <v>1010101</v>
      </c>
      <c r="Q8991">
        <v>1010101</v>
      </c>
      <c r="S8991">
        <v>1010101</v>
      </c>
      <c r="T8991">
        <v>1010101</v>
      </c>
      <c r="U8991">
        <v>1010101</v>
      </c>
    </row>
    <row r="8992" spans="1:21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  <c r="O8992">
        <v>1010101</v>
      </c>
      <c r="P8992">
        <v>1010101</v>
      </c>
      <c r="Q8992">
        <v>1010101</v>
      </c>
      <c r="S8992">
        <v>1010101</v>
      </c>
      <c r="T8992">
        <v>1010101</v>
      </c>
      <c r="U8992">
        <v>1010101</v>
      </c>
    </row>
    <row r="8993" spans="1:21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  <c r="O8993">
        <v>1010101</v>
      </c>
      <c r="P8993">
        <v>1010101</v>
      </c>
      <c r="Q8993">
        <v>1010101</v>
      </c>
      <c r="S8993">
        <v>1010101</v>
      </c>
      <c r="T8993">
        <v>1010101</v>
      </c>
      <c r="U8993">
        <v>1010101</v>
      </c>
    </row>
    <row r="8994" spans="1:21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  <c r="O8994">
        <v>1010101</v>
      </c>
      <c r="P8994">
        <v>1010101</v>
      </c>
      <c r="Q8994">
        <v>1010101</v>
      </c>
      <c r="S8994">
        <v>1010101</v>
      </c>
      <c r="T8994">
        <v>1010101</v>
      </c>
      <c r="U8994">
        <v>1010101</v>
      </c>
    </row>
    <row r="8995" spans="1:21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  <c r="O8995">
        <v>1010101</v>
      </c>
      <c r="P8995">
        <v>1010101</v>
      </c>
      <c r="Q8995">
        <v>1010101</v>
      </c>
      <c r="S8995">
        <v>1010101</v>
      </c>
      <c r="T8995">
        <v>1010101</v>
      </c>
      <c r="U8995">
        <v>1010101</v>
      </c>
    </row>
    <row r="8996" spans="1:21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  <c r="O8996">
        <v>1010101</v>
      </c>
      <c r="P8996">
        <v>1010101</v>
      </c>
      <c r="Q8996">
        <v>1010101</v>
      </c>
      <c r="S8996">
        <v>1010101</v>
      </c>
      <c r="T8996">
        <v>1010101</v>
      </c>
      <c r="U8996">
        <v>1010101</v>
      </c>
    </row>
    <row r="8997" spans="1:21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  <c r="O8997">
        <v>1010101</v>
      </c>
      <c r="P8997">
        <v>1010101</v>
      </c>
      <c r="Q8997">
        <v>1010101</v>
      </c>
      <c r="S8997">
        <v>1010101</v>
      </c>
      <c r="T8997">
        <v>1010101</v>
      </c>
      <c r="U8997">
        <v>1010101</v>
      </c>
    </row>
    <row r="8998" spans="1:21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  <c r="O8998">
        <v>1010101</v>
      </c>
      <c r="P8998">
        <v>1010101</v>
      </c>
      <c r="Q8998">
        <v>1010101</v>
      </c>
      <c r="S8998">
        <v>1010101</v>
      </c>
      <c r="T8998">
        <v>1010101</v>
      </c>
      <c r="U8998">
        <v>1010101</v>
      </c>
    </row>
    <row r="8999" spans="1:21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  <c r="O8999">
        <v>1010101</v>
      </c>
      <c r="P8999">
        <v>1010101</v>
      </c>
      <c r="Q8999">
        <v>1010101</v>
      </c>
      <c r="S8999">
        <v>1010101</v>
      </c>
      <c r="T8999">
        <v>1010101</v>
      </c>
      <c r="U8999">
        <v>1010101</v>
      </c>
    </row>
    <row r="9000" spans="1:21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  <c r="O9000">
        <v>1010101</v>
      </c>
      <c r="P9000">
        <v>1010101</v>
      </c>
      <c r="Q9000">
        <v>1010101</v>
      </c>
      <c r="S9000">
        <v>1010101</v>
      </c>
      <c r="T9000">
        <v>1010101</v>
      </c>
      <c r="U9000">
        <v>1010101</v>
      </c>
    </row>
    <row r="9001" spans="1:21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  <c r="O9001">
        <v>1010101</v>
      </c>
      <c r="P9001">
        <v>1010101</v>
      </c>
      <c r="Q9001">
        <v>1010101</v>
      </c>
      <c r="S9001">
        <v>1010101</v>
      </c>
      <c r="T9001">
        <v>1010101</v>
      </c>
      <c r="U9001">
        <v>1010101</v>
      </c>
    </row>
    <row r="9002" spans="1:21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  <c r="O9002">
        <v>1010101</v>
      </c>
      <c r="P9002">
        <v>1010101</v>
      </c>
      <c r="Q9002">
        <v>1010101</v>
      </c>
      <c r="S9002">
        <v>1010101</v>
      </c>
      <c r="T9002">
        <v>1010101</v>
      </c>
      <c r="U9002">
        <v>1010101</v>
      </c>
    </row>
    <row r="9003" spans="1:21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  <c r="O9003">
        <v>1010101</v>
      </c>
      <c r="P9003">
        <v>1010101</v>
      </c>
      <c r="Q9003">
        <v>1010101</v>
      </c>
      <c r="S9003">
        <v>1010101</v>
      </c>
      <c r="T9003">
        <v>1010101</v>
      </c>
      <c r="U9003">
        <v>1010101</v>
      </c>
    </row>
    <row r="9004" spans="1:21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  <c r="O9004">
        <v>1010101</v>
      </c>
      <c r="P9004">
        <v>1010101</v>
      </c>
      <c r="Q9004">
        <v>1010101</v>
      </c>
      <c r="S9004">
        <v>1010101</v>
      </c>
      <c r="T9004">
        <v>1010101</v>
      </c>
      <c r="U9004">
        <v>1010101</v>
      </c>
    </row>
    <row r="9005" spans="1:21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  <c r="P9005">
        <v>1010101</v>
      </c>
      <c r="Q9005">
        <v>1010101</v>
      </c>
      <c r="S9005">
        <v>1010101</v>
      </c>
      <c r="T9005">
        <v>1010101</v>
      </c>
      <c r="U9005">
        <v>1010101</v>
      </c>
    </row>
    <row r="9006" spans="1:21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  <c r="O9006">
        <v>1010101</v>
      </c>
      <c r="P9006">
        <v>1010101</v>
      </c>
      <c r="Q9006">
        <v>1010101</v>
      </c>
      <c r="S9006">
        <v>1010101</v>
      </c>
      <c r="T9006">
        <v>1010101</v>
      </c>
      <c r="U9006">
        <v>1010101</v>
      </c>
    </row>
    <row r="9007" spans="1:21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  <c r="P9007">
        <v>1010101</v>
      </c>
      <c r="Q9007">
        <v>1010101</v>
      </c>
      <c r="S9007">
        <v>1010101</v>
      </c>
      <c r="T9007">
        <v>1010101</v>
      </c>
      <c r="U9007">
        <v>1010101</v>
      </c>
    </row>
    <row r="9008" spans="1:21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  <c r="P9008">
        <v>1010101</v>
      </c>
      <c r="Q9008">
        <v>1010101</v>
      </c>
      <c r="S9008">
        <v>1010101</v>
      </c>
      <c r="T9008">
        <v>1010101</v>
      </c>
      <c r="U9008">
        <v>1010101</v>
      </c>
    </row>
    <row r="9009" spans="1:21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  <c r="O9009">
        <v>1010101</v>
      </c>
      <c r="P9009">
        <v>1010101</v>
      </c>
      <c r="Q9009">
        <v>1010101</v>
      </c>
      <c r="S9009">
        <v>1010101</v>
      </c>
      <c r="T9009">
        <v>1010101</v>
      </c>
      <c r="U9009">
        <v>1010101</v>
      </c>
    </row>
    <row r="9010" spans="1:21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  <c r="P9010">
        <v>1010101</v>
      </c>
      <c r="Q9010">
        <v>1010101</v>
      </c>
      <c r="S9010">
        <v>1010101</v>
      </c>
      <c r="T9010">
        <v>1010101</v>
      </c>
      <c r="U9010">
        <v>1010101</v>
      </c>
    </row>
    <row r="9011" spans="1:21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  <c r="O9011">
        <v>1010101</v>
      </c>
      <c r="P9011">
        <v>1010101</v>
      </c>
      <c r="Q9011">
        <v>1010101</v>
      </c>
      <c r="S9011">
        <v>1010101</v>
      </c>
      <c r="T9011">
        <v>1010101</v>
      </c>
      <c r="U9011">
        <v>1010101</v>
      </c>
    </row>
    <row r="9012" spans="1:21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  <c r="O9012">
        <v>1010101</v>
      </c>
      <c r="P9012">
        <v>1010101</v>
      </c>
      <c r="Q9012">
        <v>1010101</v>
      </c>
      <c r="S9012">
        <v>1010101</v>
      </c>
      <c r="T9012">
        <v>1010101</v>
      </c>
      <c r="U9012">
        <v>1010101</v>
      </c>
    </row>
    <row r="9013" spans="1:21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  <c r="P9013">
        <v>1010101</v>
      </c>
      <c r="Q9013">
        <v>1010101</v>
      </c>
      <c r="S9013">
        <v>1010101</v>
      </c>
      <c r="T9013">
        <v>1010101</v>
      </c>
      <c r="U9013">
        <v>1010101</v>
      </c>
    </row>
    <row r="9014" spans="1:21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  <c r="P9014">
        <v>1010101</v>
      </c>
      <c r="Q9014">
        <v>1010101</v>
      </c>
      <c r="S9014">
        <v>1010101</v>
      </c>
      <c r="T9014">
        <v>1010101</v>
      </c>
      <c r="U9014">
        <v>1010101</v>
      </c>
    </row>
    <row r="9015" spans="1:21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  <c r="O9015">
        <v>1010101</v>
      </c>
      <c r="P9015">
        <v>1010101</v>
      </c>
      <c r="Q9015">
        <v>1010101</v>
      </c>
      <c r="S9015">
        <v>1010101</v>
      </c>
      <c r="T9015">
        <v>1010101</v>
      </c>
      <c r="U9015">
        <v>1010101</v>
      </c>
    </row>
    <row r="9016" spans="1:21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  <c r="P9016">
        <v>1010101</v>
      </c>
      <c r="Q9016">
        <v>1010101</v>
      </c>
      <c r="S9016">
        <v>1010101</v>
      </c>
      <c r="T9016">
        <v>1010101</v>
      </c>
      <c r="U9016">
        <v>1010101</v>
      </c>
    </row>
    <row r="9017" spans="1:21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  <c r="P9017">
        <v>1010101</v>
      </c>
      <c r="Q9017">
        <v>1010101</v>
      </c>
      <c r="S9017">
        <v>1010101</v>
      </c>
      <c r="T9017">
        <v>1010101</v>
      </c>
      <c r="U9017">
        <v>1010101</v>
      </c>
    </row>
    <row r="9018" spans="1:21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  <c r="P9018">
        <v>1010101</v>
      </c>
      <c r="Q9018">
        <v>1010101</v>
      </c>
      <c r="S9018">
        <v>1010101</v>
      </c>
      <c r="T9018">
        <v>1010101</v>
      </c>
      <c r="U9018">
        <v>1010101</v>
      </c>
    </row>
    <row r="9019" spans="1:21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  <c r="P9019">
        <v>1010101</v>
      </c>
      <c r="Q9019">
        <v>1010101</v>
      </c>
      <c r="S9019">
        <v>1010101</v>
      </c>
      <c r="T9019">
        <v>1010101</v>
      </c>
      <c r="U9019">
        <v>1010101</v>
      </c>
    </row>
    <row r="9020" spans="1:21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  <c r="P9020">
        <v>1010101</v>
      </c>
      <c r="Q9020">
        <v>1010101</v>
      </c>
      <c r="S9020">
        <v>1010101</v>
      </c>
      <c r="T9020">
        <v>1010101</v>
      </c>
      <c r="U9020">
        <v>1010101</v>
      </c>
    </row>
    <row r="9021" spans="1:21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  <c r="P9021">
        <v>1010101</v>
      </c>
      <c r="Q9021">
        <v>1010101</v>
      </c>
      <c r="S9021">
        <v>1010101</v>
      </c>
      <c r="T9021">
        <v>1010101</v>
      </c>
      <c r="U9021">
        <v>1010101</v>
      </c>
    </row>
    <row r="9022" spans="1:21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  <c r="P9022">
        <v>1010101</v>
      </c>
      <c r="Q9022">
        <v>1010101</v>
      </c>
      <c r="S9022">
        <v>1010101</v>
      </c>
      <c r="T9022">
        <v>1010101</v>
      </c>
      <c r="U9022">
        <v>1010101</v>
      </c>
    </row>
    <row r="9023" spans="1:21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  <c r="P9023">
        <v>1010101</v>
      </c>
      <c r="Q9023">
        <v>1010101</v>
      </c>
      <c r="S9023">
        <v>1010101</v>
      </c>
      <c r="T9023">
        <v>1010101</v>
      </c>
      <c r="U9023">
        <v>1010101</v>
      </c>
    </row>
    <row r="9024" spans="1:21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  <c r="P9024">
        <v>1010101</v>
      </c>
      <c r="Q9024">
        <v>1010101</v>
      </c>
      <c r="S9024">
        <v>1010101</v>
      </c>
      <c r="T9024">
        <v>1010101</v>
      </c>
      <c r="U9024">
        <v>1010101</v>
      </c>
    </row>
    <row r="9025" spans="1:21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  <c r="P9025">
        <v>1010101</v>
      </c>
      <c r="Q9025">
        <v>1010101</v>
      </c>
      <c r="S9025">
        <v>1010101</v>
      </c>
      <c r="T9025">
        <v>1010101</v>
      </c>
      <c r="U9025">
        <v>1010101</v>
      </c>
    </row>
    <row r="9026" spans="1:21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  <c r="P9026">
        <v>1010101</v>
      </c>
      <c r="Q9026">
        <v>1010101</v>
      </c>
      <c r="S9026">
        <v>1010101</v>
      </c>
      <c r="T9026">
        <v>1010101</v>
      </c>
      <c r="U9026">
        <v>1010101</v>
      </c>
    </row>
    <row r="9027" spans="1:21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  <c r="P9027">
        <v>1010101</v>
      </c>
      <c r="Q9027">
        <v>1010101</v>
      </c>
      <c r="S9027">
        <v>1010101</v>
      </c>
      <c r="T9027">
        <v>1010101</v>
      </c>
      <c r="U9027">
        <v>1010101</v>
      </c>
    </row>
    <row r="9028" spans="1:21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  <c r="O9028">
        <v>1010101</v>
      </c>
      <c r="P9028">
        <v>1010101</v>
      </c>
      <c r="Q9028">
        <v>1010101</v>
      </c>
      <c r="S9028">
        <v>1010101</v>
      </c>
      <c r="T9028">
        <v>1010101</v>
      </c>
      <c r="U9028">
        <v>1010101</v>
      </c>
    </row>
    <row r="9029" spans="1:21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  <c r="P9029">
        <v>1010101</v>
      </c>
      <c r="Q9029">
        <v>1010101</v>
      </c>
      <c r="S9029">
        <v>1010101</v>
      </c>
      <c r="T9029">
        <v>1010101</v>
      </c>
      <c r="U9029">
        <v>1010101</v>
      </c>
    </row>
    <row r="9030" spans="1:21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  <c r="O9030">
        <v>1010101</v>
      </c>
      <c r="P9030">
        <v>1010101</v>
      </c>
      <c r="Q9030">
        <v>1010101</v>
      </c>
      <c r="S9030">
        <v>1010101</v>
      </c>
      <c r="T9030">
        <v>1010101</v>
      </c>
      <c r="U9030">
        <v>1010101</v>
      </c>
    </row>
    <row r="9031" spans="1:21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  <c r="O9031">
        <v>1010101</v>
      </c>
      <c r="P9031">
        <v>1010101</v>
      </c>
      <c r="Q9031">
        <v>1010101</v>
      </c>
      <c r="S9031">
        <v>1010101</v>
      </c>
      <c r="T9031">
        <v>1010101</v>
      </c>
      <c r="U9031">
        <v>1010101</v>
      </c>
    </row>
    <row r="9032" spans="1:21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  <c r="P9032">
        <v>1010101</v>
      </c>
      <c r="Q9032">
        <v>1010101</v>
      </c>
      <c r="S9032">
        <v>1010101</v>
      </c>
      <c r="T9032">
        <v>1010101</v>
      </c>
      <c r="U9032">
        <v>1010101</v>
      </c>
    </row>
    <row r="9033" spans="1:21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  <c r="P9033">
        <v>1010101</v>
      </c>
      <c r="Q9033">
        <v>1010101</v>
      </c>
      <c r="S9033">
        <v>1010101</v>
      </c>
      <c r="T9033">
        <v>1010101</v>
      </c>
      <c r="U9033">
        <v>1010101</v>
      </c>
    </row>
    <row r="9034" spans="1:21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  <c r="O9034">
        <v>1010101</v>
      </c>
      <c r="P9034">
        <v>1010101</v>
      </c>
      <c r="Q9034">
        <v>1010101</v>
      </c>
      <c r="S9034">
        <v>1010101</v>
      </c>
      <c r="T9034">
        <v>1010101</v>
      </c>
      <c r="U9034">
        <v>1010101</v>
      </c>
    </row>
    <row r="9035" spans="1:21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  <c r="P9035">
        <v>1010101</v>
      </c>
      <c r="Q9035">
        <v>1010101</v>
      </c>
      <c r="S9035">
        <v>1010101</v>
      </c>
      <c r="T9035">
        <v>1010101</v>
      </c>
      <c r="U9035">
        <v>1010101</v>
      </c>
    </row>
    <row r="9036" spans="1:21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  <c r="P9036">
        <v>1010101</v>
      </c>
      <c r="Q9036">
        <v>1010101</v>
      </c>
      <c r="S9036">
        <v>1010101</v>
      </c>
      <c r="T9036">
        <v>1010101</v>
      </c>
      <c r="U9036">
        <v>1010101</v>
      </c>
    </row>
    <row r="9037" spans="1:21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  <c r="O9037">
        <v>1010101</v>
      </c>
      <c r="P9037">
        <v>1010101</v>
      </c>
      <c r="Q9037">
        <v>1010101</v>
      </c>
      <c r="S9037">
        <v>1010101</v>
      </c>
      <c r="T9037">
        <v>1010101</v>
      </c>
      <c r="U9037">
        <v>1010101</v>
      </c>
    </row>
    <row r="9038" spans="1:21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  <c r="P9038">
        <v>1010101</v>
      </c>
      <c r="Q9038">
        <v>1010101</v>
      </c>
      <c r="S9038">
        <v>1010101</v>
      </c>
      <c r="T9038">
        <v>1010101</v>
      </c>
      <c r="U9038">
        <v>1010101</v>
      </c>
    </row>
    <row r="9039" spans="1:21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  <c r="O9039">
        <v>1010101</v>
      </c>
      <c r="P9039">
        <v>1010101</v>
      </c>
      <c r="Q9039">
        <v>1010101</v>
      </c>
      <c r="S9039">
        <v>1010101</v>
      </c>
      <c r="T9039">
        <v>1010101</v>
      </c>
      <c r="U9039">
        <v>1010101</v>
      </c>
    </row>
    <row r="9040" spans="1:21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  <c r="O9040">
        <v>1010101</v>
      </c>
      <c r="P9040">
        <v>1010101</v>
      </c>
      <c r="Q9040">
        <v>1010101</v>
      </c>
      <c r="S9040">
        <v>1010101</v>
      </c>
      <c r="T9040">
        <v>1010101</v>
      </c>
      <c r="U9040">
        <v>1010101</v>
      </c>
    </row>
    <row r="9041" spans="1:21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  <c r="P9041">
        <v>1010101</v>
      </c>
      <c r="Q9041">
        <v>1010101</v>
      </c>
      <c r="S9041">
        <v>1010101</v>
      </c>
      <c r="T9041">
        <v>1010101</v>
      </c>
      <c r="U9041">
        <v>1010101</v>
      </c>
    </row>
    <row r="9042" spans="1:21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  <c r="O9042">
        <v>1010101</v>
      </c>
      <c r="P9042">
        <v>1010101</v>
      </c>
      <c r="Q9042">
        <v>1010101</v>
      </c>
      <c r="S9042">
        <v>1010101</v>
      </c>
      <c r="T9042">
        <v>1010101</v>
      </c>
      <c r="U9042">
        <v>1010101</v>
      </c>
    </row>
    <row r="9043" spans="1:21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  <c r="O9043">
        <v>1010101</v>
      </c>
      <c r="P9043">
        <v>1010101</v>
      </c>
      <c r="Q9043">
        <v>1010101</v>
      </c>
      <c r="S9043">
        <v>1010101</v>
      </c>
      <c r="T9043">
        <v>1010101</v>
      </c>
      <c r="U9043">
        <v>1010101</v>
      </c>
    </row>
    <row r="9044" spans="1:21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  <c r="O9044">
        <v>1010101</v>
      </c>
      <c r="P9044">
        <v>1010101</v>
      </c>
      <c r="Q9044">
        <v>1010101</v>
      </c>
      <c r="S9044">
        <v>1010101</v>
      </c>
      <c r="T9044">
        <v>1010101</v>
      </c>
      <c r="U9044">
        <v>1010101</v>
      </c>
    </row>
    <row r="9045" spans="1:21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  <c r="O9045">
        <v>1010101</v>
      </c>
      <c r="P9045">
        <v>1010101</v>
      </c>
      <c r="Q9045">
        <v>1010101</v>
      </c>
      <c r="S9045">
        <v>1010101</v>
      </c>
      <c r="T9045">
        <v>1010101</v>
      </c>
      <c r="U9045">
        <v>1010101</v>
      </c>
    </row>
    <row r="9046" spans="1:21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  <c r="O9046">
        <v>1010101</v>
      </c>
      <c r="P9046">
        <v>1010101</v>
      </c>
      <c r="Q9046">
        <v>1010101</v>
      </c>
      <c r="S9046">
        <v>1010101</v>
      </c>
      <c r="T9046">
        <v>1010101</v>
      </c>
      <c r="U9046">
        <v>1010101</v>
      </c>
    </row>
    <row r="9047" spans="1:21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  <c r="O9047">
        <v>1010101</v>
      </c>
      <c r="P9047">
        <v>1010101</v>
      </c>
      <c r="Q9047">
        <v>1010101</v>
      </c>
      <c r="S9047">
        <v>1010101</v>
      </c>
      <c r="T9047">
        <v>1010101</v>
      </c>
      <c r="U9047">
        <v>1010101</v>
      </c>
    </row>
    <row r="9048" spans="1:21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  <c r="O9048">
        <v>1010101</v>
      </c>
      <c r="P9048">
        <v>1010101</v>
      </c>
      <c r="Q9048">
        <v>1010101</v>
      </c>
      <c r="S9048">
        <v>1010101</v>
      </c>
      <c r="T9048">
        <v>1010101</v>
      </c>
      <c r="U9048">
        <v>1010101</v>
      </c>
    </row>
    <row r="9049" spans="1:21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  <c r="O9049">
        <v>1010101</v>
      </c>
      <c r="P9049">
        <v>1010101</v>
      </c>
      <c r="Q9049">
        <v>1010101</v>
      </c>
      <c r="S9049">
        <v>1010101</v>
      </c>
      <c r="T9049">
        <v>1010101</v>
      </c>
      <c r="U9049">
        <v>1010101</v>
      </c>
    </row>
    <row r="9050" spans="1:21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  <c r="O9050">
        <v>1010101</v>
      </c>
      <c r="P9050">
        <v>1010101</v>
      </c>
      <c r="Q9050">
        <v>1010101</v>
      </c>
      <c r="S9050">
        <v>1010101</v>
      </c>
      <c r="T9050">
        <v>1010101</v>
      </c>
      <c r="U9050">
        <v>1010101</v>
      </c>
    </row>
    <row r="9051" spans="1:21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  <c r="O9051">
        <v>1010101</v>
      </c>
      <c r="P9051">
        <v>1010101</v>
      </c>
      <c r="Q9051">
        <v>1010101</v>
      </c>
      <c r="S9051">
        <v>1010101</v>
      </c>
      <c r="T9051">
        <v>1010101</v>
      </c>
      <c r="U9051">
        <v>1010101</v>
      </c>
    </row>
    <row r="9052" spans="1:21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  <c r="O9052">
        <v>1010101</v>
      </c>
      <c r="P9052">
        <v>1010101</v>
      </c>
      <c r="Q9052">
        <v>1010101</v>
      </c>
      <c r="S9052">
        <v>1010101</v>
      </c>
      <c r="T9052">
        <v>1010101</v>
      </c>
      <c r="U9052">
        <v>1010101</v>
      </c>
    </row>
    <row r="9053" spans="1:21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  <c r="O9053">
        <v>1010101</v>
      </c>
      <c r="P9053">
        <v>1010101</v>
      </c>
      <c r="Q9053">
        <v>1010101</v>
      </c>
      <c r="S9053">
        <v>1010101</v>
      </c>
      <c r="T9053">
        <v>1010101</v>
      </c>
      <c r="U9053">
        <v>1010101</v>
      </c>
    </row>
    <row r="9054" spans="1:21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  <c r="O9054">
        <v>1010101</v>
      </c>
      <c r="P9054">
        <v>1010101</v>
      </c>
      <c r="Q9054">
        <v>1010101</v>
      </c>
      <c r="S9054">
        <v>1010101</v>
      </c>
      <c r="T9054">
        <v>1010101</v>
      </c>
      <c r="U9054">
        <v>1010101</v>
      </c>
    </row>
    <row r="9055" spans="1:21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  <c r="O9055">
        <v>1010101</v>
      </c>
      <c r="P9055">
        <v>1010101</v>
      </c>
      <c r="Q9055">
        <v>1010101</v>
      </c>
      <c r="S9055">
        <v>1010101</v>
      </c>
      <c r="T9055">
        <v>1010101</v>
      </c>
      <c r="U9055">
        <v>1010101</v>
      </c>
    </row>
    <row r="9056" spans="1:21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  <c r="O9056">
        <v>1010101</v>
      </c>
      <c r="P9056">
        <v>1010101</v>
      </c>
      <c r="Q9056">
        <v>1010101</v>
      </c>
      <c r="S9056">
        <v>1010101</v>
      </c>
      <c r="T9056">
        <v>1010101</v>
      </c>
      <c r="U9056">
        <v>1010101</v>
      </c>
    </row>
    <row r="9057" spans="1:21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  <c r="O9057">
        <v>1010101</v>
      </c>
      <c r="P9057">
        <v>1010101</v>
      </c>
      <c r="Q9057">
        <v>1010101</v>
      </c>
      <c r="S9057">
        <v>1010101</v>
      </c>
      <c r="T9057">
        <v>1010101</v>
      </c>
      <c r="U9057">
        <v>1010101</v>
      </c>
    </row>
    <row r="9058" spans="1:21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  <c r="O9058">
        <v>1010101</v>
      </c>
      <c r="P9058">
        <v>1010101</v>
      </c>
      <c r="Q9058">
        <v>1010101</v>
      </c>
      <c r="S9058">
        <v>1010101</v>
      </c>
      <c r="T9058">
        <v>1010101</v>
      </c>
      <c r="U9058">
        <v>1010101</v>
      </c>
    </row>
    <row r="9059" spans="1:21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  <c r="O9059">
        <v>1010101</v>
      </c>
      <c r="P9059">
        <v>1010101</v>
      </c>
      <c r="Q9059">
        <v>1010101</v>
      </c>
      <c r="S9059">
        <v>1010101</v>
      </c>
      <c r="T9059">
        <v>1010101</v>
      </c>
      <c r="U9059">
        <v>1010101</v>
      </c>
    </row>
    <row r="9060" spans="1:21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  <c r="P9060">
        <v>1010101</v>
      </c>
      <c r="Q9060">
        <v>1010101</v>
      </c>
      <c r="S9060">
        <v>1010101</v>
      </c>
      <c r="T9060">
        <v>1010101</v>
      </c>
      <c r="U9060">
        <v>1010101</v>
      </c>
    </row>
    <row r="9061" spans="1:21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  <c r="O9061">
        <v>1010101</v>
      </c>
      <c r="P9061">
        <v>1010101</v>
      </c>
      <c r="Q9061">
        <v>1010101</v>
      </c>
      <c r="S9061">
        <v>1010101</v>
      </c>
      <c r="T9061">
        <v>1010101</v>
      </c>
      <c r="U9061">
        <v>1010101</v>
      </c>
    </row>
    <row r="9062" spans="1:21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  <c r="P9062">
        <v>1010101</v>
      </c>
      <c r="Q9062">
        <v>1010101</v>
      </c>
      <c r="S9062">
        <v>1010101</v>
      </c>
      <c r="T9062">
        <v>1010101</v>
      </c>
      <c r="U9062">
        <v>1010101</v>
      </c>
    </row>
    <row r="9063" spans="1:21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  <c r="P9063">
        <v>1010101</v>
      </c>
      <c r="Q9063">
        <v>1010101</v>
      </c>
      <c r="S9063">
        <v>1010101</v>
      </c>
      <c r="T9063">
        <v>1010101</v>
      </c>
      <c r="U9063">
        <v>1010101</v>
      </c>
    </row>
    <row r="9064" spans="1:21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  <c r="O9064">
        <v>1000001</v>
      </c>
      <c r="P9064">
        <v>1000001</v>
      </c>
      <c r="Q9064">
        <v>0</v>
      </c>
      <c r="S9064">
        <v>1000001</v>
      </c>
      <c r="T9064">
        <v>1000001</v>
      </c>
      <c r="U9064">
        <v>0</v>
      </c>
    </row>
    <row r="9065" spans="1:21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  <c r="P9065">
        <v>1010101</v>
      </c>
      <c r="Q9065">
        <v>1010101</v>
      </c>
      <c r="S9065">
        <v>1010101</v>
      </c>
      <c r="T9065">
        <v>1010101</v>
      </c>
      <c r="U9065">
        <v>1010101</v>
      </c>
    </row>
    <row r="9066" spans="1:21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  <c r="O9066">
        <v>1010101</v>
      </c>
      <c r="P9066">
        <v>1010101</v>
      </c>
      <c r="Q9066">
        <v>1010100</v>
      </c>
      <c r="S9066">
        <v>1010101</v>
      </c>
      <c r="T9066">
        <v>1010101</v>
      </c>
      <c r="U9066">
        <v>1010100</v>
      </c>
    </row>
    <row r="9067" spans="1:21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  <c r="O9067">
        <v>101000</v>
      </c>
      <c r="P9067">
        <v>101000</v>
      </c>
      <c r="Q9067">
        <v>101000</v>
      </c>
      <c r="S9067">
        <v>101000</v>
      </c>
      <c r="T9067">
        <v>101000</v>
      </c>
      <c r="U9067">
        <v>101000</v>
      </c>
    </row>
    <row r="9068" spans="1:21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  <c r="O9068">
        <v>1010101</v>
      </c>
      <c r="P9068">
        <v>1010101</v>
      </c>
      <c r="Q9068">
        <v>10101</v>
      </c>
      <c r="S9068">
        <v>1010101</v>
      </c>
      <c r="T9068">
        <v>1010101</v>
      </c>
      <c r="U9068">
        <v>10101</v>
      </c>
    </row>
    <row r="9069" spans="1:21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  <c r="O9069">
        <v>1010100</v>
      </c>
      <c r="P9069">
        <v>1010100</v>
      </c>
      <c r="Q9069">
        <v>1010000</v>
      </c>
      <c r="S9069">
        <v>1010100</v>
      </c>
      <c r="T9069">
        <v>1010100</v>
      </c>
      <c r="U9069">
        <v>1010000</v>
      </c>
    </row>
    <row r="9070" spans="1:21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  <c r="O9070">
        <v>10101010</v>
      </c>
      <c r="P9070">
        <v>10101010</v>
      </c>
      <c r="Q9070">
        <v>10101010</v>
      </c>
      <c r="S9070">
        <v>10101010</v>
      </c>
      <c r="T9070">
        <v>10101010</v>
      </c>
      <c r="U9070">
        <v>10101010</v>
      </c>
    </row>
    <row r="9071" spans="1:21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  <c r="O9071">
        <v>10101</v>
      </c>
      <c r="P9071">
        <v>10101</v>
      </c>
      <c r="Q9071">
        <v>101</v>
      </c>
      <c r="S9071">
        <v>10101</v>
      </c>
      <c r="T9071">
        <v>10101</v>
      </c>
      <c r="U9071">
        <v>101</v>
      </c>
    </row>
    <row r="9072" spans="1:21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  <c r="O9072">
        <v>1010010</v>
      </c>
      <c r="P9072">
        <v>1010010</v>
      </c>
      <c r="Q9072">
        <v>1010010</v>
      </c>
      <c r="S9072">
        <v>1010010</v>
      </c>
      <c r="T9072">
        <v>1010010</v>
      </c>
      <c r="U9072">
        <v>1010010</v>
      </c>
    </row>
    <row r="9073" spans="1:21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  <c r="O9073">
        <v>10101010</v>
      </c>
      <c r="P9073">
        <v>10101010</v>
      </c>
      <c r="Q9073">
        <v>10101010</v>
      </c>
      <c r="S9073">
        <v>10101010</v>
      </c>
      <c r="T9073">
        <v>10101010</v>
      </c>
      <c r="U9073">
        <v>10101010</v>
      </c>
    </row>
    <row r="9074" spans="1:21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  <c r="O9074">
        <v>10000101</v>
      </c>
      <c r="P9074">
        <v>10000101</v>
      </c>
      <c r="Q9074">
        <v>10000101</v>
      </c>
      <c r="S9074">
        <v>10000101</v>
      </c>
      <c r="T9074">
        <v>10000101</v>
      </c>
      <c r="U9074">
        <v>10000101</v>
      </c>
    </row>
    <row r="9075" spans="1:21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  <c r="O9075">
        <v>1010100</v>
      </c>
      <c r="P9075">
        <v>1010100</v>
      </c>
      <c r="Q9075">
        <v>1010000</v>
      </c>
      <c r="S9075">
        <v>1010100</v>
      </c>
      <c r="T9075">
        <v>1010100</v>
      </c>
      <c r="U9075">
        <v>1010000</v>
      </c>
    </row>
    <row r="9076" spans="1:21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  <c r="O9076">
        <v>0</v>
      </c>
      <c r="P9076">
        <v>0</v>
      </c>
      <c r="Q9076">
        <v>0</v>
      </c>
      <c r="S9076">
        <v>0</v>
      </c>
      <c r="T9076">
        <v>0</v>
      </c>
      <c r="U9076">
        <v>0</v>
      </c>
    </row>
    <row r="9077" spans="1:21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  <c r="O9077">
        <v>10101</v>
      </c>
      <c r="P9077">
        <v>10101</v>
      </c>
      <c r="Q9077">
        <v>101</v>
      </c>
      <c r="S9077">
        <v>10101</v>
      </c>
      <c r="T9077">
        <v>10101</v>
      </c>
      <c r="U9077">
        <v>101</v>
      </c>
    </row>
    <row r="9078" spans="1:21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  <c r="P9078">
        <v>1010101</v>
      </c>
      <c r="Q9078">
        <v>1010101</v>
      </c>
      <c r="S9078">
        <v>1010101</v>
      </c>
      <c r="T9078">
        <v>1010101</v>
      </c>
      <c r="U9078">
        <v>1010101</v>
      </c>
    </row>
    <row r="9079" spans="1:21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  <c r="O9079">
        <v>1010101</v>
      </c>
      <c r="P9079">
        <v>1010101</v>
      </c>
      <c r="Q9079">
        <v>1010101</v>
      </c>
      <c r="S9079">
        <v>1010101</v>
      </c>
      <c r="T9079">
        <v>1010101</v>
      </c>
      <c r="U9079">
        <v>1010101</v>
      </c>
    </row>
    <row r="9080" spans="1:21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  <c r="P9080">
        <v>1010101</v>
      </c>
      <c r="Q9080">
        <v>1010101</v>
      </c>
      <c r="S9080">
        <v>1010101</v>
      </c>
      <c r="T9080">
        <v>1010101</v>
      </c>
      <c r="U9080">
        <v>1010101</v>
      </c>
    </row>
    <row r="9081" spans="1:21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  <c r="P9081">
        <v>1010101</v>
      </c>
      <c r="Q9081">
        <v>1010101</v>
      </c>
      <c r="S9081">
        <v>1010101</v>
      </c>
      <c r="T9081">
        <v>1010101</v>
      </c>
      <c r="U9081">
        <v>1010101</v>
      </c>
    </row>
    <row r="9082" spans="1:21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  <c r="P9082">
        <v>1010101</v>
      </c>
      <c r="Q9082">
        <v>1010101</v>
      </c>
      <c r="S9082">
        <v>1010101</v>
      </c>
      <c r="T9082">
        <v>1010101</v>
      </c>
      <c r="U9082">
        <v>1010101</v>
      </c>
    </row>
    <row r="9083" spans="1:21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  <c r="P9083">
        <v>1010101</v>
      </c>
      <c r="Q9083">
        <v>1010101</v>
      </c>
      <c r="S9083">
        <v>1010101</v>
      </c>
      <c r="T9083">
        <v>1010101</v>
      </c>
      <c r="U9083">
        <v>1010101</v>
      </c>
    </row>
    <row r="9084" spans="1:21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  <c r="P9084">
        <v>1010101</v>
      </c>
      <c r="Q9084">
        <v>1010101</v>
      </c>
      <c r="S9084">
        <v>1010101</v>
      </c>
      <c r="T9084">
        <v>1010101</v>
      </c>
      <c r="U9084">
        <v>1010101</v>
      </c>
    </row>
    <row r="9085" spans="1:21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  <c r="P9085">
        <v>1010101</v>
      </c>
      <c r="Q9085">
        <v>1010101</v>
      </c>
      <c r="S9085">
        <v>1010101</v>
      </c>
      <c r="T9085">
        <v>1010101</v>
      </c>
      <c r="U9085">
        <v>1010101</v>
      </c>
    </row>
    <row r="9086" spans="1:21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  <c r="P9086">
        <v>1010101</v>
      </c>
      <c r="Q9086">
        <v>1010101</v>
      </c>
      <c r="S9086">
        <v>1010101</v>
      </c>
      <c r="T9086">
        <v>1010101</v>
      </c>
      <c r="U9086">
        <v>1010101</v>
      </c>
    </row>
    <row r="9087" spans="1:21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  <c r="P9087">
        <v>1010101</v>
      </c>
      <c r="Q9087">
        <v>1010101</v>
      </c>
      <c r="S9087">
        <v>1010101</v>
      </c>
      <c r="T9087">
        <v>1010101</v>
      </c>
      <c r="U9087">
        <v>1010101</v>
      </c>
    </row>
    <row r="9088" spans="1:21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  <c r="P9088">
        <v>1010101</v>
      </c>
      <c r="Q9088">
        <v>1010101</v>
      </c>
      <c r="S9088">
        <v>1010101</v>
      </c>
      <c r="T9088">
        <v>1010101</v>
      </c>
      <c r="U9088">
        <v>1010101</v>
      </c>
    </row>
    <row r="9089" spans="1:21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  <c r="P9089">
        <v>1010101</v>
      </c>
      <c r="Q9089">
        <v>1010101</v>
      </c>
      <c r="S9089">
        <v>1010101</v>
      </c>
      <c r="T9089">
        <v>1010101</v>
      </c>
      <c r="U9089">
        <v>1010101</v>
      </c>
    </row>
    <row r="9090" spans="1:21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  <c r="P9090">
        <v>1010101</v>
      </c>
      <c r="Q9090">
        <v>1010101</v>
      </c>
      <c r="S9090">
        <v>1010101</v>
      </c>
      <c r="T9090">
        <v>1010101</v>
      </c>
      <c r="U9090">
        <v>1010101</v>
      </c>
    </row>
    <row r="9091" spans="1:21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  <c r="P9091">
        <v>1010101</v>
      </c>
      <c r="Q9091">
        <v>1010101</v>
      </c>
      <c r="S9091">
        <v>1010101</v>
      </c>
      <c r="T9091">
        <v>1010101</v>
      </c>
      <c r="U9091">
        <v>1010101</v>
      </c>
    </row>
    <row r="9092" spans="1:21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  <c r="O9092">
        <v>1010101</v>
      </c>
      <c r="P9092">
        <v>1010101</v>
      </c>
      <c r="Q9092">
        <v>1010101</v>
      </c>
      <c r="S9092">
        <v>1010101</v>
      </c>
      <c r="T9092">
        <v>1010101</v>
      </c>
      <c r="U9092">
        <v>1010101</v>
      </c>
    </row>
    <row r="9093" spans="1:21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  <c r="P9093">
        <v>1010101</v>
      </c>
      <c r="Q9093">
        <v>1010101</v>
      </c>
      <c r="S9093">
        <v>1010101</v>
      </c>
      <c r="T9093">
        <v>1010101</v>
      </c>
      <c r="U9093">
        <v>1010101</v>
      </c>
    </row>
    <row r="9094" spans="1:21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  <c r="O9094">
        <v>1010101</v>
      </c>
      <c r="P9094">
        <v>1010101</v>
      </c>
      <c r="Q9094">
        <v>1010101</v>
      </c>
      <c r="S9094">
        <v>1010101</v>
      </c>
      <c r="T9094">
        <v>1010101</v>
      </c>
      <c r="U9094">
        <v>1010101</v>
      </c>
    </row>
    <row r="9095" spans="1:21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  <c r="O9095">
        <v>1010101</v>
      </c>
      <c r="P9095">
        <v>1010101</v>
      </c>
      <c r="Q9095">
        <v>1010101</v>
      </c>
      <c r="S9095">
        <v>1010101</v>
      </c>
      <c r="T9095">
        <v>1010101</v>
      </c>
      <c r="U9095">
        <v>1010101</v>
      </c>
    </row>
    <row r="9096" spans="1:21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  <c r="P9096">
        <v>1010101</v>
      </c>
      <c r="Q9096">
        <v>1010101</v>
      </c>
      <c r="S9096">
        <v>1010101</v>
      </c>
      <c r="T9096">
        <v>1010101</v>
      </c>
      <c r="U9096">
        <v>1010101</v>
      </c>
    </row>
    <row r="9097" spans="1:21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  <c r="O9097">
        <v>1010101</v>
      </c>
      <c r="P9097">
        <v>1010101</v>
      </c>
      <c r="Q9097">
        <v>1010101</v>
      </c>
      <c r="S9097">
        <v>1010101</v>
      </c>
      <c r="T9097">
        <v>1010101</v>
      </c>
      <c r="U9097">
        <v>1010101</v>
      </c>
    </row>
    <row r="9098" spans="1:21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  <c r="O9098">
        <v>1010101</v>
      </c>
      <c r="P9098">
        <v>1010101</v>
      </c>
      <c r="Q9098">
        <v>1010101</v>
      </c>
      <c r="S9098">
        <v>1010101</v>
      </c>
      <c r="T9098">
        <v>1010101</v>
      </c>
      <c r="U9098">
        <v>1010101</v>
      </c>
    </row>
    <row r="9099" spans="1:21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  <c r="O9099">
        <v>1010101</v>
      </c>
      <c r="P9099">
        <v>1010101</v>
      </c>
      <c r="Q9099">
        <v>1010101</v>
      </c>
      <c r="S9099">
        <v>1010101</v>
      </c>
      <c r="T9099">
        <v>1010101</v>
      </c>
      <c r="U9099">
        <v>1010101</v>
      </c>
    </row>
    <row r="9100" spans="1:21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  <c r="O9100">
        <v>1010101</v>
      </c>
      <c r="P9100">
        <v>1010101</v>
      </c>
      <c r="Q9100">
        <v>1010101</v>
      </c>
      <c r="S9100">
        <v>1010101</v>
      </c>
      <c r="T9100">
        <v>1010101</v>
      </c>
      <c r="U9100">
        <v>1010101</v>
      </c>
    </row>
    <row r="9101" spans="1:21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  <c r="O9101">
        <v>1010101</v>
      </c>
      <c r="P9101">
        <v>1010101</v>
      </c>
      <c r="Q9101">
        <v>1010101</v>
      </c>
      <c r="S9101">
        <v>1010101</v>
      </c>
      <c r="T9101">
        <v>1010101</v>
      </c>
      <c r="U9101">
        <v>1010101</v>
      </c>
    </row>
    <row r="9102" spans="1:21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  <c r="O9102">
        <v>1010101</v>
      </c>
      <c r="P9102">
        <v>1010101</v>
      </c>
      <c r="Q9102">
        <v>1010101</v>
      </c>
      <c r="S9102">
        <v>1010101</v>
      </c>
      <c r="T9102">
        <v>1010101</v>
      </c>
      <c r="U9102">
        <v>1010101</v>
      </c>
    </row>
    <row r="9103" spans="1:21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  <c r="O9103">
        <v>1010101</v>
      </c>
      <c r="P9103">
        <v>1010101</v>
      </c>
      <c r="Q9103">
        <v>1010101</v>
      </c>
      <c r="S9103">
        <v>1010101</v>
      </c>
      <c r="T9103">
        <v>1010101</v>
      </c>
      <c r="U9103">
        <v>1010101</v>
      </c>
    </row>
    <row r="9104" spans="1:21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  <c r="O9104">
        <v>1010101</v>
      </c>
      <c r="P9104">
        <v>1010101</v>
      </c>
      <c r="Q9104">
        <v>1010101</v>
      </c>
      <c r="S9104">
        <v>1010101</v>
      </c>
      <c r="T9104">
        <v>1010101</v>
      </c>
      <c r="U9104">
        <v>1010101</v>
      </c>
    </row>
    <row r="9105" spans="1:21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  <c r="O9105">
        <v>1010101</v>
      </c>
      <c r="P9105">
        <v>1010101</v>
      </c>
      <c r="Q9105">
        <v>1010101</v>
      </c>
      <c r="S9105">
        <v>1010101</v>
      </c>
      <c r="T9105">
        <v>1010101</v>
      </c>
      <c r="U9105">
        <v>1010101</v>
      </c>
    </row>
    <row r="9106" spans="1:21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  <c r="O9106">
        <v>1010101</v>
      </c>
      <c r="P9106">
        <v>1010101</v>
      </c>
      <c r="Q9106">
        <v>1010101</v>
      </c>
      <c r="S9106">
        <v>1010101</v>
      </c>
      <c r="T9106">
        <v>1010101</v>
      </c>
      <c r="U9106">
        <v>1010101</v>
      </c>
    </row>
    <row r="9107" spans="1:21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  <c r="O9107">
        <v>1010101</v>
      </c>
      <c r="P9107">
        <v>1010101</v>
      </c>
      <c r="Q9107">
        <v>1010101</v>
      </c>
      <c r="S9107">
        <v>1010101</v>
      </c>
      <c r="T9107">
        <v>1010101</v>
      </c>
      <c r="U9107">
        <v>1010101</v>
      </c>
    </row>
    <row r="9108" spans="1:21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  <c r="O9108">
        <v>1010101</v>
      </c>
      <c r="P9108">
        <v>1010101</v>
      </c>
      <c r="Q9108">
        <v>1010101</v>
      </c>
      <c r="S9108">
        <v>1010101</v>
      </c>
      <c r="T9108">
        <v>1010101</v>
      </c>
      <c r="U9108">
        <v>1010101</v>
      </c>
    </row>
    <row r="9109" spans="1:21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  <c r="O9109">
        <v>1010101</v>
      </c>
      <c r="P9109">
        <v>1010101</v>
      </c>
      <c r="Q9109">
        <v>1010101</v>
      </c>
      <c r="S9109">
        <v>1010101</v>
      </c>
      <c r="T9109">
        <v>1010101</v>
      </c>
      <c r="U9109">
        <v>1010101</v>
      </c>
    </row>
    <row r="9110" spans="1:21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  <c r="O9110">
        <v>1000001</v>
      </c>
      <c r="P9110">
        <v>1000001</v>
      </c>
      <c r="Q9110">
        <v>0</v>
      </c>
      <c r="S9110">
        <v>1000001</v>
      </c>
      <c r="T9110">
        <v>1000001</v>
      </c>
      <c r="U9110">
        <v>0</v>
      </c>
    </row>
    <row r="9111" spans="1:21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  <c r="O9111">
        <v>1010101</v>
      </c>
      <c r="P9111">
        <v>1010101</v>
      </c>
      <c r="Q9111">
        <v>1010101</v>
      </c>
      <c r="S9111">
        <v>1010101</v>
      </c>
      <c r="T9111">
        <v>1010101</v>
      </c>
      <c r="U9111">
        <v>1010101</v>
      </c>
    </row>
    <row r="9112" spans="1:21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  <c r="O9112">
        <v>1010101</v>
      </c>
      <c r="P9112">
        <v>1010101</v>
      </c>
      <c r="Q9112">
        <v>1010100</v>
      </c>
      <c r="S9112">
        <v>1010101</v>
      </c>
      <c r="T9112">
        <v>1010101</v>
      </c>
      <c r="U9112">
        <v>1010100</v>
      </c>
    </row>
    <row r="9113" spans="1:21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  <c r="O9113">
        <v>101000</v>
      </c>
      <c r="P9113">
        <v>101000</v>
      </c>
      <c r="Q9113">
        <v>101000</v>
      </c>
      <c r="S9113">
        <v>101000</v>
      </c>
      <c r="T9113">
        <v>101000</v>
      </c>
      <c r="U9113">
        <v>101000</v>
      </c>
    </row>
    <row r="9114" spans="1:21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  <c r="O9114">
        <v>1010101</v>
      </c>
      <c r="P9114">
        <v>1010101</v>
      </c>
      <c r="Q9114">
        <v>10101</v>
      </c>
      <c r="S9114">
        <v>1010101</v>
      </c>
      <c r="T9114">
        <v>1010101</v>
      </c>
      <c r="U9114">
        <v>10101</v>
      </c>
    </row>
    <row r="9115" spans="1:21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  <c r="O9115">
        <v>1010100</v>
      </c>
      <c r="P9115">
        <v>1010100</v>
      </c>
      <c r="Q9115">
        <v>1010000</v>
      </c>
      <c r="S9115">
        <v>1010100</v>
      </c>
      <c r="T9115">
        <v>1010100</v>
      </c>
      <c r="U9115">
        <v>1010000</v>
      </c>
    </row>
    <row r="9116" spans="1:21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  <c r="O9116">
        <v>10101010</v>
      </c>
      <c r="P9116">
        <v>10101010</v>
      </c>
      <c r="Q9116">
        <v>10101010</v>
      </c>
      <c r="S9116">
        <v>10101010</v>
      </c>
      <c r="T9116">
        <v>10101010</v>
      </c>
      <c r="U9116">
        <v>10101010</v>
      </c>
    </row>
    <row r="9117" spans="1:21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  <c r="O9117">
        <v>10101</v>
      </c>
      <c r="P9117">
        <v>10101</v>
      </c>
      <c r="Q9117">
        <v>101</v>
      </c>
      <c r="S9117">
        <v>10101</v>
      </c>
      <c r="T9117">
        <v>10101</v>
      </c>
      <c r="U9117">
        <v>101</v>
      </c>
    </row>
    <row r="9118" spans="1:21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  <c r="O9118">
        <v>1010010</v>
      </c>
      <c r="P9118">
        <v>1010010</v>
      </c>
      <c r="Q9118">
        <v>1010010</v>
      </c>
      <c r="S9118">
        <v>1010010</v>
      </c>
      <c r="T9118">
        <v>1010010</v>
      </c>
      <c r="U9118">
        <v>1010010</v>
      </c>
    </row>
    <row r="9119" spans="1:21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  <c r="O9119">
        <v>10101010</v>
      </c>
      <c r="P9119">
        <v>10101010</v>
      </c>
      <c r="Q9119">
        <v>10101010</v>
      </c>
      <c r="S9119">
        <v>10101010</v>
      </c>
      <c r="T9119">
        <v>10101010</v>
      </c>
      <c r="U9119">
        <v>10101010</v>
      </c>
    </row>
    <row r="9120" spans="1:21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  <c r="O9120">
        <v>10000101</v>
      </c>
      <c r="P9120">
        <v>10000101</v>
      </c>
      <c r="Q9120">
        <v>10000101</v>
      </c>
      <c r="S9120">
        <v>10000101</v>
      </c>
      <c r="T9120">
        <v>10000101</v>
      </c>
      <c r="U9120">
        <v>10000101</v>
      </c>
    </row>
    <row r="9121" spans="1:21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  <c r="O9121">
        <v>1010100</v>
      </c>
      <c r="P9121">
        <v>1010100</v>
      </c>
      <c r="Q9121">
        <v>1010000</v>
      </c>
      <c r="S9121">
        <v>1010100</v>
      </c>
      <c r="T9121">
        <v>1010100</v>
      </c>
      <c r="U9121">
        <v>1010000</v>
      </c>
    </row>
    <row r="9122" spans="1:21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  <c r="O9122">
        <v>0</v>
      </c>
      <c r="P9122">
        <v>0</v>
      </c>
      <c r="Q9122">
        <v>0</v>
      </c>
      <c r="S9122">
        <v>0</v>
      </c>
      <c r="T9122">
        <v>0</v>
      </c>
      <c r="U9122">
        <v>0</v>
      </c>
    </row>
    <row r="9123" spans="1:21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  <c r="O9123">
        <v>10101</v>
      </c>
      <c r="P9123">
        <v>10101</v>
      </c>
      <c r="Q9123">
        <v>101</v>
      </c>
      <c r="S9123">
        <v>10101</v>
      </c>
      <c r="T9123">
        <v>10101</v>
      </c>
      <c r="U9123">
        <v>101</v>
      </c>
    </row>
    <row r="9124" spans="1:21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  <c r="P9124">
        <v>1010101</v>
      </c>
      <c r="Q9124">
        <v>1010101</v>
      </c>
      <c r="S9124">
        <v>1010101</v>
      </c>
      <c r="T9124">
        <v>1010101</v>
      </c>
      <c r="U9124">
        <v>1010101</v>
      </c>
    </row>
    <row r="9125" spans="1:21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  <c r="O9125">
        <v>1010101</v>
      </c>
      <c r="P9125">
        <v>1010101</v>
      </c>
      <c r="Q9125">
        <v>1010101</v>
      </c>
      <c r="S9125">
        <v>1010101</v>
      </c>
      <c r="T9125">
        <v>1010101</v>
      </c>
      <c r="U9125">
        <v>1010101</v>
      </c>
    </row>
    <row r="9126" spans="1:21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  <c r="P9126">
        <v>1010101</v>
      </c>
      <c r="Q9126">
        <v>1010101</v>
      </c>
      <c r="S9126">
        <v>1010101</v>
      </c>
      <c r="T9126">
        <v>1010101</v>
      </c>
      <c r="U9126">
        <v>1010101</v>
      </c>
    </row>
    <row r="9127" spans="1:21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  <c r="P9127">
        <v>1010101</v>
      </c>
      <c r="Q9127">
        <v>1010101</v>
      </c>
      <c r="S9127">
        <v>1010101</v>
      </c>
      <c r="T9127">
        <v>1010101</v>
      </c>
      <c r="U9127">
        <v>1010101</v>
      </c>
    </row>
    <row r="9128" spans="1:21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  <c r="O9128">
        <v>1000001</v>
      </c>
      <c r="P9128">
        <v>1000001</v>
      </c>
      <c r="Q9128">
        <v>0</v>
      </c>
      <c r="S9128">
        <v>1000001</v>
      </c>
      <c r="T9128">
        <v>1000001</v>
      </c>
      <c r="U9128">
        <v>0</v>
      </c>
    </row>
    <row r="9129" spans="1:21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  <c r="P9129">
        <v>1010101</v>
      </c>
      <c r="Q9129">
        <v>1010101</v>
      </c>
      <c r="S9129">
        <v>1010101</v>
      </c>
      <c r="T9129">
        <v>1010101</v>
      </c>
      <c r="U9129">
        <v>1010101</v>
      </c>
    </row>
    <row r="9130" spans="1:21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  <c r="O9130">
        <v>1010101</v>
      </c>
      <c r="P9130">
        <v>1010101</v>
      </c>
      <c r="Q9130">
        <v>1010100</v>
      </c>
      <c r="S9130">
        <v>1010101</v>
      </c>
      <c r="T9130">
        <v>1010101</v>
      </c>
      <c r="U9130">
        <v>1010100</v>
      </c>
    </row>
    <row r="9131" spans="1:21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  <c r="O9131">
        <v>101000</v>
      </c>
      <c r="P9131">
        <v>101000</v>
      </c>
      <c r="Q9131">
        <v>101000</v>
      </c>
      <c r="S9131">
        <v>101000</v>
      </c>
      <c r="T9131">
        <v>101000</v>
      </c>
      <c r="U9131">
        <v>101000</v>
      </c>
    </row>
    <row r="9132" spans="1:21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  <c r="O9132">
        <v>1010101</v>
      </c>
      <c r="P9132">
        <v>1010101</v>
      </c>
      <c r="Q9132">
        <v>10101</v>
      </c>
      <c r="S9132">
        <v>1010101</v>
      </c>
      <c r="T9132">
        <v>1010101</v>
      </c>
      <c r="U9132">
        <v>10101</v>
      </c>
    </row>
    <row r="9133" spans="1:21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  <c r="O9133">
        <v>1010100</v>
      </c>
      <c r="P9133">
        <v>1010100</v>
      </c>
      <c r="Q9133">
        <v>1010000</v>
      </c>
      <c r="S9133">
        <v>1010100</v>
      </c>
      <c r="T9133">
        <v>1010100</v>
      </c>
      <c r="U9133">
        <v>1010000</v>
      </c>
    </row>
    <row r="9134" spans="1:21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  <c r="O9134">
        <v>10101010</v>
      </c>
      <c r="P9134">
        <v>10101010</v>
      </c>
      <c r="Q9134">
        <v>10101010</v>
      </c>
      <c r="S9134">
        <v>10101010</v>
      </c>
      <c r="T9134">
        <v>10101010</v>
      </c>
      <c r="U9134">
        <v>10101010</v>
      </c>
    </row>
    <row r="9135" spans="1:21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  <c r="O9135">
        <v>10101</v>
      </c>
      <c r="P9135">
        <v>10101</v>
      </c>
      <c r="Q9135">
        <v>101</v>
      </c>
      <c r="S9135">
        <v>10101</v>
      </c>
      <c r="T9135">
        <v>10101</v>
      </c>
      <c r="U9135">
        <v>101</v>
      </c>
    </row>
    <row r="9136" spans="1:21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  <c r="O9136">
        <v>1010010</v>
      </c>
      <c r="P9136">
        <v>1010010</v>
      </c>
      <c r="Q9136">
        <v>1010010</v>
      </c>
      <c r="S9136">
        <v>1010010</v>
      </c>
      <c r="T9136">
        <v>1010010</v>
      </c>
      <c r="U9136">
        <v>1010010</v>
      </c>
    </row>
    <row r="9137" spans="1:21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  <c r="O9137">
        <v>10101010</v>
      </c>
      <c r="P9137">
        <v>10101010</v>
      </c>
      <c r="Q9137">
        <v>10101010</v>
      </c>
      <c r="S9137">
        <v>10101010</v>
      </c>
      <c r="T9137">
        <v>10101010</v>
      </c>
      <c r="U9137">
        <v>10101010</v>
      </c>
    </row>
    <row r="9138" spans="1:21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  <c r="O9138">
        <v>10000101</v>
      </c>
      <c r="P9138">
        <v>10000101</v>
      </c>
      <c r="Q9138">
        <v>10000101</v>
      </c>
      <c r="S9138">
        <v>10000101</v>
      </c>
      <c r="T9138">
        <v>10000101</v>
      </c>
      <c r="U9138">
        <v>10000101</v>
      </c>
    </row>
    <row r="9139" spans="1:21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  <c r="O9139">
        <v>1010100</v>
      </c>
      <c r="P9139">
        <v>1010100</v>
      </c>
      <c r="Q9139">
        <v>1010000</v>
      </c>
      <c r="S9139">
        <v>1010100</v>
      </c>
      <c r="T9139">
        <v>1010100</v>
      </c>
      <c r="U9139">
        <v>1010000</v>
      </c>
    </row>
    <row r="9140" spans="1:21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  <c r="O9140">
        <v>0</v>
      </c>
      <c r="P9140">
        <v>0</v>
      </c>
      <c r="Q9140">
        <v>0</v>
      </c>
      <c r="S9140">
        <v>0</v>
      </c>
      <c r="T9140">
        <v>0</v>
      </c>
      <c r="U9140">
        <v>0</v>
      </c>
    </row>
    <row r="9141" spans="1:21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  <c r="O9141">
        <v>10101</v>
      </c>
      <c r="P9141">
        <v>10101</v>
      </c>
      <c r="Q9141">
        <v>101</v>
      </c>
      <c r="S9141">
        <v>10101</v>
      </c>
      <c r="T9141">
        <v>10101</v>
      </c>
      <c r="U9141">
        <v>101</v>
      </c>
    </row>
    <row r="9142" spans="1:21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  <c r="P9142">
        <v>1010101</v>
      </c>
      <c r="Q9142">
        <v>1010101</v>
      </c>
      <c r="S9142">
        <v>1010101</v>
      </c>
      <c r="T9142">
        <v>1010101</v>
      </c>
      <c r="U9142">
        <v>1010101</v>
      </c>
    </row>
    <row r="9143" spans="1:21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  <c r="O9143">
        <v>1010101</v>
      </c>
      <c r="P9143">
        <v>1010101</v>
      </c>
      <c r="Q9143">
        <v>1010101</v>
      </c>
      <c r="S9143">
        <v>1010101</v>
      </c>
      <c r="T9143">
        <v>1010101</v>
      </c>
      <c r="U9143">
        <v>1010101</v>
      </c>
    </row>
    <row r="9144" spans="1:21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  <c r="P9144">
        <v>1010101</v>
      </c>
      <c r="Q9144">
        <v>1010101</v>
      </c>
      <c r="S9144">
        <v>1010101</v>
      </c>
      <c r="T9144">
        <v>1010101</v>
      </c>
      <c r="U9144">
        <v>1010101</v>
      </c>
    </row>
    <row r="9145" spans="1:21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  <c r="P9145">
        <v>1010101</v>
      </c>
      <c r="Q9145">
        <v>1010101</v>
      </c>
      <c r="S9145">
        <v>1010101</v>
      </c>
      <c r="T9145">
        <v>1010101</v>
      </c>
      <c r="U9145">
        <v>1010101</v>
      </c>
    </row>
    <row r="9146" spans="1:21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  <c r="P9146">
        <v>1010101</v>
      </c>
      <c r="Q9146">
        <v>1010101</v>
      </c>
      <c r="S9146">
        <v>1010101</v>
      </c>
      <c r="T9146">
        <v>1010101</v>
      </c>
      <c r="U9146">
        <v>1010101</v>
      </c>
    </row>
    <row r="9147" spans="1:21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  <c r="P9147">
        <v>1010101</v>
      </c>
      <c r="Q9147">
        <v>1010101</v>
      </c>
      <c r="S9147">
        <v>1010101</v>
      </c>
      <c r="T9147">
        <v>1010101</v>
      </c>
      <c r="U9147">
        <v>1010101</v>
      </c>
    </row>
    <row r="9148" spans="1:21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  <c r="P9148">
        <v>1010101</v>
      </c>
      <c r="Q9148">
        <v>1010101</v>
      </c>
      <c r="S9148">
        <v>1010101</v>
      </c>
      <c r="T9148">
        <v>1010101</v>
      </c>
      <c r="U9148">
        <v>1010101</v>
      </c>
    </row>
    <row r="9149" spans="1:21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  <c r="P9149">
        <v>1010101</v>
      </c>
      <c r="Q9149">
        <v>1010101</v>
      </c>
      <c r="S9149">
        <v>1010101</v>
      </c>
      <c r="T9149">
        <v>1010101</v>
      </c>
      <c r="U9149">
        <v>1010101</v>
      </c>
    </row>
    <row r="9150" spans="1:21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  <c r="P9150">
        <v>1010101</v>
      </c>
      <c r="Q9150">
        <v>1010101</v>
      </c>
      <c r="S9150">
        <v>1010101</v>
      </c>
      <c r="T9150">
        <v>1010101</v>
      </c>
      <c r="U9150">
        <v>1010101</v>
      </c>
    </row>
    <row r="9151" spans="1:21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  <c r="P9151">
        <v>1010101</v>
      </c>
      <c r="Q9151">
        <v>1010101</v>
      </c>
      <c r="S9151">
        <v>1010101</v>
      </c>
      <c r="T9151">
        <v>1010101</v>
      </c>
      <c r="U9151">
        <v>1010101</v>
      </c>
    </row>
    <row r="9152" spans="1:21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  <c r="P9152">
        <v>1010101</v>
      </c>
      <c r="Q9152">
        <v>1010101</v>
      </c>
      <c r="S9152">
        <v>1010101</v>
      </c>
      <c r="T9152">
        <v>1010101</v>
      </c>
      <c r="U9152">
        <v>1010101</v>
      </c>
    </row>
    <row r="9153" spans="1:21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  <c r="P9153">
        <v>1010101</v>
      </c>
      <c r="Q9153">
        <v>1010101</v>
      </c>
      <c r="S9153">
        <v>1010101</v>
      </c>
      <c r="T9153">
        <v>1010101</v>
      </c>
      <c r="U9153">
        <v>1010101</v>
      </c>
    </row>
    <row r="9154" spans="1:21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  <c r="P9154">
        <v>1010101</v>
      </c>
      <c r="Q9154">
        <v>1010101</v>
      </c>
      <c r="S9154">
        <v>1010101</v>
      </c>
      <c r="T9154">
        <v>1010101</v>
      </c>
      <c r="U9154">
        <v>1010101</v>
      </c>
    </row>
    <row r="9155" spans="1:21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  <c r="O9155">
        <v>1010101</v>
      </c>
      <c r="P9155">
        <v>1010101</v>
      </c>
      <c r="Q9155">
        <v>1010101</v>
      </c>
      <c r="S9155">
        <v>1010101</v>
      </c>
      <c r="T9155">
        <v>1010101</v>
      </c>
      <c r="U9155">
        <v>1010101</v>
      </c>
    </row>
    <row r="9156" spans="1:21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  <c r="O9156">
        <v>1000001</v>
      </c>
      <c r="P9156">
        <v>1000001</v>
      </c>
      <c r="Q9156">
        <v>0</v>
      </c>
      <c r="S9156">
        <v>1000001</v>
      </c>
      <c r="T9156">
        <v>1000001</v>
      </c>
      <c r="U9156">
        <v>0</v>
      </c>
    </row>
    <row r="9157" spans="1:21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  <c r="O9157">
        <v>1010101</v>
      </c>
      <c r="P9157">
        <v>1010101</v>
      </c>
      <c r="Q9157">
        <v>1010101</v>
      </c>
      <c r="S9157">
        <v>1010101</v>
      </c>
      <c r="T9157">
        <v>1010101</v>
      </c>
      <c r="U9157">
        <v>1010101</v>
      </c>
    </row>
    <row r="9158" spans="1:21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  <c r="O9158">
        <v>1010101</v>
      </c>
      <c r="P9158">
        <v>1010101</v>
      </c>
      <c r="Q9158">
        <v>1010100</v>
      </c>
      <c r="S9158">
        <v>1010101</v>
      </c>
      <c r="T9158">
        <v>1010101</v>
      </c>
      <c r="U9158">
        <v>1010100</v>
      </c>
    </row>
    <row r="9159" spans="1:21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  <c r="O9159">
        <v>101000</v>
      </c>
      <c r="P9159">
        <v>101000</v>
      </c>
      <c r="Q9159">
        <v>101000</v>
      </c>
      <c r="S9159">
        <v>101000</v>
      </c>
      <c r="T9159">
        <v>101000</v>
      </c>
      <c r="U9159">
        <v>101000</v>
      </c>
    </row>
    <row r="9160" spans="1:21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  <c r="O9160">
        <v>1010101</v>
      </c>
      <c r="P9160">
        <v>1010101</v>
      </c>
      <c r="Q9160">
        <v>10101</v>
      </c>
      <c r="S9160">
        <v>1010101</v>
      </c>
      <c r="T9160">
        <v>1010101</v>
      </c>
      <c r="U9160">
        <v>10101</v>
      </c>
    </row>
    <row r="9161" spans="1:21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  <c r="O9161">
        <v>1010100</v>
      </c>
      <c r="P9161">
        <v>1010100</v>
      </c>
      <c r="Q9161">
        <v>1010000</v>
      </c>
      <c r="S9161">
        <v>1010100</v>
      </c>
      <c r="T9161">
        <v>1010100</v>
      </c>
      <c r="U9161">
        <v>1010000</v>
      </c>
    </row>
    <row r="9162" spans="1:21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  <c r="O9162">
        <v>10101010</v>
      </c>
      <c r="P9162">
        <v>10101010</v>
      </c>
      <c r="Q9162">
        <v>10101010</v>
      </c>
      <c r="S9162">
        <v>10101010</v>
      </c>
      <c r="T9162">
        <v>10101010</v>
      </c>
      <c r="U9162">
        <v>10101010</v>
      </c>
    </row>
    <row r="9163" spans="1:21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  <c r="O9163">
        <v>10101</v>
      </c>
      <c r="P9163">
        <v>10101</v>
      </c>
      <c r="Q9163">
        <v>101</v>
      </c>
      <c r="S9163">
        <v>10101</v>
      </c>
      <c r="T9163">
        <v>10101</v>
      </c>
      <c r="U9163">
        <v>101</v>
      </c>
    </row>
    <row r="9164" spans="1:21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  <c r="O9164">
        <v>1010010</v>
      </c>
      <c r="P9164">
        <v>1010010</v>
      </c>
      <c r="Q9164">
        <v>1010010</v>
      </c>
      <c r="S9164">
        <v>1010010</v>
      </c>
      <c r="T9164">
        <v>1010010</v>
      </c>
      <c r="U9164">
        <v>1010010</v>
      </c>
    </row>
    <row r="9165" spans="1:21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  <c r="O9165">
        <v>10101010</v>
      </c>
      <c r="P9165">
        <v>10101010</v>
      </c>
      <c r="Q9165">
        <v>10101010</v>
      </c>
      <c r="S9165">
        <v>10101010</v>
      </c>
      <c r="T9165">
        <v>10101010</v>
      </c>
      <c r="U9165">
        <v>10101010</v>
      </c>
    </row>
    <row r="9166" spans="1:21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  <c r="O9166">
        <v>10000101</v>
      </c>
      <c r="P9166">
        <v>10000101</v>
      </c>
      <c r="Q9166">
        <v>10000101</v>
      </c>
      <c r="S9166">
        <v>10000101</v>
      </c>
      <c r="T9166">
        <v>10000101</v>
      </c>
      <c r="U9166">
        <v>10000101</v>
      </c>
    </row>
    <row r="9167" spans="1:21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  <c r="O9167">
        <v>1010100</v>
      </c>
      <c r="P9167">
        <v>1010100</v>
      </c>
      <c r="Q9167">
        <v>1010000</v>
      </c>
      <c r="S9167">
        <v>1010100</v>
      </c>
      <c r="T9167">
        <v>1010100</v>
      </c>
      <c r="U9167">
        <v>1010000</v>
      </c>
    </row>
    <row r="9168" spans="1:21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  <c r="O9168">
        <v>0</v>
      </c>
      <c r="P9168">
        <v>0</v>
      </c>
      <c r="Q9168">
        <v>0</v>
      </c>
      <c r="S9168">
        <v>0</v>
      </c>
      <c r="T9168">
        <v>0</v>
      </c>
      <c r="U9168">
        <v>0</v>
      </c>
    </row>
    <row r="9169" spans="1:21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  <c r="O9169">
        <v>10101</v>
      </c>
      <c r="P9169">
        <v>10101</v>
      </c>
      <c r="Q9169">
        <v>101</v>
      </c>
      <c r="S9169">
        <v>10101</v>
      </c>
      <c r="T9169">
        <v>10101</v>
      </c>
      <c r="U9169">
        <v>101</v>
      </c>
    </row>
    <row r="9170" spans="1:21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  <c r="P9170">
        <v>1010101</v>
      </c>
      <c r="Q9170">
        <v>1010101</v>
      </c>
      <c r="S9170">
        <v>1010101</v>
      </c>
      <c r="T9170">
        <v>1010101</v>
      </c>
      <c r="U9170">
        <v>1010101</v>
      </c>
    </row>
    <row r="9171" spans="1:21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  <c r="O9171">
        <v>1010101</v>
      </c>
      <c r="P9171">
        <v>1010101</v>
      </c>
      <c r="Q9171">
        <v>1010101</v>
      </c>
      <c r="S9171">
        <v>1010101</v>
      </c>
      <c r="T9171">
        <v>1010101</v>
      </c>
      <c r="U9171">
        <v>1010101</v>
      </c>
    </row>
    <row r="9172" spans="1:21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  <c r="P9172">
        <v>1010101</v>
      </c>
      <c r="Q9172">
        <v>1010101</v>
      </c>
      <c r="S9172">
        <v>1010101</v>
      </c>
      <c r="T9172">
        <v>1010101</v>
      </c>
      <c r="U9172">
        <v>1010101</v>
      </c>
    </row>
    <row r="9173" spans="1:21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  <c r="P9173">
        <v>1010101</v>
      </c>
      <c r="Q9173">
        <v>1010101</v>
      </c>
      <c r="S9173">
        <v>1010101</v>
      </c>
      <c r="T9173">
        <v>1010101</v>
      </c>
      <c r="U9173">
        <v>1010101</v>
      </c>
    </row>
    <row r="9174" spans="1:21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  <c r="O9174">
        <v>1000001</v>
      </c>
      <c r="P9174">
        <v>1000001</v>
      </c>
      <c r="Q9174">
        <v>0</v>
      </c>
      <c r="S9174">
        <v>1000001</v>
      </c>
      <c r="T9174">
        <v>1000001</v>
      </c>
      <c r="U9174">
        <v>0</v>
      </c>
    </row>
    <row r="9175" spans="1:21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  <c r="P9175">
        <v>1010101</v>
      </c>
      <c r="Q9175">
        <v>1010101</v>
      </c>
      <c r="S9175">
        <v>1010101</v>
      </c>
      <c r="T9175">
        <v>1010101</v>
      </c>
      <c r="U9175">
        <v>1010101</v>
      </c>
    </row>
    <row r="9176" spans="1:21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  <c r="O9176">
        <v>1010101</v>
      </c>
      <c r="P9176">
        <v>1010101</v>
      </c>
      <c r="Q9176">
        <v>1010100</v>
      </c>
      <c r="S9176">
        <v>1010101</v>
      </c>
      <c r="T9176">
        <v>1010101</v>
      </c>
      <c r="U9176">
        <v>1010100</v>
      </c>
    </row>
    <row r="9177" spans="1:21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  <c r="O9177">
        <v>101000</v>
      </c>
      <c r="P9177">
        <v>101000</v>
      </c>
      <c r="Q9177">
        <v>101000</v>
      </c>
      <c r="S9177">
        <v>101000</v>
      </c>
      <c r="T9177">
        <v>101000</v>
      </c>
      <c r="U9177">
        <v>101000</v>
      </c>
    </row>
    <row r="9178" spans="1:21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  <c r="O9178">
        <v>1010101</v>
      </c>
      <c r="P9178">
        <v>1010101</v>
      </c>
      <c r="Q9178">
        <v>10101</v>
      </c>
      <c r="S9178">
        <v>1010101</v>
      </c>
      <c r="T9178">
        <v>1010101</v>
      </c>
      <c r="U9178">
        <v>10101</v>
      </c>
    </row>
    <row r="9179" spans="1:21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  <c r="O9179">
        <v>1010100</v>
      </c>
      <c r="P9179">
        <v>1010100</v>
      </c>
      <c r="Q9179">
        <v>1010000</v>
      </c>
      <c r="S9179">
        <v>1010100</v>
      </c>
      <c r="T9179">
        <v>1010100</v>
      </c>
      <c r="U9179">
        <v>1010000</v>
      </c>
    </row>
    <row r="9180" spans="1:21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  <c r="O9180">
        <v>10101010</v>
      </c>
      <c r="P9180">
        <v>10101010</v>
      </c>
      <c r="Q9180">
        <v>10101010</v>
      </c>
      <c r="S9180">
        <v>10101010</v>
      </c>
      <c r="T9180">
        <v>10101010</v>
      </c>
      <c r="U9180">
        <v>10101010</v>
      </c>
    </row>
    <row r="9181" spans="1:21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  <c r="O9181">
        <v>10101</v>
      </c>
      <c r="P9181">
        <v>10101</v>
      </c>
      <c r="Q9181">
        <v>101</v>
      </c>
      <c r="S9181">
        <v>10101</v>
      </c>
      <c r="T9181">
        <v>10101</v>
      </c>
      <c r="U9181">
        <v>101</v>
      </c>
    </row>
    <row r="9182" spans="1:21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  <c r="O9182">
        <v>1010010</v>
      </c>
      <c r="P9182">
        <v>1010010</v>
      </c>
      <c r="Q9182">
        <v>1010010</v>
      </c>
      <c r="S9182">
        <v>1010010</v>
      </c>
      <c r="T9182">
        <v>1010010</v>
      </c>
      <c r="U9182">
        <v>1010010</v>
      </c>
    </row>
    <row r="9183" spans="1:21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  <c r="O9183">
        <v>10101010</v>
      </c>
      <c r="P9183">
        <v>10101010</v>
      </c>
      <c r="Q9183">
        <v>10101010</v>
      </c>
      <c r="S9183">
        <v>10101010</v>
      </c>
      <c r="T9183">
        <v>10101010</v>
      </c>
      <c r="U9183">
        <v>10101010</v>
      </c>
    </row>
    <row r="9184" spans="1:21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  <c r="O9184">
        <v>10000101</v>
      </c>
      <c r="P9184">
        <v>10000101</v>
      </c>
      <c r="Q9184">
        <v>10000101</v>
      </c>
      <c r="S9184">
        <v>10000101</v>
      </c>
      <c r="T9184">
        <v>10000101</v>
      </c>
      <c r="U9184">
        <v>10000101</v>
      </c>
    </row>
    <row r="9185" spans="1:21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  <c r="O9185">
        <v>1010100</v>
      </c>
      <c r="P9185">
        <v>1010100</v>
      </c>
      <c r="Q9185">
        <v>1010000</v>
      </c>
      <c r="S9185">
        <v>1010100</v>
      </c>
      <c r="T9185">
        <v>1010100</v>
      </c>
      <c r="U9185">
        <v>1010000</v>
      </c>
    </row>
    <row r="9186" spans="1:21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  <c r="O9186">
        <v>0</v>
      </c>
      <c r="P9186">
        <v>0</v>
      </c>
      <c r="Q9186">
        <v>0</v>
      </c>
      <c r="S9186">
        <v>0</v>
      </c>
      <c r="T9186">
        <v>0</v>
      </c>
      <c r="U9186">
        <v>0</v>
      </c>
    </row>
    <row r="9187" spans="1:21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  <c r="O9187">
        <v>10101</v>
      </c>
      <c r="P9187">
        <v>10101</v>
      </c>
      <c r="Q9187">
        <v>101</v>
      </c>
      <c r="S9187">
        <v>10101</v>
      </c>
      <c r="T9187">
        <v>10101</v>
      </c>
      <c r="U9187">
        <v>101</v>
      </c>
    </row>
    <row r="9188" spans="1:21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  <c r="P9188">
        <v>1010101</v>
      </c>
      <c r="Q9188">
        <v>1010101</v>
      </c>
      <c r="S9188">
        <v>1010101</v>
      </c>
      <c r="T9188">
        <v>1010101</v>
      </c>
      <c r="U9188">
        <v>1010101</v>
      </c>
    </row>
    <row r="9189" spans="1:21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  <c r="O9189">
        <v>1010101</v>
      </c>
      <c r="P9189">
        <v>1010101</v>
      </c>
      <c r="Q9189">
        <v>1010101</v>
      </c>
      <c r="S9189">
        <v>1010101</v>
      </c>
      <c r="T9189">
        <v>1010101</v>
      </c>
      <c r="U9189">
        <v>1010101</v>
      </c>
    </row>
    <row r="9190" spans="1:21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  <c r="P9190">
        <v>1010101</v>
      </c>
      <c r="Q9190">
        <v>1010101</v>
      </c>
      <c r="S9190">
        <v>1010101</v>
      </c>
      <c r="T9190">
        <v>1010101</v>
      </c>
      <c r="U9190">
        <v>1010101</v>
      </c>
    </row>
    <row r="9191" spans="1:21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  <c r="P9191">
        <v>1010101</v>
      </c>
      <c r="Q9191">
        <v>1010101</v>
      </c>
      <c r="S9191">
        <v>1010101</v>
      </c>
      <c r="T9191">
        <v>1010101</v>
      </c>
      <c r="U9191">
        <v>1010101</v>
      </c>
    </row>
    <row r="9192" spans="1:21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  <c r="O9192">
        <v>1000001</v>
      </c>
      <c r="P9192">
        <v>1000001</v>
      </c>
      <c r="Q9192">
        <v>0</v>
      </c>
      <c r="S9192">
        <v>1000001</v>
      </c>
      <c r="T9192">
        <v>1000001</v>
      </c>
      <c r="U9192">
        <v>0</v>
      </c>
    </row>
    <row r="9193" spans="1:21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  <c r="P9193">
        <v>1010101</v>
      </c>
      <c r="Q9193">
        <v>1010101</v>
      </c>
      <c r="S9193">
        <v>1010101</v>
      </c>
      <c r="T9193">
        <v>1010101</v>
      </c>
      <c r="U9193">
        <v>1010101</v>
      </c>
    </row>
    <row r="9194" spans="1:21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  <c r="O9194">
        <v>1010101</v>
      </c>
      <c r="P9194">
        <v>1010101</v>
      </c>
      <c r="Q9194">
        <v>1010100</v>
      </c>
      <c r="S9194">
        <v>1010101</v>
      </c>
      <c r="T9194">
        <v>1010101</v>
      </c>
      <c r="U9194">
        <v>1010100</v>
      </c>
    </row>
    <row r="9195" spans="1:21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  <c r="O9195">
        <v>101000</v>
      </c>
      <c r="P9195">
        <v>101000</v>
      </c>
      <c r="Q9195">
        <v>101000</v>
      </c>
      <c r="S9195">
        <v>101000</v>
      </c>
      <c r="T9195">
        <v>101000</v>
      </c>
      <c r="U9195">
        <v>101000</v>
      </c>
    </row>
    <row r="9196" spans="1:21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  <c r="O9196">
        <v>1010101</v>
      </c>
      <c r="P9196">
        <v>1010101</v>
      </c>
      <c r="Q9196">
        <v>10101</v>
      </c>
      <c r="S9196">
        <v>1010101</v>
      </c>
      <c r="T9196">
        <v>1010101</v>
      </c>
      <c r="U9196">
        <v>10101</v>
      </c>
    </row>
    <row r="9197" spans="1:21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  <c r="O9197">
        <v>1010100</v>
      </c>
      <c r="P9197">
        <v>1010100</v>
      </c>
      <c r="Q9197">
        <v>1010000</v>
      </c>
      <c r="S9197">
        <v>1010100</v>
      </c>
      <c r="T9197">
        <v>1010100</v>
      </c>
      <c r="U9197">
        <v>1010000</v>
      </c>
    </row>
    <row r="9198" spans="1:21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  <c r="O9198">
        <v>10101010</v>
      </c>
      <c r="P9198">
        <v>10101010</v>
      </c>
      <c r="Q9198">
        <v>10101010</v>
      </c>
      <c r="S9198">
        <v>10101010</v>
      </c>
      <c r="T9198">
        <v>10101010</v>
      </c>
      <c r="U9198">
        <v>10101010</v>
      </c>
    </row>
    <row r="9199" spans="1:21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  <c r="O9199">
        <v>10101</v>
      </c>
      <c r="P9199">
        <v>10101</v>
      </c>
      <c r="Q9199">
        <v>101</v>
      </c>
      <c r="S9199">
        <v>10101</v>
      </c>
      <c r="T9199">
        <v>10101</v>
      </c>
      <c r="U9199">
        <v>101</v>
      </c>
    </row>
    <row r="9200" spans="1:21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  <c r="O9200">
        <v>1010010</v>
      </c>
      <c r="P9200">
        <v>1010010</v>
      </c>
      <c r="Q9200">
        <v>1010010</v>
      </c>
      <c r="S9200">
        <v>1010010</v>
      </c>
      <c r="T9200">
        <v>1010010</v>
      </c>
      <c r="U9200">
        <v>1010010</v>
      </c>
    </row>
    <row r="9201" spans="1:21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  <c r="O9201">
        <v>10101010</v>
      </c>
      <c r="P9201">
        <v>10101010</v>
      </c>
      <c r="Q9201">
        <v>10101010</v>
      </c>
      <c r="S9201">
        <v>10101010</v>
      </c>
      <c r="T9201">
        <v>10101010</v>
      </c>
      <c r="U9201">
        <v>10101010</v>
      </c>
    </row>
    <row r="9202" spans="1:21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  <c r="O9202">
        <v>10000101</v>
      </c>
      <c r="P9202">
        <v>10000101</v>
      </c>
      <c r="Q9202">
        <v>10000101</v>
      </c>
      <c r="S9202">
        <v>10000101</v>
      </c>
      <c r="T9202">
        <v>10000101</v>
      </c>
      <c r="U9202">
        <v>10000101</v>
      </c>
    </row>
    <row r="9203" spans="1:21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  <c r="O9203">
        <v>1010100</v>
      </c>
      <c r="P9203">
        <v>1010100</v>
      </c>
      <c r="Q9203">
        <v>1010000</v>
      </c>
      <c r="S9203">
        <v>1010100</v>
      </c>
      <c r="T9203">
        <v>1010100</v>
      </c>
      <c r="U9203">
        <v>1010000</v>
      </c>
    </row>
    <row r="9204" spans="1:21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  <c r="O9204">
        <v>0</v>
      </c>
      <c r="P9204">
        <v>0</v>
      </c>
      <c r="Q9204">
        <v>0</v>
      </c>
      <c r="S9204">
        <v>0</v>
      </c>
      <c r="T9204">
        <v>0</v>
      </c>
      <c r="U9204">
        <v>0</v>
      </c>
    </row>
    <row r="9205" spans="1:21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  <c r="O9205">
        <v>10101</v>
      </c>
      <c r="P9205">
        <v>10101</v>
      </c>
      <c r="Q9205">
        <v>101</v>
      </c>
      <c r="S9205">
        <v>10101</v>
      </c>
      <c r="T9205">
        <v>10101</v>
      </c>
      <c r="U9205">
        <v>101</v>
      </c>
    </row>
    <row r="9206" spans="1:21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  <c r="P9206">
        <v>1010101</v>
      </c>
      <c r="Q9206">
        <v>1010101</v>
      </c>
      <c r="S9206">
        <v>1010101</v>
      </c>
      <c r="T9206">
        <v>1010101</v>
      </c>
      <c r="U9206">
        <v>1010101</v>
      </c>
    </row>
    <row r="9207" spans="1:21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  <c r="O9207">
        <v>1010101</v>
      </c>
      <c r="P9207">
        <v>1010101</v>
      </c>
      <c r="Q9207">
        <v>1010101</v>
      </c>
      <c r="S9207">
        <v>1010101</v>
      </c>
      <c r="T9207">
        <v>1010101</v>
      </c>
      <c r="U9207">
        <v>1010101</v>
      </c>
    </row>
    <row r="9208" spans="1:21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  <c r="P9208">
        <v>1010101</v>
      </c>
      <c r="Q9208">
        <v>1010101</v>
      </c>
      <c r="S9208">
        <v>1010101</v>
      </c>
      <c r="T9208">
        <v>1010101</v>
      </c>
      <c r="U9208">
        <v>1010101</v>
      </c>
    </row>
    <row r="9209" spans="1:21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  <c r="P9209">
        <v>1010101</v>
      </c>
      <c r="Q9209">
        <v>1010101</v>
      </c>
      <c r="S9209">
        <v>1010101</v>
      </c>
      <c r="T9209">
        <v>1010101</v>
      </c>
      <c r="U9209">
        <v>1010101</v>
      </c>
    </row>
    <row r="9210" spans="1:21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  <c r="P9210">
        <v>1010101</v>
      </c>
      <c r="Q9210">
        <v>1010101</v>
      </c>
      <c r="S9210">
        <v>1010101</v>
      </c>
      <c r="T9210">
        <v>1010101</v>
      </c>
      <c r="U9210">
        <v>1010101</v>
      </c>
    </row>
    <row r="9211" spans="1:21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  <c r="P9211">
        <v>1010101</v>
      </c>
      <c r="Q9211">
        <v>1010101</v>
      </c>
      <c r="S9211">
        <v>1010101</v>
      </c>
      <c r="T9211">
        <v>1010101</v>
      </c>
      <c r="U9211">
        <v>1010101</v>
      </c>
    </row>
    <row r="9212" spans="1:21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  <c r="P9212">
        <v>1010101</v>
      </c>
      <c r="Q9212">
        <v>1010101</v>
      </c>
      <c r="S9212">
        <v>1010101</v>
      </c>
      <c r="T9212">
        <v>1010101</v>
      </c>
      <c r="U9212">
        <v>1010101</v>
      </c>
    </row>
    <row r="9213" spans="1:21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  <c r="P9213">
        <v>1010101</v>
      </c>
      <c r="Q9213">
        <v>1010101</v>
      </c>
      <c r="S9213">
        <v>1010101</v>
      </c>
      <c r="T9213">
        <v>1010101</v>
      </c>
      <c r="U9213">
        <v>1010101</v>
      </c>
    </row>
    <row r="9214" spans="1:21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  <c r="P9214">
        <v>1010101</v>
      </c>
      <c r="Q9214">
        <v>1010101</v>
      </c>
      <c r="S9214">
        <v>1010101</v>
      </c>
      <c r="T9214">
        <v>1010101</v>
      </c>
      <c r="U9214">
        <v>1010101</v>
      </c>
    </row>
    <row r="9215" spans="1:21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  <c r="P9215">
        <v>1010101</v>
      </c>
      <c r="Q9215">
        <v>1010101</v>
      </c>
      <c r="S9215">
        <v>1010101</v>
      </c>
      <c r="T9215">
        <v>1010101</v>
      </c>
      <c r="U9215">
        <v>1010101</v>
      </c>
    </row>
    <row r="9216" spans="1:21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  <c r="P9216">
        <v>1010101</v>
      </c>
      <c r="Q9216">
        <v>1010101</v>
      </c>
      <c r="S9216">
        <v>1010101</v>
      </c>
      <c r="T9216">
        <v>1010101</v>
      </c>
      <c r="U9216">
        <v>1010101</v>
      </c>
    </row>
    <row r="9217" spans="1:21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  <c r="P9217">
        <v>1010101</v>
      </c>
      <c r="Q9217">
        <v>1010101</v>
      </c>
      <c r="S9217">
        <v>1010101</v>
      </c>
      <c r="T9217">
        <v>1010101</v>
      </c>
      <c r="U9217">
        <v>1010101</v>
      </c>
    </row>
    <row r="9218" spans="1:21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  <c r="P9218">
        <v>1010101</v>
      </c>
      <c r="Q9218">
        <v>1010101</v>
      </c>
      <c r="S9218">
        <v>1010101</v>
      </c>
      <c r="T9218">
        <v>1010101</v>
      </c>
      <c r="U9218">
        <v>1010101</v>
      </c>
    </row>
    <row r="9219" spans="1:21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  <c r="O9219">
        <v>1010101</v>
      </c>
      <c r="P9219">
        <v>1010101</v>
      </c>
      <c r="Q9219">
        <v>1010100</v>
      </c>
      <c r="S9219">
        <v>1010101</v>
      </c>
      <c r="T9219">
        <v>1010101</v>
      </c>
      <c r="U9219">
        <v>1010100</v>
      </c>
    </row>
    <row r="9220" spans="1:21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  <c r="O9220">
        <v>1010101</v>
      </c>
      <c r="P9220">
        <v>1010101</v>
      </c>
      <c r="Q9220">
        <v>0</v>
      </c>
      <c r="S9220">
        <v>1010101</v>
      </c>
      <c r="T9220">
        <v>1010101</v>
      </c>
      <c r="U9220">
        <v>0</v>
      </c>
    </row>
    <row r="9221" spans="1:21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  <c r="O9221">
        <v>1010101</v>
      </c>
      <c r="P9221">
        <v>1010101</v>
      </c>
      <c r="Q9221">
        <v>10101</v>
      </c>
      <c r="S9221">
        <v>1010101</v>
      </c>
      <c r="T9221">
        <v>1010101</v>
      </c>
      <c r="U9221">
        <v>10101</v>
      </c>
    </row>
    <row r="9222" spans="1:21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  <c r="O9222">
        <v>1010101</v>
      </c>
      <c r="P9222">
        <v>1010101</v>
      </c>
      <c r="Q9222">
        <v>1010100</v>
      </c>
      <c r="S9222">
        <v>1010101</v>
      </c>
      <c r="T9222">
        <v>1010101</v>
      </c>
      <c r="U9222">
        <v>1010100</v>
      </c>
    </row>
    <row r="9223" spans="1:21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  <c r="O9223">
        <v>0</v>
      </c>
      <c r="P9223">
        <v>0</v>
      </c>
      <c r="Q9223">
        <v>10101010</v>
      </c>
      <c r="S9223">
        <v>0</v>
      </c>
      <c r="T9223">
        <v>0</v>
      </c>
      <c r="U9223">
        <v>10101010</v>
      </c>
    </row>
    <row r="9224" spans="1:21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  <c r="O9224">
        <v>1010101</v>
      </c>
      <c r="P9224">
        <v>1010101</v>
      </c>
      <c r="Q9224">
        <v>10101</v>
      </c>
      <c r="S9224">
        <v>1010101</v>
      </c>
      <c r="T9224">
        <v>1010101</v>
      </c>
      <c r="U9224">
        <v>10101</v>
      </c>
    </row>
    <row r="9225" spans="1:21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  <c r="O9225">
        <v>1010000</v>
      </c>
      <c r="P9225">
        <v>1010000</v>
      </c>
      <c r="Q9225">
        <v>1000000</v>
      </c>
      <c r="S9225">
        <v>1010000</v>
      </c>
      <c r="T9225">
        <v>1010000</v>
      </c>
      <c r="U9225">
        <v>1000000</v>
      </c>
    </row>
    <row r="9226" spans="1:21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  <c r="O9226">
        <v>10101010</v>
      </c>
      <c r="P9226">
        <v>10101010</v>
      </c>
      <c r="Q9226">
        <v>0</v>
      </c>
      <c r="S9226">
        <v>10101010</v>
      </c>
      <c r="T9226">
        <v>10101010</v>
      </c>
      <c r="U9226">
        <v>0</v>
      </c>
    </row>
    <row r="9227" spans="1:21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  <c r="O9227">
        <v>101</v>
      </c>
      <c r="P9227">
        <v>101</v>
      </c>
      <c r="Q9227">
        <v>1</v>
      </c>
      <c r="S9227">
        <v>101</v>
      </c>
      <c r="T9227">
        <v>101</v>
      </c>
      <c r="U9227">
        <v>1</v>
      </c>
    </row>
    <row r="9228" spans="1:21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  <c r="P9228">
        <v>1001010</v>
      </c>
      <c r="Q9228">
        <v>1001010</v>
      </c>
      <c r="S9228">
        <v>1001010</v>
      </c>
      <c r="T9228">
        <v>1001010</v>
      </c>
      <c r="U9228">
        <v>1001010</v>
      </c>
    </row>
    <row r="9229" spans="1:21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  <c r="O9229">
        <v>10000010</v>
      </c>
      <c r="P9229">
        <v>10000010</v>
      </c>
      <c r="Q9229">
        <v>10101010</v>
      </c>
      <c r="S9229">
        <v>10000010</v>
      </c>
      <c r="T9229">
        <v>10000010</v>
      </c>
      <c r="U9229">
        <v>10101010</v>
      </c>
    </row>
    <row r="9230" spans="1:21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  <c r="P9230">
        <v>10100001</v>
      </c>
      <c r="Q9230">
        <v>10100001</v>
      </c>
      <c r="S9230">
        <v>10100001</v>
      </c>
      <c r="T9230">
        <v>10100001</v>
      </c>
      <c r="U9230">
        <v>10100001</v>
      </c>
    </row>
    <row r="9231" spans="1:21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  <c r="P9231">
        <v>1001010</v>
      </c>
      <c r="Q9231">
        <v>1001010</v>
      </c>
      <c r="S9231">
        <v>1001010</v>
      </c>
      <c r="T9231">
        <v>1001010</v>
      </c>
      <c r="U9231">
        <v>1001010</v>
      </c>
    </row>
    <row r="9232" spans="1:21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  <c r="O9232">
        <v>10000010</v>
      </c>
      <c r="P9232">
        <v>10000010</v>
      </c>
      <c r="Q9232">
        <v>10101010</v>
      </c>
      <c r="S9232">
        <v>10000010</v>
      </c>
      <c r="T9232">
        <v>10000010</v>
      </c>
      <c r="U9232">
        <v>10101010</v>
      </c>
    </row>
    <row r="9233" spans="1:21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  <c r="P9233">
        <v>10100001</v>
      </c>
      <c r="Q9233">
        <v>10100001</v>
      </c>
      <c r="S9233">
        <v>10100001</v>
      </c>
      <c r="T9233">
        <v>10100001</v>
      </c>
      <c r="U9233">
        <v>10100001</v>
      </c>
    </row>
    <row r="9234" spans="1:21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  <c r="O9234">
        <v>1001010</v>
      </c>
      <c r="P9234">
        <v>1001010</v>
      </c>
      <c r="Q9234">
        <v>1000000</v>
      </c>
      <c r="S9234">
        <v>1001010</v>
      </c>
      <c r="T9234">
        <v>1001010</v>
      </c>
      <c r="U9234">
        <v>1000000</v>
      </c>
    </row>
    <row r="9235" spans="1:21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  <c r="O9235">
        <v>10101010</v>
      </c>
      <c r="P9235">
        <v>10101010</v>
      </c>
      <c r="Q9235">
        <v>0</v>
      </c>
      <c r="S9235">
        <v>10101010</v>
      </c>
      <c r="T9235">
        <v>10101010</v>
      </c>
      <c r="U9235">
        <v>0</v>
      </c>
    </row>
    <row r="9236" spans="1:21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  <c r="O9236">
        <v>10100001</v>
      </c>
      <c r="P9236">
        <v>10100001</v>
      </c>
      <c r="Q9236">
        <v>1</v>
      </c>
      <c r="S9236">
        <v>10100001</v>
      </c>
      <c r="T9236">
        <v>10100001</v>
      </c>
      <c r="U9236">
        <v>1</v>
      </c>
    </row>
    <row r="9237" spans="1:21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  <c r="P9237">
        <v>1001010</v>
      </c>
      <c r="Q9237">
        <v>1001010</v>
      </c>
      <c r="S9237">
        <v>1001010</v>
      </c>
      <c r="T9237">
        <v>1001010</v>
      </c>
      <c r="U9237">
        <v>1001010</v>
      </c>
    </row>
    <row r="9238" spans="1:21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  <c r="P9238">
        <v>10101010</v>
      </c>
      <c r="Q9238">
        <v>10101010</v>
      </c>
      <c r="S9238">
        <v>10101010</v>
      </c>
      <c r="T9238">
        <v>10101010</v>
      </c>
      <c r="U9238">
        <v>10101010</v>
      </c>
    </row>
    <row r="9239" spans="1:21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  <c r="P9239">
        <v>10100001</v>
      </c>
      <c r="Q9239">
        <v>10100001</v>
      </c>
      <c r="S9239">
        <v>10100001</v>
      </c>
      <c r="T9239">
        <v>10100001</v>
      </c>
      <c r="U9239">
        <v>10100001</v>
      </c>
    </row>
    <row r="9240" spans="1:21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  <c r="P9240">
        <v>1001010</v>
      </c>
      <c r="Q9240">
        <v>1001010</v>
      </c>
      <c r="S9240">
        <v>1001010</v>
      </c>
      <c r="T9240">
        <v>1001010</v>
      </c>
      <c r="U9240">
        <v>1001010</v>
      </c>
    </row>
    <row r="9241" spans="1:21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  <c r="P9241">
        <v>10101010</v>
      </c>
      <c r="Q9241">
        <v>10101010</v>
      </c>
      <c r="S9241">
        <v>10101010</v>
      </c>
      <c r="T9241">
        <v>10101010</v>
      </c>
      <c r="U9241">
        <v>10101010</v>
      </c>
    </row>
    <row r="9242" spans="1:21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  <c r="P9242">
        <v>10100001</v>
      </c>
      <c r="Q9242">
        <v>10100001</v>
      </c>
      <c r="S9242">
        <v>10100001</v>
      </c>
      <c r="T9242">
        <v>10100001</v>
      </c>
      <c r="U9242">
        <v>10100001</v>
      </c>
    </row>
    <row r="9243" spans="1:21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  <c r="O9243">
        <v>1001010</v>
      </c>
      <c r="P9243">
        <v>1001010</v>
      </c>
      <c r="Q9243">
        <v>1000000</v>
      </c>
      <c r="S9243">
        <v>1001010</v>
      </c>
      <c r="T9243">
        <v>1001010</v>
      </c>
      <c r="U9243">
        <v>1000000</v>
      </c>
    </row>
    <row r="9244" spans="1:21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  <c r="O9244">
        <v>10101010</v>
      </c>
      <c r="P9244">
        <v>10101010</v>
      </c>
      <c r="Q9244">
        <v>0</v>
      </c>
      <c r="S9244">
        <v>10101010</v>
      </c>
      <c r="T9244">
        <v>10101010</v>
      </c>
      <c r="U9244">
        <v>0</v>
      </c>
    </row>
    <row r="9245" spans="1:21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  <c r="O9245">
        <v>10100001</v>
      </c>
      <c r="P9245">
        <v>10100001</v>
      </c>
      <c r="Q9245">
        <v>1</v>
      </c>
      <c r="S9245">
        <v>10100001</v>
      </c>
      <c r="T9245">
        <v>10100001</v>
      </c>
      <c r="U9245">
        <v>1</v>
      </c>
    </row>
    <row r="9246" spans="1:21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  <c r="P9246">
        <v>1001010</v>
      </c>
      <c r="Q9246">
        <v>1001010</v>
      </c>
      <c r="S9246">
        <v>1001010</v>
      </c>
      <c r="T9246">
        <v>1001010</v>
      </c>
      <c r="U9246">
        <v>1001010</v>
      </c>
    </row>
    <row r="9247" spans="1:21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  <c r="P9247">
        <v>10101010</v>
      </c>
      <c r="Q9247">
        <v>10101010</v>
      </c>
      <c r="S9247">
        <v>10101010</v>
      </c>
      <c r="T9247">
        <v>10101010</v>
      </c>
      <c r="U9247">
        <v>10101010</v>
      </c>
    </row>
    <row r="9248" spans="1:21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  <c r="P9248">
        <v>10100001</v>
      </c>
      <c r="Q9248">
        <v>10100001</v>
      </c>
      <c r="S9248">
        <v>10100001</v>
      </c>
      <c r="T9248">
        <v>10100001</v>
      </c>
      <c r="U9248">
        <v>10100001</v>
      </c>
    </row>
    <row r="9249" spans="1:21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  <c r="P9249">
        <v>1001010</v>
      </c>
      <c r="Q9249">
        <v>1001010</v>
      </c>
      <c r="S9249">
        <v>1001010</v>
      </c>
      <c r="T9249">
        <v>1001010</v>
      </c>
      <c r="U9249">
        <v>1001010</v>
      </c>
    </row>
    <row r="9250" spans="1:21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  <c r="P9250">
        <v>10101010</v>
      </c>
      <c r="Q9250">
        <v>10101010</v>
      </c>
      <c r="S9250">
        <v>10101010</v>
      </c>
      <c r="T9250">
        <v>10101010</v>
      </c>
      <c r="U9250">
        <v>10101010</v>
      </c>
    </row>
    <row r="9251" spans="1:21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  <c r="P9251">
        <v>10100001</v>
      </c>
      <c r="Q9251">
        <v>10100001</v>
      </c>
      <c r="S9251">
        <v>10100001</v>
      </c>
      <c r="T9251">
        <v>10100001</v>
      </c>
      <c r="U9251">
        <v>10100001</v>
      </c>
    </row>
    <row r="9252" spans="1:21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  <c r="O9252">
        <v>1001010</v>
      </c>
      <c r="P9252">
        <v>1001010</v>
      </c>
      <c r="Q9252">
        <v>1000000</v>
      </c>
      <c r="S9252">
        <v>1001010</v>
      </c>
      <c r="T9252">
        <v>1001010</v>
      </c>
      <c r="U9252">
        <v>1000000</v>
      </c>
    </row>
    <row r="9253" spans="1:21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  <c r="O9253">
        <v>10101010</v>
      </c>
      <c r="P9253">
        <v>10101010</v>
      </c>
      <c r="Q9253">
        <v>0</v>
      </c>
      <c r="S9253">
        <v>10101010</v>
      </c>
      <c r="T9253">
        <v>10101010</v>
      </c>
      <c r="U9253">
        <v>0</v>
      </c>
    </row>
    <row r="9254" spans="1:21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  <c r="O9254">
        <v>10100001</v>
      </c>
      <c r="P9254">
        <v>10100001</v>
      </c>
      <c r="Q9254">
        <v>1</v>
      </c>
      <c r="S9254">
        <v>10100001</v>
      </c>
      <c r="T9254">
        <v>10100001</v>
      </c>
      <c r="U9254">
        <v>1</v>
      </c>
    </row>
    <row r="9255" spans="1:21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  <c r="P9255">
        <v>1001010</v>
      </c>
      <c r="Q9255">
        <v>1001010</v>
      </c>
      <c r="S9255">
        <v>1001010</v>
      </c>
      <c r="T9255">
        <v>1001010</v>
      </c>
      <c r="U9255">
        <v>1001010</v>
      </c>
    </row>
    <row r="9256" spans="1:21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  <c r="P9256">
        <v>10101010</v>
      </c>
      <c r="Q9256">
        <v>10101010</v>
      </c>
      <c r="S9256">
        <v>10101010</v>
      </c>
      <c r="T9256">
        <v>10101010</v>
      </c>
      <c r="U9256">
        <v>10101010</v>
      </c>
    </row>
    <row r="9257" spans="1:21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  <c r="P9257">
        <v>10100001</v>
      </c>
      <c r="Q9257">
        <v>10100001</v>
      </c>
      <c r="S9257">
        <v>10100001</v>
      </c>
      <c r="T9257">
        <v>10100001</v>
      </c>
      <c r="U9257">
        <v>10100001</v>
      </c>
    </row>
    <row r="9258" spans="1:21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  <c r="P9258">
        <v>1001010</v>
      </c>
      <c r="Q9258">
        <v>1001010</v>
      </c>
      <c r="S9258">
        <v>1001010</v>
      </c>
      <c r="T9258">
        <v>1001010</v>
      </c>
      <c r="U9258">
        <v>1001010</v>
      </c>
    </row>
    <row r="9259" spans="1:21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  <c r="P9259">
        <v>10101010</v>
      </c>
      <c r="Q9259">
        <v>10101010</v>
      </c>
      <c r="S9259">
        <v>10101010</v>
      </c>
      <c r="T9259">
        <v>10101010</v>
      </c>
      <c r="U9259">
        <v>10101010</v>
      </c>
    </row>
    <row r="9260" spans="1:21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  <c r="P9260">
        <v>10100001</v>
      </c>
      <c r="Q9260">
        <v>10100001</v>
      </c>
      <c r="S9260">
        <v>10100001</v>
      </c>
      <c r="T9260">
        <v>10100001</v>
      </c>
      <c r="U9260">
        <v>10100001</v>
      </c>
    </row>
    <row r="9261" spans="1:21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  <c r="O9261">
        <v>1001010</v>
      </c>
      <c r="P9261">
        <v>1001010</v>
      </c>
      <c r="Q9261">
        <v>1000000</v>
      </c>
      <c r="S9261">
        <v>1001010</v>
      </c>
      <c r="T9261">
        <v>1001010</v>
      </c>
      <c r="U9261">
        <v>1000000</v>
      </c>
    </row>
    <row r="9262" spans="1:21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  <c r="O9262">
        <v>10101010</v>
      </c>
      <c r="P9262">
        <v>10101010</v>
      </c>
      <c r="Q9262">
        <v>0</v>
      </c>
      <c r="S9262">
        <v>10101010</v>
      </c>
      <c r="T9262">
        <v>10101010</v>
      </c>
      <c r="U9262">
        <v>0</v>
      </c>
    </row>
    <row r="9263" spans="1:21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  <c r="O9263">
        <v>10100001</v>
      </c>
      <c r="P9263">
        <v>10100001</v>
      </c>
      <c r="Q9263">
        <v>1</v>
      </c>
      <c r="S9263">
        <v>10100001</v>
      </c>
      <c r="T9263">
        <v>10100001</v>
      </c>
      <c r="U9263">
        <v>1</v>
      </c>
    </row>
    <row r="9264" spans="1:21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  <c r="P9264">
        <v>1001010</v>
      </c>
      <c r="Q9264">
        <v>1001010</v>
      </c>
      <c r="S9264">
        <v>1001010</v>
      </c>
      <c r="T9264">
        <v>1001010</v>
      </c>
      <c r="U9264">
        <v>1001010</v>
      </c>
    </row>
    <row r="9265" spans="1:21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  <c r="P9265">
        <v>10101010</v>
      </c>
      <c r="Q9265">
        <v>10101010</v>
      </c>
      <c r="S9265">
        <v>10101010</v>
      </c>
      <c r="T9265">
        <v>10101010</v>
      </c>
      <c r="U9265">
        <v>10101010</v>
      </c>
    </row>
    <row r="9266" spans="1:21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  <c r="P9266">
        <v>10100001</v>
      </c>
      <c r="Q9266">
        <v>10100001</v>
      </c>
      <c r="S9266">
        <v>10100001</v>
      </c>
      <c r="T9266">
        <v>10100001</v>
      </c>
      <c r="U9266">
        <v>10100001</v>
      </c>
    </row>
    <row r="9267" spans="1:21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  <c r="P9267">
        <v>1001010</v>
      </c>
      <c r="Q9267">
        <v>1001010</v>
      </c>
      <c r="S9267">
        <v>1001010</v>
      </c>
      <c r="T9267">
        <v>1001010</v>
      </c>
      <c r="U9267">
        <v>1001010</v>
      </c>
    </row>
    <row r="9268" spans="1:21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  <c r="P9268">
        <v>10101010</v>
      </c>
      <c r="Q9268">
        <v>10101010</v>
      </c>
      <c r="S9268">
        <v>10101010</v>
      </c>
      <c r="T9268">
        <v>10101010</v>
      </c>
      <c r="U9268">
        <v>10101010</v>
      </c>
    </row>
    <row r="9269" spans="1:21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  <c r="P9269">
        <v>10100001</v>
      </c>
      <c r="Q9269">
        <v>10100001</v>
      </c>
      <c r="S9269">
        <v>10100001</v>
      </c>
      <c r="T9269">
        <v>10100001</v>
      </c>
      <c r="U9269">
        <v>10100001</v>
      </c>
    </row>
    <row r="9270" spans="1:21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  <c r="O9270">
        <v>1001010</v>
      </c>
      <c r="P9270">
        <v>1001010</v>
      </c>
      <c r="Q9270">
        <v>1000000</v>
      </c>
      <c r="S9270">
        <v>1001010</v>
      </c>
      <c r="T9270">
        <v>1001010</v>
      </c>
      <c r="U9270">
        <v>1000000</v>
      </c>
    </row>
    <row r="9271" spans="1:21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  <c r="O9271">
        <v>10101010</v>
      </c>
      <c r="P9271">
        <v>10101010</v>
      </c>
      <c r="Q9271">
        <v>0</v>
      </c>
      <c r="S9271">
        <v>10101010</v>
      </c>
      <c r="T9271">
        <v>10101010</v>
      </c>
      <c r="U9271">
        <v>0</v>
      </c>
    </row>
    <row r="9272" spans="1:21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  <c r="O9272">
        <v>10100001</v>
      </c>
      <c r="P9272">
        <v>10100001</v>
      </c>
      <c r="Q9272">
        <v>1</v>
      </c>
      <c r="S9272">
        <v>10100001</v>
      </c>
      <c r="T9272">
        <v>10100001</v>
      </c>
      <c r="U9272">
        <v>1</v>
      </c>
    </row>
    <row r="9273" spans="1:21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  <c r="P9273">
        <v>1010101</v>
      </c>
      <c r="Q9273">
        <v>1010101</v>
      </c>
      <c r="S9273">
        <v>1010101</v>
      </c>
      <c r="T9273">
        <v>1010101</v>
      </c>
      <c r="U9273">
        <v>1010101</v>
      </c>
    </row>
    <row r="9274" spans="1:21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  <c r="P9274">
        <v>1010101</v>
      </c>
      <c r="Q9274">
        <v>1010101</v>
      </c>
      <c r="S9274">
        <v>1010101</v>
      </c>
      <c r="T9274">
        <v>1010101</v>
      </c>
      <c r="U9274">
        <v>1010101</v>
      </c>
    </row>
    <row r="9275" spans="1:21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  <c r="P9275">
        <v>1010101</v>
      </c>
      <c r="Q9275">
        <v>1010101</v>
      </c>
      <c r="S9275">
        <v>1010101</v>
      </c>
      <c r="T9275">
        <v>1010101</v>
      </c>
      <c r="U9275">
        <v>1010101</v>
      </c>
    </row>
    <row r="9276" spans="1:21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  <c r="P9276">
        <v>1010101</v>
      </c>
      <c r="Q9276">
        <v>1010101</v>
      </c>
      <c r="S9276">
        <v>1010101</v>
      </c>
      <c r="T9276">
        <v>1010101</v>
      </c>
      <c r="U9276">
        <v>1010101</v>
      </c>
    </row>
    <row r="9277" spans="1:21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  <c r="P9277">
        <v>1010101</v>
      </c>
      <c r="Q9277">
        <v>1010101</v>
      </c>
      <c r="S9277">
        <v>1010101</v>
      </c>
      <c r="T9277">
        <v>1010101</v>
      </c>
      <c r="U9277">
        <v>1010101</v>
      </c>
    </row>
    <row r="9278" spans="1:21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  <c r="P9278">
        <v>1010101</v>
      </c>
      <c r="Q9278">
        <v>1010101</v>
      </c>
      <c r="S9278">
        <v>1010101</v>
      </c>
      <c r="T9278">
        <v>1010101</v>
      </c>
      <c r="U9278">
        <v>1010101</v>
      </c>
    </row>
    <row r="9279" spans="1:21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  <c r="P9279">
        <v>1010101</v>
      </c>
      <c r="Q9279">
        <v>1010101</v>
      </c>
      <c r="S9279">
        <v>1010101</v>
      </c>
      <c r="T9279">
        <v>1010101</v>
      </c>
      <c r="U9279">
        <v>1010101</v>
      </c>
    </row>
    <row r="9280" spans="1:21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  <c r="P9280">
        <v>1010101</v>
      </c>
      <c r="Q9280">
        <v>1010101</v>
      </c>
      <c r="S9280">
        <v>1010101</v>
      </c>
      <c r="T9280">
        <v>1010101</v>
      </c>
      <c r="U9280">
        <v>1010101</v>
      </c>
    </row>
    <row r="9281" spans="1:21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  <c r="P9281">
        <v>1010101</v>
      </c>
      <c r="Q9281">
        <v>1010101</v>
      </c>
      <c r="S9281">
        <v>1010101</v>
      </c>
      <c r="T9281">
        <v>1010101</v>
      </c>
      <c r="U9281">
        <v>1010101</v>
      </c>
    </row>
    <row r="9282" spans="1:21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  <c r="P9282">
        <v>1010101</v>
      </c>
      <c r="Q9282">
        <v>1010101</v>
      </c>
      <c r="S9282">
        <v>1010101</v>
      </c>
      <c r="T9282">
        <v>1010101</v>
      </c>
      <c r="U9282">
        <v>1010101</v>
      </c>
    </row>
    <row r="9283" spans="1:21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  <c r="O9283">
        <v>1010101</v>
      </c>
      <c r="P9283">
        <v>1010101</v>
      </c>
      <c r="Q9283">
        <v>1010100</v>
      </c>
      <c r="S9283">
        <v>1010101</v>
      </c>
      <c r="T9283">
        <v>1010101</v>
      </c>
      <c r="U9283">
        <v>1010100</v>
      </c>
    </row>
    <row r="9284" spans="1:21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  <c r="O9284">
        <v>1010101</v>
      </c>
      <c r="P9284">
        <v>1010101</v>
      </c>
      <c r="Q9284">
        <v>0</v>
      </c>
      <c r="S9284">
        <v>1010101</v>
      </c>
      <c r="T9284">
        <v>1010101</v>
      </c>
      <c r="U9284">
        <v>0</v>
      </c>
    </row>
    <row r="9285" spans="1:21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  <c r="O9285">
        <v>1010101</v>
      </c>
      <c r="P9285">
        <v>1010101</v>
      </c>
      <c r="Q9285">
        <v>10101</v>
      </c>
      <c r="S9285">
        <v>1010101</v>
      </c>
      <c r="T9285">
        <v>1010101</v>
      </c>
      <c r="U9285">
        <v>10101</v>
      </c>
    </row>
    <row r="9286" spans="1:21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  <c r="O9286">
        <v>1010101</v>
      </c>
      <c r="P9286">
        <v>1010101</v>
      </c>
      <c r="Q9286">
        <v>1010100</v>
      </c>
      <c r="S9286">
        <v>1010101</v>
      </c>
      <c r="T9286">
        <v>1010101</v>
      </c>
      <c r="U9286">
        <v>1010100</v>
      </c>
    </row>
    <row r="9287" spans="1:21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  <c r="P9287">
        <v>0</v>
      </c>
      <c r="Q9287">
        <v>0</v>
      </c>
      <c r="S9287">
        <v>0</v>
      </c>
      <c r="T9287">
        <v>0</v>
      </c>
      <c r="U9287">
        <v>0</v>
      </c>
    </row>
    <row r="9288" spans="1:21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  <c r="O9288">
        <v>1010101</v>
      </c>
      <c r="P9288">
        <v>1010101</v>
      </c>
      <c r="Q9288">
        <v>10101</v>
      </c>
      <c r="S9288">
        <v>1010101</v>
      </c>
      <c r="T9288">
        <v>1010101</v>
      </c>
      <c r="U9288">
        <v>10101</v>
      </c>
    </row>
    <row r="9289" spans="1:21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  <c r="O9289">
        <v>1010000</v>
      </c>
      <c r="P9289">
        <v>1010000</v>
      </c>
      <c r="Q9289">
        <v>1000000</v>
      </c>
      <c r="S9289">
        <v>1010000</v>
      </c>
      <c r="T9289">
        <v>1010000</v>
      </c>
      <c r="U9289">
        <v>1000000</v>
      </c>
    </row>
    <row r="9290" spans="1:21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  <c r="O9290">
        <v>10101010</v>
      </c>
      <c r="P9290">
        <v>10101010</v>
      </c>
      <c r="Q9290">
        <v>0</v>
      </c>
      <c r="S9290">
        <v>10101010</v>
      </c>
      <c r="T9290">
        <v>10101010</v>
      </c>
      <c r="U9290">
        <v>0</v>
      </c>
    </row>
    <row r="9291" spans="1:21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  <c r="O9291">
        <v>101</v>
      </c>
      <c r="P9291">
        <v>101</v>
      </c>
      <c r="Q9291">
        <v>1</v>
      </c>
      <c r="S9291">
        <v>101</v>
      </c>
      <c r="T9291">
        <v>101</v>
      </c>
      <c r="U9291">
        <v>1</v>
      </c>
    </row>
    <row r="9292" spans="1:21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  <c r="P9292">
        <v>1001010</v>
      </c>
      <c r="Q9292">
        <v>1001010</v>
      </c>
      <c r="S9292">
        <v>1001010</v>
      </c>
      <c r="T9292">
        <v>1001010</v>
      </c>
      <c r="U9292">
        <v>1001010</v>
      </c>
    </row>
    <row r="9293" spans="1:21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  <c r="O9293">
        <v>10000010</v>
      </c>
      <c r="P9293">
        <v>10000010</v>
      </c>
      <c r="Q9293">
        <v>10101010</v>
      </c>
      <c r="S9293">
        <v>10000010</v>
      </c>
      <c r="T9293">
        <v>10000010</v>
      </c>
      <c r="U9293">
        <v>10101010</v>
      </c>
    </row>
    <row r="9294" spans="1:21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  <c r="P9294">
        <v>10100001</v>
      </c>
      <c r="Q9294">
        <v>10100001</v>
      </c>
      <c r="S9294">
        <v>10100001</v>
      </c>
      <c r="T9294">
        <v>10100001</v>
      </c>
      <c r="U9294">
        <v>10100001</v>
      </c>
    </row>
    <row r="9295" spans="1:21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  <c r="O9295">
        <v>1001000</v>
      </c>
      <c r="P9295">
        <v>1001000</v>
      </c>
      <c r="Q9295">
        <v>1001010</v>
      </c>
      <c r="S9295">
        <v>1001000</v>
      </c>
      <c r="T9295">
        <v>1001000</v>
      </c>
      <c r="U9295">
        <v>1001010</v>
      </c>
    </row>
    <row r="9296" spans="1:21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  <c r="O9296">
        <v>0</v>
      </c>
      <c r="P9296">
        <v>0</v>
      </c>
      <c r="Q9296">
        <v>10101010</v>
      </c>
      <c r="S9296">
        <v>0</v>
      </c>
      <c r="T9296">
        <v>0</v>
      </c>
      <c r="U9296">
        <v>10101010</v>
      </c>
    </row>
    <row r="9297" spans="1:21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  <c r="O9297">
        <v>100001</v>
      </c>
      <c r="P9297">
        <v>100001</v>
      </c>
      <c r="Q9297">
        <v>10100001</v>
      </c>
      <c r="S9297">
        <v>100001</v>
      </c>
      <c r="T9297">
        <v>100001</v>
      </c>
      <c r="U9297">
        <v>10100001</v>
      </c>
    </row>
    <row r="9298" spans="1:21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  <c r="O9298">
        <v>1001000</v>
      </c>
      <c r="P9298">
        <v>1001000</v>
      </c>
      <c r="Q9298">
        <v>1000000</v>
      </c>
      <c r="S9298">
        <v>1001000</v>
      </c>
      <c r="T9298">
        <v>1001000</v>
      </c>
      <c r="U9298">
        <v>1000000</v>
      </c>
    </row>
    <row r="9299" spans="1:21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  <c r="P9299">
        <v>0</v>
      </c>
      <c r="Q9299">
        <v>0</v>
      </c>
      <c r="S9299">
        <v>0</v>
      </c>
      <c r="T9299">
        <v>0</v>
      </c>
      <c r="U9299">
        <v>0</v>
      </c>
    </row>
    <row r="9300" spans="1:21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  <c r="O9300">
        <v>100001</v>
      </c>
      <c r="P9300">
        <v>100001</v>
      </c>
      <c r="Q9300">
        <v>1</v>
      </c>
      <c r="S9300">
        <v>100001</v>
      </c>
      <c r="T9300">
        <v>100001</v>
      </c>
      <c r="U9300">
        <v>1</v>
      </c>
    </row>
    <row r="9301" spans="1:21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  <c r="P9301">
        <v>1001010</v>
      </c>
      <c r="Q9301">
        <v>1001010</v>
      </c>
      <c r="S9301">
        <v>1001010</v>
      </c>
      <c r="T9301">
        <v>1001010</v>
      </c>
      <c r="U9301">
        <v>1001010</v>
      </c>
    </row>
    <row r="9302" spans="1:21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  <c r="P9302">
        <v>10101010</v>
      </c>
      <c r="Q9302">
        <v>10101010</v>
      </c>
      <c r="S9302">
        <v>10101010</v>
      </c>
      <c r="T9302">
        <v>10101010</v>
      </c>
      <c r="U9302">
        <v>10101010</v>
      </c>
    </row>
    <row r="9303" spans="1:21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  <c r="P9303">
        <v>10100001</v>
      </c>
      <c r="Q9303">
        <v>10100001</v>
      </c>
      <c r="S9303">
        <v>10100001</v>
      </c>
      <c r="T9303">
        <v>10100001</v>
      </c>
      <c r="U9303">
        <v>10100001</v>
      </c>
    </row>
    <row r="9304" spans="1:21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  <c r="P9304">
        <v>1001010</v>
      </c>
      <c r="Q9304">
        <v>1001010</v>
      </c>
      <c r="S9304">
        <v>1001010</v>
      </c>
      <c r="T9304">
        <v>1001010</v>
      </c>
      <c r="U9304">
        <v>1001010</v>
      </c>
    </row>
    <row r="9305" spans="1:21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  <c r="P9305">
        <v>10101010</v>
      </c>
      <c r="Q9305">
        <v>10101010</v>
      </c>
      <c r="S9305">
        <v>10101010</v>
      </c>
      <c r="T9305">
        <v>10101010</v>
      </c>
      <c r="U9305">
        <v>10101010</v>
      </c>
    </row>
    <row r="9306" spans="1:21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  <c r="P9306">
        <v>10100001</v>
      </c>
      <c r="Q9306">
        <v>10100001</v>
      </c>
      <c r="S9306">
        <v>10100001</v>
      </c>
      <c r="T9306">
        <v>10100001</v>
      </c>
      <c r="U9306">
        <v>10100001</v>
      </c>
    </row>
    <row r="9307" spans="1:21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  <c r="O9307">
        <v>1001010</v>
      </c>
      <c r="P9307">
        <v>1001010</v>
      </c>
      <c r="Q9307">
        <v>1000000</v>
      </c>
      <c r="S9307">
        <v>1001010</v>
      </c>
      <c r="T9307">
        <v>1001010</v>
      </c>
      <c r="U9307">
        <v>1000000</v>
      </c>
    </row>
    <row r="9308" spans="1:21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  <c r="O9308">
        <v>10101010</v>
      </c>
      <c r="P9308">
        <v>10101010</v>
      </c>
      <c r="Q9308">
        <v>0</v>
      </c>
      <c r="S9308">
        <v>10101010</v>
      </c>
      <c r="T9308">
        <v>10101010</v>
      </c>
      <c r="U9308">
        <v>0</v>
      </c>
    </row>
    <row r="9309" spans="1:21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  <c r="O9309">
        <v>10100001</v>
      </c>
      <c r="P9309">
        <v>10100001</v>
      </c>
      <c r="Q9309">
        <v>1</v>
      </c>
      <c r="S9309">
        <v>10100001</v>
      </c>
      <c r="T9309">
        <v>10100001</v>
      </c>
      <c r="U9309">
        <v>1</v>
      </c>
    </row>
    <row r="9310" spans="1:21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  <c r="P9310">
        <v>1001010</v>
      </c>
      <c r="Q9310">
        <v>1001010</v>
      </c>
      <c r="S9310">
        <v>1001010</v>
      </c>
      <c r="T9310">
        <v>1001010</v>
      </c>
      <c r="U9310">
        <v>1001010</v>
      </c>
    </row>
    <row r="9311" spans="1:21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  <c r="P9311">
        <v>10101010</v>
      </c>
      <c r="Q9311">
        <v>10101010</v>
      </c>
      <c r="S9311">
        <v>10101010</v>
      </c>
      <c r="T9311">
        <v>10101010</v>
      </c>
      <c r="U9311">
        <v>10101010</v>
      </c>
    </row>
    <row r="9312" spans="1:21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  <c r="P9312">
        <v>10100001</v>
      </c>
      <c r="Q9312">
        <v>10100001</v>
      </c>
      <c r="S9312">
        <v>10100001</v>
      </c>
      <c r="T9312">
        <v>10100001</v>
      </c>
      <c r="U9312">
        <v>10100001</v>
      </c>
    </row>
    <row r="9313" spans="1:21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  <c r="P9313">
        <v>1001010</v>
      </c>
      <c r="Q9313">
        <v>1001010</v>
      </c>
      <c r="S9313">
        <v>1001010</v>
      </c>
      <c r="T9313">
        <v>1001010</v>
      </c>
      <c r="U9313">
        <v>1001010</v>
      </c>
    </row>
    <row r="9314" spans="1:21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  <c r="P9314">
        <v>10101010</v>
      </c>
      <c r="Q9314">
        <v>10101010</v>
      </c>
      <c r="S9314">
        <v>10101010</v>
      </c>
      <c r="T9314">
        <v>10101010</v>
      </c>
      <c r="U9314">
        <v>10101010</v>
      </c>
    </row>
    <row r="9315" spans="1:21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  <c r="P9315">
        <v>10100001</v>
      </c>
      <c r="Q9315">
        <v>10100001</v>
      </c>
      <c r="S9315">
        <v>10100001</v>
      </c>
      <c r="T9315">
        <v>10100001</v>
      </c>
      <c r="U9315">
        <v>10100001</v>
      </c>
    </row>
    <row r="9316" spans="1:21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  <c r="O9316">
        <v>1001010</v>
      </c>
      <c r="P9316">
        <v>1001010</v>
      </c>
      <c r="Q9316">
        <v>1000000</v>
      </c>
      <c r="S9316">
        <v>1001010</v>
      </c>
      <c r="T9316">
        <v>1001010</v>
      </c>
      <c r="U9316">
        <v>1000000</v>
      </c>
    </row>
    <row r="9317" spans="1:21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  <c r="O9317">
        <v>10101010</v>
      </c>
      <c r="P9317">
        <v>10101010</v>
      </c>
      <c r="Q9317">
        <v>0</v>
      </c>
      <c r="S9317">
        <v>10101010</v>
      </c>
      <c r="T9317">
        <v>10101010</v>
      </c>
      <c r="U9317">
        <v>0</v>
      </c>
    </row>
    <row r="9318" spans="1:21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  <c r="O9318">
        <v>10100001</v>
      </c>
      <c r="P9318">
        <v>10100001</v>
      </c>
      <c r="Q9318">
        <v>1</v>
      </c>
      <c r="S9318">
        <v>10100001</v>
      </c>
      <c r="T9318">
        <v>10100001</v>
      </c>
      <c r="U9318">
        <v>1</v>
      </c>
    </row>
    <row r="9319" spans="1:21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  <c r="P9319">
        <v>1001010</v>
      </c>
      <c r="Q9319">
        <v>1001010</v>
      </c>
      <c r="S9319">
        <v>1001010</v>
      </c>
      <c r="T9319">
        <v>1001010</v>
      </c>
      <c r="U9319">
        <v>1001010</v>
      </c>
    </row>
    <row r="9320" spans="1:21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  <c r="P9320">
        <v>10101010</v>
      </c>
      <c r="Q9320">
        <v>10101010</v>
      </c>
      <c r="S9320">
        <v>10101010</v>
      </c>
      <c r="T9320">
        <v>10101010</v>
      </c>
      <c r="U9320">
        <v>10101010</v>
      </c>
    </row>
    <row r="9321" spans="1:21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  <c r="P9321">
        <v>10100001</v>
      </c>
      <c r="Q9321">
        <v>10100001</v>
      </c>
      <c r="S9321">
        <v>10100001</v>
      </c>
      <c r="T9321">
        <v>10100001</v>
      </c>
      <c r="U9321">
        <v>10100001</v>
      </c>
    </row>
    <row r="9322" spans="1:21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  <c r="P9322">
        <v>1001010</v>
      </c>
      <c r="Q9322">
        <v>1001010</v>
      </c>
      <c r="S9322">
        <v>1001010</v>
      </c>
      <c r="T9322">
        <v>1001010</v>
      </c>
      <c r="U9322">
        <v>1001010</v>
      </c>
    </row>
    <row r="9323" spans="1:21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  <c r="P9323">
        <v>10101010</v>
      </c>
      <c r="Q9323">
        <v>10101010</v>
      </c>
      <c r="S9323">
        <v>10101010</v>
      </c>
      <c r="T9323">
        <v>10101010</v>
      </c>
      <c r="U9323">
        <v>10101010</v>
      </c>
    </row>
    <row r="9324" spans="1:21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  <c r="P9324">
        <v>10100001</v>
      </c>
      <c r="Q9324">
        <v>10100001</v>
      </c>
      <c r="S9324">
        <v>10100001</v>
      </c>
      <c r="T9324">
        <v>10100001</v>
      </c>
      <c r="U9324">
        <v>10100001</v>
      </c>
    </row>
    <row r="9325" spans="1:21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  <c r="O9325">
        <v>1001010</v>
      </c>
      <c r="P9325">
        <v>1001010</v>
      </c>
      <c r="Q9325">
        <v>1000000</v>
      </c>
      <c r="S9325">
        <v>1001010</v>
      </c>
      <c r="T9325">
        <v>1001010</v>
      </c>
      <c r="U9325">
        <v>1000000</v>
      </c>
    </row>
    <row r="9326" spans="1:21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  <c r="O9326">
        <v>10101010</v>
      </c>
      <c r="P9326">
        <v>10101010</v>
      </c>
      <c r="Q9326">
        <v>0</v>
      </c>
      <c r="S9326">
        <v>10101010</v>
      </c>
      <c r="T9326">
        <v>10101010</v>
      </c>
      <c r="U9326">
        <v>0</v>
      </c>
    </row>
    <row r="9327" spans="1:21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  <c r="O9327">
        <v>10100001</v>
      </c>
      <c r="P9327">
        <v>10100001</v>
      </c>
      <c r="Q9327">
        <v>1</v>
      </c>
      <c r="S9327">
        <v>10100001</v>
      </c>
      <c r="T9327">
        <v>10100001</v>
      </c>
      <c r="U9327">
        <v>1</v>
      </c>
    </row>
    <row r="9328" spans="1:21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  <c r="P9328">
        <v>1001010</v>
      </c>
      <c r="Q9328">
        <v>1001010</v>
      </c>
      <c r="S9328">
        <v>1001010</v>
      </c>
      <c r="T9328">
        <v>1001010</v>
      </c>
      <c r="U9328">
        <v>1001010</v>
      </c>
    </row>
    <row r="9329" spans="1:21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  <c r="P9329">
        <v>10101010</v>
      </c>
      <c r="Q9329">
        <v>10101010</v>
      </c>
      <c r="S9329">
        <v>10101010</v>
      </c>
      <c r="T9329">
        <v>10101010</v>
      </c>
      <c r="U9329">
        <v>10101010</v>
      </c>
    </row>
    <row r="9330" spans="1:21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  <c r="P9330">
        <v>10100001</v>
      </c>
      <c r="Q9330">
        <v>10100001</v>
      </c>
      <c r="S9330">
        <v>10100001</v>
      </c>
      <c r="T9330">
        <v>10100001</v>
      </c>
      <c r="U9330">
        <v>10100001</v>
      </c>
    </row>
    <row r="9331" spans="1:21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  <c r="P9331">
        <v>1001010</v>
      </c>
      <c r="Q9331">
        <v>1001010</v>
      </c>
      <c r="S9331">
        <v>1001010</v>
      </c>
      <c r="T9331">
        <v>1001010</v>
      </c>
      <c r="U9331">
        <v>1001010</v>
      </c>
    </row>
    <row r="9332" spans="1:21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  <c r="P9332">
        <v>10101010</v>
      </c>
      <c r="Q9332">
        <v>10101010</v>
      </c>
      <c r="S9332">
        <v>10101010</v>
      </c>
      <c r="T9332">
        <v>10101010</v>
      </c>
      <c r="U9332">
        <v>10101010</v>
      </c>
    </row>
    <row r="9333" spans="1:21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  <c r="P9333">
        <v>10100001</v>
      </c>
      <c r="Q9333">
        <v>10100001</v>
      </c>
      <c r="S9333">
        <v>10100001</v>
      </c>
      <c r="T9333">
        <v>10100001</v>
      </c>
      <c r="U9333">
        <v>10100001</v>
      </c>
    </row>
    <row r="9334" spans="1:21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  <c r="O9334">
        <v>1001010</v>
      </c>
      <c r="P9334">
        <v>1001010</v>
      </c>
      <c r="Q9334">
        <v>1000000</v>
      </c>
      <c r="S9334">
        <v>1001010</v>
      </c>
      <c r="T9334">
        <v>1001010</v>
      </c>
      <c r="U9334">
        <v>1000000</v>
      </c>
    </row>
    <row r="9335" spans="1:21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  <c r="O9335">
        <v>10101010</v>
      </c>
      <c r="P9335">
        <v>10101010</v>
      </c>
      <c r="Q9335">
        <v>0</v>
      </c>
      <c r="S9335">
        <v>10101010</v>
      </c>
      <c r="T9335">
        <v>10101010</v>
      </c>
      <c r="U9335">
        <v>0</v>
      </c>
    </row>
    <row r="9336" spans="1:21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  <c r="O9336">
        <v>10100001</v>
      </c>
      <c r="P9336">
        <v>10100001</v>
      </c>
      <c r="Q9336">
        <v>1</v>
      </c>
      <c r="S9336">
        <v>10100001</v>
      </c>
      <c r="T9336">
        <v>10100001</v>
      </c>
      <c r="U9336">
        <v>1</v>
      </c>
    </row>
    <row r="9337" spans="1:21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  <c r="P9337">
        <v>1010101</v>
      </c>
      <c r="Q9337">
        <v>1010101</v>
      </c>
      <c r="S9337">
        <v>1010101</v>
      </c>
      <c r="T9337">
        <v>1010101</v>
      </c>
      <c r="U9337">
        <v>1010101</v>
      </c>
    </row>
    <row r="9338" spans="1:21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  <c r="P9338">
        <v>1010101</v>
      </c>
      <c r="Q9338">
        <v>1010101</v>
      </c>
      <c r="S9338">
        <v>1010101</v>
      </c>
      <c r="T9338">
        <v>1010101</v>
      </c>
      <c r="U9338">
        <v>1010101</v>
      </c>
    </row>
    <row r="9339" spans="1:21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  <c r="P9339">
        <v>1010101</v>
      </c>
      <c r="Q9339">
        <v>1010101</v>
      </c>
      <c r="S9339">
        <v>1010101</v>
      </c>
      <c r="T9339">
        <v>1010101</v>
      </c>
      <c r="U9339">
        <v>1010101</v>
      </c>
    </row>
    <row r="9340" spans="1:21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  <c r="P9340">
        <v>1010101</v>
      </c>
      <c r="Q9340">
        <v>1010101</v>
      </c>
      <c r="S9340">
        <v>1010101</v>
      </c>
      <c r="T9340">
        <v>1010101</v>
      </c>
      <c r="U9340">
        <v>1010101</v>
      </c>
    </row>
    <row r="9341" spans="1:21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  <c r="P9341">
        <v>1010101</v>
      </c>
      <c r="Q9341">
        <v>1010101</v>
      </c>
      <c r="S9341">
        <v>1010101</v>
      </c>
      <c r="T9341">
        <v>1010101</v>
      </c>
      <c r="U9341">
        <v>1010101</v>
      </c>
    </row>
    <row r="9342" spans="1:21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  <c r="P9342">
        <v>1010101</v>
      </c>
      <c r="Q9342">
        <v>1010101</v>
      </c>
      <c r="S9342">
        <v>1010101</v>
      </c>
      <c r="T9342">
        <v>1010101</v>
      </c>
      <c r="U9342">
        <v>1010101</v>
      </c>
    </row>
    <row r="9343" spans="1:21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  <c r="P9343">
        <v>1010101</v>
      </c>
      <c r="Q9343">
        <v>1010101</v>
      </c>
      <c r="S9343">
        <v>1010101</v>
      </c>
      <c r="T9343">
        <v>1010101</v>
      </c>
      <c r="U9343">
        <v>1010101</v>
      </c>
    </row>
    <row r="9344" spans="1:21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  <c r="P9344">
        <v>1010101</v>
      </c>
      <c r="Q9344">
        <v>1010101</v>
      </c>
      <c r="S9344">
        <v>1010101</v>
      </c>
      <c r="T9344">
        <v>1010101</v>
      </c>
      <c r="U9344">
        <v>1010101</v>
      </c>
    </row>
    <row r="9345" spans="1:21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  <c r="P9345">
        <v>1010101</v>
      </c>
      <c r="Q9345">
        <v>1010101</v>
      </c>
      <c r="S9345">
        <v>1010101</v>
      </c>
      <c r="T9345">
        <v>1010101</v>
      </c>
      <c r="U9345">
        <v>1010101</v>
      </c>
    </row>
    <row r="9346" spans="1:21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  <c r="P9346">
        <v>1010101</v>
      </c>
      <c r="Q9346">
        <v>1010101</v>
      </c>
      <c r="S9346">
        <v>1010101</v>
      </c>
      <c r="T9346">
        <v>1010101</v>
      </c>
      <c r="U9346">
        <v>1010101</v>
      </c>
    </row>
    <row r="9347" spans="1:21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  <c r="O9347">
        <v>1010101</v>
      </c>
      <c r="P9347">
        <v>1010101</v>
      </c>
      <c r="Q9347">
        <v>1010100</v>
      </c>
      <c r="S9347">
        <v>1010101</v>
      </c>
      <c r="T9347">
        <v>1010101</v>
      </c>
      <c r="U9347">
        <v>1010100</v>
      </c>
    </row>
    <row r="9348" spans="1:21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  <c r="O9348">
        <v>1010101</v>
      </c>
      <c r="P9348">
        <v>1010101</v>
      </c>
      <c r="Q9348">
        <v>0</v>
      </c>
      <c r="S9348">
        <v>1010101</v>
      </c>
      <c r="T9348">
        <v>1010101</v>
      </c>
      <c r="U9348">
        <v>0</v>
      </c>
    </row>
    <row r="9349" spans="1:21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  <c r="O9349">
        <v>1010101</v>
      </c>
      <c r="P9349">
        <v>1010101</v>
      </c>
      <c r="Q9349">
        <v>10101</v>
      </c>
      <c r="S9349">
        <v>1010101</v>
      </c>
      <c r="T9349">
        <v>1010101</v>
      </c>
      <c r="U9349">
        <v>10101</v>
      </c>
    </row>
    <row r="9350" spans="1:21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  <c r="O9350">
        <v>1010101</v>
      </c>
      <c r="P9350">
        <v>1010101</v>
      </c>
      <c r="Q9350">
        <v>1010100</v>
      </c>
      <c r="S9350">
        <v>1010101</v>
      </c>
      <c r="T9350">
        <v>1010101</v>
      </c>
      <c r="U9350">
        <v>1010100</v>
      </c>
    </row>
    <row r="9351" spans="1:21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  <c r="P9351">
        <v>0</v>
      </c>
      <c r="Q9351">
        <v>0</v>
      </c>
      <c r="S9351">
        <v>0</v>
      </c>
      <c r="T9351">
        <v>0</v>
      </c>
      <c r="U9351">
        <v>0</v>
      </c>
    </row>
    <row r="9352" spans="1:21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  <c r="O9352">
        <v>1010101</v>
      </c>
      <c r="P9352">
        <v>1010101</v>
      </c>
      <c r="Q9352">
        <v>10101</v>
      </c>
      <c r="S9352">
        <v>1010101</v>
      </c>
      <c r="T9352">
        <v>1010101</v>
      </c>
      <c r="U9352">
        <v>10101</v>
      </c>
    </row>
    <row r="9353" spans="1:21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  <c r="O9353">
        <v>1010000</v>
      </c>
      <c r="P9353">
        <v>1010000</v>
      </c>
      <c r="Q9353">
        <v>1000000</v>
      </c>
      <c r="S9353">
        <v>1010000</v>
      </c>
      <c r="T9353">
        <v>1010000</v>
      </c>
      <c r="U9353">
        <v>1000000</v>
      </c>
    </row>
    <row r="9354" spans="1:21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  <c r="O9354">
        <v>10101010</v>
      </c>
      <c r="P9354">
        <v>10101010</v>
      </c>
      <c r="Q9354">
        <v>0</v>
      </c>
      <c r="S9354">
        <v>10101010</v>
      </c>
      <c r="T9354">
        <v>10101010</v>
      </c>
      <c r="U9354">
        <v>0</v>
      </c>
    </row>
    <row r="9355" spans="1:21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  <c r="O9355">
        <v>101</v>
      </c>
      <c r="P9355">
        <v>101</v>
      </c>
      <c r="Q9355">
        <v>1</v>
      </c>
      <c r="S9355">
        <v>101</v>
      </c>
      <c r="T9355">
        <v>101</v>
      </c>
      <c r="U9355">
        <v>1</v>
      </c>
    </row>
    <row r="9356" spans="1:21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  <c r="O9356">
        <v>1001010</v>
      </c>
      <c r="P9356">
        <v>1001010</v>
      </c>
      <c r="Q9356">
        <v>1000000</v>
      </c>
      <c r="S9356">
        <v>1001010</v>
      </c>
      <c r="T9356">
        <v>1001010</v>
      </c>
      <c r="U9356">
        <v>1000000</v>
      </c>
    </row>
    <row r="9357" spans="1:21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  <c r="O9357">
        <v>10000010</v>
      </c>
      <c r="P9357">
        <v>10000010</v>
      </c>
      <c r="Q9357">
        <v>0</v>
      </c>
      <c r="S9357">
        <v>10000010</v>
      </c>
      <c r="T9357">
        <v>10000010</v>
      </c>
      <c r="U9357">
        <v>0</v>
      </c>
    </row>
    <row r="9358" spans="1:21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  <c r="O9358">
        <v>10100001</v>
      </c>
      <c r="P9358">
        <v>10100001</v>
      </c>
      <c r="Q9358">
        <v>1</v>
      </c>
      <c r="S9358">
        <v>10100001</v>
      </c>
      <c r="T9358">
        <v>10100001</v>
      </c>
      <c r="U9358">
        <v>1</v>
      </c>
    </row>
    <row r="9359" spans="1:21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  <c r="O9359">
        <v>1001000</v>
      </c>
      <c r="P9359">
        <v>1001000</v>
      </c>
      <c r="Q9359">
        <v>1000000</v>
      </c>
      <c r="S9359">
        <v>1001000</v>
      </c>
      <c r="T9359">
        <v>1001000</v>
      </c>
      <c r="U9359">
        <v>1000000</v>
      </c>
    </row>
    <row r="9360" spans="1:21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  <c r="P9360">
        <v>0</v>
      </c>
      <c r="Q9360">
        <v>0</v>
      </c>
      <c r="S9360">
        <v>0</v>
      </c>
      <c r="T9360">
        <v>0</v>
      </c>
      <c r="U9360">
        <v>0</v>
      </c>
    </row>
    <row r="9361" spans="1:21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  <c r="O9361">
        <v>100001</v>
      </c>
      <c r="P9361">
        <v>100001</v>
      </c>
      <c r="Q9361">
        <v>1</v>
      </c>
      <c r="S9361">
        <v>100001</v>
      </c>
      <c r="T9361">
        <v>100001</v>
      </c>
      <c r="U9361">
        <v>1</v>
      </c>
    </row>
    <row r="9362" spans="1:21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  <c r="O9362">
        <v>1001000</v>
      </c>
      <c r="P9362">
        <v>1001000</v>
      </c>
      <c r="Q9362">
        <v>1000000</v>
      </c>
      <c r="S9362">
        <v>1001000</v>
      </c>
      <c r="T9362">
        <v>1001000</v>
      </c>
      <c r="U9362">
        <v>1000000</v>
      </c>
    </row>
    <row r="9363" spans="1:21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  <c r="P9363">
        <v>0</v>
      </c>
      <c r="Q9363">
        <v>0</v>
      </c>
      <c r="S9363">
        <v>0</v>
      </c>
      <c r="T9363">
        <v>0</v>
      </c>
      <c r="U9363">
        <v>0</v>
      </c>
    </row>
    <row r="9364" spans="1:21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  <c r="O9364">
        <v>100001</v>
      </c>
      <c r="P9364">
        <v>100001</v>
      </c>
      <c r="Q9364">
        <v>1</v>
      </c>
      <c r="S9364">
        <v>100001</v>
      </c>
      <c r="T9364">
        <v>100001</v>
      </c>
      <c r="U9364">
        <v>1</v>
      </c>
    </row>
    <row r="9365" spans="1:21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  <c r="O9365">
        <v>1001000</v>
      </c>
      <c r="P9365">
        <v>1001000</v>
      </c>
      <c r="Q9365">
        <v>1001010</v>
      </c>
      <c r="S9365">
        <v>1001000</v>
      </c>
      <c r="T9365">
        <v>1001000</v>
      </c>
      <c r="U9365">
        <v>1001010</v>
      </c>
    </row>
    <row r="9366" spans="1:21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  <c r="O9366">
        <v>0</v>
      </c>
      <c r="P9366">
        <v>0</v>
      </c>
      <c r="Q9366">
        <v>10101010</v>
      </c>
      <c r="S9366">
        <v>0</v>
      </c>
      <c r="T9366">
        <v>0</v>
      </c>
      <c r="U9366">
        <v>10101010</v>
      </c>
    </row>
    <row r="9367" spans="1:21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  <c r="O9367">
        <v>100001</v>
      </c>
      <c r="P9367">
        <v>100001</v>
      </c>
      <c r="Q9367">
        <v>10100001</v>
      </c>
      <c r="S9367">
        <v>100001</v>
      </c>
      <c r="T9367">
        <v>100001</v>
      </c>
      <c r="U9367">
        <v>10100001</v>
      </c>
    </row>
    <row r="9368" spans="1:21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  <c r="O9368">
        <v>1001000</v>
      </c>
      <c r="P9368">
        <v>1001000</v>
      </c>
      <c r="Q9368">
        <v>1001010</v>
      </c>
      <c r="S9368">
        <v>1001000</v>
      </c>
      <c r="T9368">
        <v>1001000</v>
      </c>
      <c r="U9368">
        <v>1001010</v>
      </c>
    </row>
    <row r="9369" spans="1:21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  <c r="O9369">
        <v>0</v>
      </c>
      <c r="P9369">
        <v>0</v>
      </c>
      <c r="Q9369">
        <v>10101010</v>
      </c>
      <c r="S9369">
        <v>0</v>
      </c>
      <c r="T9369">
        <v>0</v>
      </c>
      <c r="U9369">
        <v>10101010</v>
      </c>
    </row>
    <row r="9370" spans="1:21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  <c r="O9370">
        <v>100001</v>
      </c>
      <c r="P9370">
        <v>100001</v>
      </c>
      <c r="Q9370">
        <v>10100001</v>
      </c>
      <c r="S9370">
        <v>100001</v>
      </c>
      <c r="T9370">
        <v>100001</v>
      </c>
      <c r="U9370">
        <v>10100001</v>
      </c>
    </row>
    <row r="9371" spans="1:21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  <c r="O9371">
        <v>1001000</v>
      </c>
      <c r="P9371">
        <v>1001000</v>
      </c>
      <c r="Q9371">
        <v>1000000</v>
      </c>
      <c r="S9371">
        <v>1001000</v>
      </c>
      <c r="T9371">
        <v>1001000</v>
      </c>
      <c r="U9371">
        <v>1000000</v>
      </c>
    </row>
    <row r="9372" spans="1:21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  <c r="P9372">
        <v>0</v>
      </c>
      <c r="Q9372">
        <v>0</v>
      </c>
      <c r="S9372">
        <v>0</v>
      </c>
      <c r="T9372">
        <v>0</v>
      </c>
      <c r="U9372">
        <v>0</v>
      </c>
    </row>
    <row r="9373" spans="1:21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  <c r="O9373">
        <v>100001</v>
      </c>
      <c r="P9373">
        <v>100001</v>
      </c>
      <c r="Q9373">
        <v>1</v>
      </c>
      <c r="S9373">
        <v>100001</v>
      </c>
      <c r="T9373">
        <v>100001</v>
      </c>
      <c r="U9373">
        <v>1</v>
      </c>
    </row>
    <row r="9374" spans="1:21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  <c r="P9374">
        <v>1001010</v>
      </c>
      <c r="Q9374">
        <v>1001010</v>
      </c>
      <c r="S9374">
        <v>1001010</v>
      </c>
      <c r="T9374">
        <v>1001010</v>
      </c>
      <c r="U9374">
        <v>1001010</v>
      </c>
    </row>
    <row r="9375" spans="1:21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  <c r="P9375">
        <v>10101010</v>
      </c>
      <c r="Q9375">
        <v>10101010</v>
      </c>
      <c r="S9375">
        <v>10101010</v>
      </c>
      <c r="T9375">
        <v>10101010</v>
      </c>
      <c r="U9375">
        <v>10101010</v>
      </c>
    </row>
    <row r="9376" spans="1:21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  <c r="P9376">
        <v>10100001</v>
      </c>
      <c r="Q9376">
        <v>10100001</v>
      </c>
      <c r="S9376">
        <v>10100001</v>
      </c>
      <c r="T9376">
        <v>10100001</v>
      </c>
      <c r="U9376">
        <v>10100001</v>
      </c>
    </row>
    <row r="9377" spans="1:21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  <c r="P9377">
        <v>1001010</v>
      </c>
      <c r="Q9377">
        <v>1001010</v>
      </c>
      <c r="S9377">
        <v>1001010</v>
      </c>
      <c r="T9377">
        <v>1001010</v>
      </c>
      <c r="U9377">
        <v>1001010</v>
      </c>
    </row>
    <row r="9378" spans="1:21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  <c r="P9378">
        <v>10101010</v>
      </c>
      <c r="Q9378">
        <v>10101010</v>
      </c>
      <c r="S9378">
        <v>10101010</v>
      </c>
      <c r="T9378">
        <v>10101010</v>
      </c>
      <c r="U9378">
        <v>10101010</v>
      </c>
    </row>
    <row r="9379" spans="1:21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  <c r="P9379">
        <v>10100001</v>
      </c>
      <c r="Q9379">
        <v>10100001</v>
      </c>
      <c r="S9379">
        <v>10100001</v>
      </c>
      <c r="T9379">
        <v>10100001</v>
      </c>
      <c r="U9379">
        <v>10100001</v>
      </c>
    </row>
    <row r="9380" spans="1:21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  <c r="O9380">
        <v>1001010</v>
      </c>
      <c r="P9380">
        <v>1001010</v>
      </c>
      <c r="Q9380">
        <v>1000000</v>
      </c>
      <c r="S9380">
        <v>1001010</v>
      </c>
      <c r="T9380">
        <v>1001010</v>
      </c>
      <c r="U9380">
        <v>1000000</v>
      </c>
    </row>
    <row r="9381" spans="1:21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  <c r="O9381">
        <v>10101010</v>
      </c>
      <c r="P9381">
        <v>10101010</v>
      </c>
      <c r="Q9381">
        <v>0</v>
      </c>
      <c r="S9381">
        <v>10101010</v>
      </c>
      <c r="T9381">
        <v>10101010</v>
      </c>
      <c r="U9381">
        <v>0</v>
      </c>
    </row>
    <row r="9382" spans="1:21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  <c r="O9382">
        <v>10100001</v>
      </c>
      <c r="P9382">
        <v>10100001</v>
      </c>
      <c r="Q9382">
        <v>1</v>
      </c>
      <c r="S9382">
        <v>10100001</v>
      </c>
      <c r="T9382">
        <v>10100001</v>
      </c>
      <c r="U9382">
        <v>1</v>
      </c>
    </row>
    <row r="9383" spans="1:21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  <c r="P9383">
        <v>1001010</v>
      </c>
      <c r="Q9383">
        <v>1001010</v>
      </c>
      <c r="S9383">
        <v>1001010</v>
      </c>
      <c r="T9383">
        <v>1001010</v>
      </c>
      <c r="U9383">
        <v>1001010</v>
      </c>
    </row>
    <row r="9384" spans="1:21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  <c r="P9384">
        <v>10101010</v>
      </c>
      <c r="Q9384">
        <v>10101010</v>
      </c>
      <c r="S9384">
        <v>10101010</v>
      </c>
      <c r="T9384">
        <v>10101010</v>
      </c>
      <c r="U9384">
        <v>10101010</v>
      </c>
    </row>
    <row r="9385" spans="1:21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  <c r="P9385">
        <v>10100001</v>
      </c>
      <c r="Q9385">
        <v>10100001</v>
      </c>
      <c r="S9385">
        <v>10100001</v>
      </c>
      <c r="T9385">
        <v>10100001</v>
      </c>
      <c r="U9385">
        <v>10100001</v>
      </c>
    </row>
    <row r="9386" spans="1:21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  <c r="P9386">
        <v>1001010</v>
      </c>
      <c r="Q9386">
        <v>1001010</v>
      </c>
      <c r="S9386">
        <v>1001010</v>
      </c>
      <c r="T9386">
        <v>1001010</v>
      </c>
      <c r="U9386">
        <v>1001010</v>
      </c>
    </row>
    <row r="9387" spans="1:21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  <c r="P9387">
        <v>10101010</v>
      </c>
      <c r="Q9387">
        <v>10101010</v>
      </c>
      <c r="S9387">
        <v>10101010</v>
      </c>
      <c r="T9387">
        <v>10101010</v>
      </c>
      <c r="U9387">
        <v>10101010</v>
      </c>
    </row>
    <row r="9388" spans="1:21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  <c r="P9388">
        <v>10100001</v>
      </c>
      <c r="Q9388">
        <v>10100001</v>
      </c>
      <c r="S9388">
        <v>10100001</v>
      </c>
      <c r="T9388">
        <v>10100001</v>
      </c>
      <c r="U9388">
        <v>10100001</v>
      </c>
    </row>
    <row r="9389" spans="1:21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  <c r="O9389">
        <v>1001010</v>
      </c>
      <c r="P9389">
        <v>1001010</v>
      </c>
      <c r="Q9389">
        <v>1000000</v>
      </c>
      <c r="S9389">
        <v>1001010</v>
      </c>
      <c r="T9389">
        <v>1001010</v>
      </c>
      <c r="U9389">
        <v>1000000</v>
      </c>
    </row>
    <row r="9390" spans="1:21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  <c r="O9390">
        <v>10101010</v>
      </c>
      <c r="P9390">
        <v>10101010</v>
      </c>
      <c r="Q9390">
        <v>0</v>
      </c>
      <c r="S9390">
        <v>10101010</v>
      </c>
      <c r="T9390">
        <v>10101010</v>
      </c>
      <c r="U9390">
        <v>0</v>
      </c>
    </row>
    <row r="9391" spans="1:21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  <c r="O9391">
        <v>10100001</v>
      </c>
      <c r="P9391">
        <v>10100001</v>
      </c>
      <c r="Q9391">
        <v>1</v>
      </c>
      <c r="S9391">
        <v>10100001</v>
      </c>
      <c r="T9391">
        <v>10100001</v>
      </c>
      <c r="U9391">
        <v>1</v>
      </c>
    </row>
    <row r="9392" spans="1:21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  <c r="P9392">
        <v>1001010</v>
      </c>
      <c r="Q9392">
        <v>1001010</v>
      </c>
      <c r="S9392">
        <v>1001010</v>
      </c>
      <c r="T9392">
        <v>1001010</v>
      </c>
      <c r="U9392">
        <v>1001010</v>
      </c>
    </row>
    <row r="9393" spans="1:21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  <c r="P9393">
        <v>10101010</v>
      </c>
      <c r="Q9393">
        <v>10101010</v>
      </c>
      <c r="S9393">
        <v>10101010</v>
      </c>
      <c r="T9393">
        <v>10101010</v>
      </c>
      <c r="U9393">
        <v>10101010</v>
      </c>
    </row>
    <row r="9394" spans="1:21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  <c r="P9394">
        <v>10100001</v>
      </c>
      <c r="Q9394">
        <v>10100001</v>
      </c>
      <c r="S9394">
        <v>10100001</v>
      </c>
      <c r="T9394">
        <v>10100001</v>
      </c>
      <c r="U9394">
        <v>10100001</v>
      </c>
    </row>
    <row r="9395" spans="1:21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  <c r="P9395">
        <v>1001010</v>
      </c>
      <c r="Q9395">
        <v>1001010</v>
      </c>
      <c r="S9395">
        <v>1001010</v>
      </c>
      <c r="T9395">
        <v>1001010</v>
      </c>
      <c r="U9395">
        <v>1001010</v>
      </c>
    </row>
    <row r="9396" spans="1:21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  <c r="P9396">
        <v>10101010</v>
      </c>
      <c r="Q9396">
        <v>10101010</v>
      </c>
      <c r="S9396">
        <v>10101010</v>
      </c>
      <c r="T9396">
        <v>10101010</v>
      </c>
      <c r="U9396">
        <v>10101010</v>
      </c>
    </row>
    <row r="9397" spans="1:21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  <c r="P9397">
        <v>10100001</v>
      </c>
      <c r="Q9397">
        <v>10100001</v>
      </c>
      <c r="S9397">
        <v>10100001</v>
      </c>
      <c r="T9397">
        <v>10100001</v>
      </c>
      <c r="U9397">
        <v>10100001</v>
      </c>
    </row>
    <row r="9398" spans="1:21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  <c r="O9398">
        <v>1001010</v>
      </c>
      <c r="P9398">
        <v>1001010</v>
      </c>
      <c r="Q9398">
        <v>1000000</v>
      </c>
      <c r="S9398">
        <v>1001010</v>
      </c>
      <c r="T9398">
        <v>1001010</v>
      </c>
      <c r="U9398">
        <v>1000000</v>
      </c>
    </row>
    <row r="9399" spans="1:21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  <c r="O9399">
        <v>10101010</v>
      </c>
      <c r="P9399">
        <v>10101010</v>
      </c>
      <c r="Q9399">
        <v>0</v>
      </c>
      <c r="S9399">
        <v>10101010</v>
      </c>
      <c r="T9399">
        <v>10101010</v>
      </c>
      <c r="U9399">
        <v>0</v>
      </c>
    </row>
    <row r="9400" spans="1:21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  <c r="O9400">
        <v>10100001</v>
      </c>
      <c r="P9400">
        <v>10100001</v>
      </c>
      <c r="Q9400">
        <v>1</v>
      </c>
      <c r="S9400">
        <v>10100001</v>
      </c>
      <c r="T9400">
        <v>10100001</v>
      </c>
      <c r="U9400">
        <v>1</v>
      </c>
    </row>
    <row r="9401" spans="1:21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  <c r="P9401">
        <v>1010101</v>
      </c>
      <c r="Q9401">
        <v>1010101</v>
      </c>
      <c r="S9401">
        <v>1010101</v>
      </c>
      <c r="T9401">
        <v>1010101</v>
      </c>
      <c r="U9401">
        <v>1010101</v>
      </c>
    </row>
    <row r="9402" spans="1:21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  <c r="P9402">
        <v>1010101</v>
      </c>
      <c r="Q9402">
        <v>1010101</v>
      </c>
      <c r="S9402">
        <v>1010101</v>
      </c>
      <c r="T9402">
        <v>1010101</v>
      </c>
      <c r="U9402">
        <v>1010101</v>
      </c>
    </row>
    <row r="9403" spans="1:21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  <c r="P9403">
        <v>1010101</v>
      </c>
      <c r="Q9403">
        <v>1010101</v>
      </c>
      <c r="S9403">
        <v>1010101</v>
      </c>
      <c r="T9403">
        <v>1010101</v>
      </c>
      <c r="U9403">
        <v>1010101</v>
      </c>
    </row>
    <row r="9404" spans="1:21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  <c r="P9404">
        <v>1010101</v>
      </c>
      <c r="Q9404">
        <v>1010101</v>
      </c>
      <c r="S9404">
        <v>1010101</v>
      </c>
      <c r="T9404">
        <v>1010101</v>
      </c>
      <c r="U9404">
        <v>1010101</v>
      </c>
    </row>
    <row r="9405" spans="1:21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  <c r="P9405">
        <v>1010101</v>
      </c>
      <c r="Q9405">
        <v>1010101</v>
      </c>
      <c r="S9405">
        <v>1010101</v>
      </c>
      <c r="T9405">
        <v>1010101</v>
      </c>
      <c r="U9405">
        <v>1010101</v>
      </c>
    </row>
    <row r="9406" spans="1:21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  <c r="P9406">
        <v>1010101</v>
      </c>
      <c r="Q9406">
        <v>1010101</v>
      </c>
      <c r="S9406">
        <v>1010101</v>
      </c>
      <c r="T9406">
        <v>1010101</v>
      </c>
      <c r="U9406">
        <v>1010101</v>
      </c>
    </row>
    <row r="9407" spans="1:21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  <c r="P9407">
        <v>1010101</v>
      </c>
      <c r="Q9407">
        <v>1010101</v>
      </c>
      <c r="S9407">
        <v>1010101</v>
      </c>
      <c r="T9407">
        <v>1010101</v>
      </c>
      <c r="U9407">
        <v>1010101</v>
      </c>
    </row>
    <row r="9408" spans="1:21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  <c r="P9408">
        <v>1010101</v>
      </c>
      <c r="Q9408">
        <v>1010101</v>
      </c>
      <c r="S9408">
        <v>1010101</v>
      </c>
      <c r="T9408">
        <v>1010101</v>
      </c>
      <c r="U9408">
        <v>1010101</v>
      </c>
    </row>
    <row r="9409" spans="1:21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  <c r="P9409">
        <v>1010101</v>
      </c>
      <c r="Q9409">
        <v>1010101</v>
      </c>
      <c r="S9409">
        <v>1010101</v>
      </c>
      <c r="T9409">
        <v>1010101</v>
      </c>
      <c r="U9409">
        <v>1010101</v>
      </c>
    </row>
    <row r="9410" spans="1:21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  <c r="P9410">
        <v>1010101</v>
      </c>
      <c r="Q9410">
        <v>1010101</v>
      </c>
      <c r="S9410">
        <v>1010101</v>
      </c>
      <c r="T9410">
        <v>1010101</v>
      </c>
      <c r="U9410">
        <v>1010101</v>
      </c>
    </row>
    <row r="9411" spans="1:21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  <c r="O9411">
        <v>1010101</v>
      </c>
      <c r="P9411">
        <v>1010101</v>
      </c>
      <c r="Q9411">
        <v>1010100</v>
      </c>
      <c r="S9411">
        <v>1010101</v>
      </c>
      <c r="T9411">
        <v>1010101</v>
      </c>
      <c r="U9411">
        <v>1010100</v>
      </c>
    </row>
    <row r="9412" spans="1:21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  <c r="O9412">
        <v>1010101</v>
      </c>
      <c r="P9412">
        <v>1010101</v>
      </c>
      <c r="Q9412">
        <v>0</v>
      </c>
      <c r="S9412">
        <v>1010101</v>
      </c>
      <c r="T9412">
        <v>1010101</v>
      </c>
      <c r="U9412">
        <v>0</v>
      </c>
    </row>
    <row r="9413" spans="1:21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  <c r="O9413">
        <v>1010101</v>
      </c>
      <c r="P9413">
        <v>1010101</v>
      </c>
      <c r="Q9413">
        <v>10101</v>
      </c>
      <c r="S9413">
        <v>1010101</v>
      </c>
      <c r="T9413">
        <v>1010101</v>
      </c>
      <c r="U9413">
        <v>10101</v>
      </c>
    </row>
    <row r="9414" spans="1:21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  <c r="O9414">
        <v>1010101</v>
      </c>
      <c r="P9414">
        <v>1010101</v>
      </c>
      <c r="Q9414">
        <v>1010100</v>
      </c>
      <c r="S9414">
        <v>1010101</v>
      </c>
      <c r="T9414">
        <v>1010101</v>
      </c>
      <c r="U9414">
        <v>1010100</v>
      </c>
    </row>
    <row r="9415" spans="1:21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  <c r="P9415">
        <v>0</v>
      </c>
      <c r="Q9415">
        <v>0</v>
      </c>
      <c r="S9415">
        <v>0</v>
      </c>
      <c r="T9415">
        <v>0</v>
      </c>
      <c r="U9415">
        <v>0</v>
      </c>
    </row>
    <row r="9416" spans="1:21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  <c r="O9416">
        <v>1010101</v>
      </c>
      <c r="P9416">
        <v>1010101</v>
      </c>
      <c r="Q9416">
        <v>10101</v>
      </c>
      <c r="S9416">
        <v>1010101</v>
      </c>
      <c r="T9416">
        <v>1010101</v>
      </c>
      <c r="U9416">
        <v>10101</v>
      </c>
    </row>
    <row r="9417" spans="1:21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  <c r="O9417">
        <v>1010000</v>
      </c>
      <c r="P9417">
        <v>1010000</v>
      </c>
      <c r="Q9417">
        <v>1000000</v>
      </c>
      <c r="S9417">
        <v>1010000</v>
      </c>
      <c r="T9417">
        <v>1010000</v>
      </c>
      <c r="U9417">
        <v>1000000</v>
      </c>
    </row>
    <row r="9418" spans="1:21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  <c r="O9418">
        <v>10101010</v>
      </c>
      <c r="P9418">
        <v>10101010</v>
      </c>
      <c r="Q9418">
        <v>0</v>
      </c>
      <c r="S9418">
        <v>10101010</v>
      </c>
      <c r="T9418">
        <v>10101010</v>
      </c>
      <c r="U9418">
        <v>0</v>
      </c>
    </row>
    <row r="9419" spans="1:21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  <c r="O9419">
        <v>101</v>
      </c>
      <c r="P9419">
        <v>101</v>
      </c>
      <c r="Q9419">
        <v>1</v>
      </c>
      <c r="S9419">
        <v>101</v>
      </c>
      <c r="T9419">
        <v>101</v>
      </c>
      <c r="U9419">
        <v>1</v>
      </c>
    </row>
    <row r="9420" spans="1:21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  <c r="O9420">
        <v>1001010</v>
      </c>
      <c r="P9420">
        <v>1001010</v>
      </c>
      <c r="Q9420">
        <v>1000000</v>
      </c>
      <c r="S9420">
        <v>1001010</v>
      </c>
      <c r="T9420">
        <v>1001010</v>
      </c>
      <c r="U9420">
        <v>1000000</v>
      </c>
    </row>
    <row r="9421" spans="1:21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  <c r="O9421">
        <v>10000010</v>
      </c>
      <c r="P9421">
        <v>10000010</v>
      </c>
      <c r="Q9421">
        <v>0</v>
      </c>
      <c r="S9421">
        <v>10000010</v>
      </c>
      <c r="T9421">
        <v>10000010</v>
      </c>
      <c r="U9421">
        <v>0</v>
      </c>
    </row>
    <row r="9422" spans="1:21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  <c r="O9422">
        <v>10100001</v>
      </c>
      <c r="P9422">
        <v>10100001</v>
      </c>
      <c r="Q9422">
        <v>1</v>
      </c>
      <c r="S9422">
        <v>10100001</v>
      </c>
      <c r="T9422">
        <v>10100001</v>
      </c>
      <c r="U9422">
        <v>1</v>
      </c>
    </row>
    <row r="9423" spans="1:21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  <c r="O9423">
        <v>1001000</v>
      </c>
      <c r="P9423">
        <v>1001000</v>
      </c>
      <c r="Q9423">
        <v>1000000</v>
      </c>
      <c r="S9423">
        <v>1001000</v>
      </c>
      <c r="T9423">
        <v>1001000</v>
      </c>
      <c r="U9423">
        <v>1000000</v>
      </c>
    </row>
    <row r="9424" spans="1:21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  <c r="P9424">
        <v>0</v>
      </c>
      <c r="Q9424">
        <v>0</v>
      </c>
      <c r="S9424">
        <v>0</v>
      </c>
      <c r="T9424">
        <v>0</v>
      </c>
      <c r="U9424">
        <v>0</v>
      </c>
    </row>
    <row r="9425" spans="1:21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  <c r="O9425">
        <v>100001</v>
      </c>
      <c r="P9425">
        <v>100001</v>
      </c>
      <c r="Q9425">
        <v>1</v>
      </c>
      <c r="S9425">
        <v>100001</v>
      </c>
      <c r="T9425">
        <v>100001</v>
      </c>
      <c r="U9425">
        <v>1</v>
      </c>
    </row>
    <row r="9426" spans="1:21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  <c r="O9426">
        <v>1001000</v>
      </c>
      <c r="P9426">
        <v>1001000</v>
      </c>
      <c r="Q9426">
        <v>1000000</v>
      </c>
      <c r="S9426">
        <v>1001000</v>
      </c>
      <c r="T9426">
        <v>1001000</v>
      </c>
      <c r="U9426">
        <v>1000000</v>
      </c>
    </row>
    <row r="9427" spans="1:21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  <c r="P9427">
        <v>0</v>
      </c>
      <c r="Q9427">
        <v>0</v>
      </c>
      <c r="S9427">
        <v>0</v>
      </c>
      <c r="T9427">
        <v>0</v>
      </c>
      <c r="U9427">
        <v>0</v>
      </c>
    </row>
    <row r="9428" spans="1:21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  <c r="O9428">
        <v>100001</v>
      </c>
      <c r="P9428">
        <v>100001</v>
      </c>
      <c r="Q9428">
        <v>1</v>
      </c>
      <c r="S9428">
        <v>100001</v>
      </c>
      <c r="T9428">
        <v>100001</v>
      </c>
      <c r="U9428">
        <v>1</v>
      </c>
    </row>
    <row r="9429" spans="1:21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  <c r="O9429">
        <v>1001000</v>
      </c>
      <c r="P9429">
        <v>1001000</v>
      </c>
      <c r="Q9429">
        <v>1000000</v>
      </c>
      <c r="S9429">
        <v>1001000</v>
      </c>
      <c r="T9429">
        <v>1001000</v>
      </c>
      <c r="U9429">
        <v>1000000</v>
      </c>
    </row>
    <row r="9430" spans="1:21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  <c r="P9430">
        <v>0</v>
      </c>
      <c r="Q9430">
        <v>0</v>
      </c>
      <c r="S9430">
        <v>0</v>
      </c>
      <c r="T9430">
        <v>0</v>
      </c>
      <c r="U9430">
        <v>0</v>
      </c>
    </row>
    <row r="9431" spans="1:21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  <c r="O9431">
        <v>100001</v>
      </c>
      <c r="P9431">
        <v>100001</v>
      </c>
      <c r="Q9431">
        <v>1</v>
      </c>
      <c r="S9431">
        <v>100001</v>
      </c>
      <c r="T9431">
        <v>100001</v>
      </c>
      <c r="U9431">
        <v>1</v>
      </c>
    </row>
    <row r="9432" spans="1:21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  <c r="O9432">
        <v>1001000</v>
      </c>
      <c r="P9432">
        <v>1001000</v>
      </c>
      <c r="Q9432">
        <v>1000000</v>
      </c>
      <c r="S9432">
        <v>1001000</v>
      </c>
      <c r="T9432">
        <v>1001000</v>
      </c>
      <c r="U9432">
        <v>1000000</v>
      </c>
    </row>
    <row r="9433" spans="1:21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  <c r="P9433">
        <v>0</v>
      </c>
      <c r="Q9433">
        <v>0</v>
      </c>
      <c r="S9433">
        <v>0</v>
      </c>
      <c r="T9433">
        <v>0</v>
      </c>
      <c r="U9433">
        <v>0</v>
      </c>
    </row>
    <row r="9434" spans="1:21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  <c r="O9434">
        <v>100001</v>
      </c>
      <c r="P9434">
        <v>100001</v>
      </c>
      <c r="Q9434">
        <v>1</v>
      </c>
      <c r="S9434">
        <v>100001</v>
      </c>
      <c r="T9434">
        <v>100001</v>
      </c>
      <c r="U9434">
        <v>1</v>
      </c>
    </row>
    <row r="9435" spans="1:21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  <c r="O9435">
        <v>1001000</v>
      </c>
      <c r="P9435">
        <v>1001000</v>
      </c>
      <c r="Q9435">
        <v>1000000</v>
      </c>
      <c r="S9435">
        <v>1001000</v>
      </c>
      <c r="T9435">
        <v>1001000</v>
      </c>
      <c r="U9435">
        <v>1000000</v>
      </c>
    </row>
    <row r="9436" spans="1:21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  <c r="P9436">
        <v>0</v>
      </c>
      <c r="Q9436">
        <v>0</v>
      </c>
      <c r="S9436">
        <v>0</v>
      </c>
      <c r="T9436">
        <v>0</v>
      </c>
      <c r="U9436">
        <v>0</v>
      </c>
    </row>
    <row r="9437" spans="1:21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  <c r="O9437">
        <v>100001</v>
      </c>
      <c r="P9437">
        <v>100001</v>
      </c>
      <c r="Q9437">
        <v>1</v>
      </c>
      <c r="S9437">
        <v>100001</v>
      </c>
      <c r="T9437">
        <v>100001</v>
      </c>
      <c r="U9437">
        <v>1</v>
      </c>
    </row>
    <row r="9438" spans="1:21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  <c r="O9438">
        <v>1001000</v>
      </c>
      <c r="P9438">
        <v>1001000</v>
      </c>
      <c r="Q9438">
        <v>1001010</v>
      </c>
      <c r="S9438">
        <v>1001000</v>
      </c>
      <c r="T9438">
        <v>1001000</v>
      </c>
      <c r="U9438">
        <v>1001010</v>
      </c>
    </row>
    <row r="9439" spans="1:21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  <c r="O9439">
        <v>0</v>
      </c>
      <c r="P9439">
        <v>0</v>
      </c>
      <c r="Q9439">
        <v>10101010</v>
      </c>
      <c r="S9439">
        <v>0</v>
      </c>
      <c r="T9439">
        <v>0</v>
      </c>
      <c r="U9439">
        <v>10101010</v>
      </c>
    </row>
    <row r="9440" spans="1:21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  <c r="O9440">
        <v>100001</v>
      </c>
      <c r="P9440">
        <v>100001</v>
      </c>
      <c r="Q9440">
        <v>10100001</v>
      </c>
      <c r="S9440">
        <v>100001</v>
      </c>
      <c r="T9440">
        <v>100001</v>
      </c>
      <c r="U9440">
        <v>10100001</v>
      </c>
    </row>
    <row r="9441" spans="1:21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  <c r="O9441">
        <v>1001000</v>
      </c>
      <c r="P9441">
        <v>1001000</v>
      </c>
      <c r="Q9441">
        <v>1001010</v>
      </c>
      <c r="S9441">
        <v>1001000</v>
      </c>
      <c r="T9441">
        <v>1001000</v>
      </c>
      <c r="U9441">
        <v>1001010</v>
      </c>
    </row>
    <row r="9442" spans="1:21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  <c r="O9442">
        <v>0</v>
      </c>
      <c r="P9442">
        <v>0</v>
      </c>
      <c r="Q9442">
        <v>10101010</v>
      </c>
      <c r="S9442">
        <v>0</v>
      </c>
      <c r="T9442">
        <v>0</v>
      </c>
      <c r="U9442">
        <v>10101010</v>
      </c>
    </row>
    <row r="9443" spans="1:21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  <c r="O9443">
        <v>100001</v>
      </c>
      <c r="P9443">
        <v>100001</v>
      </c>
      <c r="Q9443">
        <v>10100001</v>
      </c>
      <c r="S9443">
        <v>100001</v>
      </c>
      <c r="T9443">
        <v>100001</v>
      </c>
      <c r="U9443">
        <v>10100001</v>
      </c>
    </row>
    <row r="9444" spans="1:21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  <c r="O9444">
        <v>1001010</v>
      </c>
      <c r="P9444">
        <v>1001010</v>
      </c>
      <c r="Q9444">
        <v>1000000</v>
      </c>
      <c r="S9444">
        <v>1001010</v>
      </c>
      <c r="T9444">
        <v>1001010</v>
      </c>
      <c r="U9444">
        <v>1000000</v>
      </c>
    </row>
    <row r="9445" spans="1:21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  <c r="O9445">
        <v>10101010</v>
      </c>
      <c r="P9445">
        <v>10101010</v>
      </c>
      <c r="Q9445">
        <v>0</v>
      </c>
      <c r="S9445">
        <v>10101010</v>
      </c>
      <c r="T9445">
        <v>10101010</v>
      </c>
      <c r="U9445">
        <v>0</v>
      </c>
    </row>
    <row r="9446" spans="1:21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  <c r="O9446">
        <v>10100001</v>
      </c>
      <c r="P9446">
        <v>10100001</v>
      </c>
      <c r="Q9446">
        <v>1</v>
      </c>
      <c r="S9446">
        <v>10100001</v>
      </c>
      <c r="T9446">
        <v>10100001</v>
      </c>
      <c r="U9446">
        <v>1</v>
      </c>
    </row>
    <row r="9447" spans="1:21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  <c r="P9447">
        <v>1001010</v>
      </c>
      <c r="Q9447">
        <v>1001010</v>
      </c>
      <c r="S9447">
        <v>1001010</v>
      </c>
      <c r="T9447">
        <v>1001010</v>
      </c>
      <c r="U9447">
        <v>1001010</v>
      </c>
    </row>
    <row r="9448" spans="1:21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  <c r="P9448">
        <v>10101010</v>
      </c>
      <c r="Q9448">
        <v>10101010</v>
      </c>
      <c r="S9448">
        <v>10101010</v>
      </c>
      <c r="T9448">
        <v>10101010</v>
      </c>
      <c r="U9448">
        <v>10101010</v>
      </c>
    </row>
    <row r="9449" spans="1:21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  <c r="P9449">
        <v>10100001</v>
      </c>
      <c r="Q9449">
        <v>10100001</v>
      </c>
      <c r="S9449">
        <v>10100001</v>
      </c>
      <c r="T9449">
        <v>10100001</v>
      </c>
      <c r="U9449">
        <v>10100001</v>
      </c>
    </row>
    <row r="9450" spans="1:21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  <c r="P9450">
        <v>1001010</v>
      </c>
      <c r="Q9450">
        <v>1001010</v>
      </c>
      <c r="S9450">
        <v>1001010</v>
      </c>
      <c r="T9450">
        <v>1001010</v>
      </c>
      <c r="U9450">
        <v>1001010</v>
      </c>
    </row>
    <row r="9451" spans="1:21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  <c r="P9451">
        <v>10101010</v>
      </c>
      <c r="Q9451">
        <v>10101010</v>
      </c>
      <c r="S9451">
        <v>10101010</v>
      </c>
      <c r="T9451">
        <v>10101010</v>
      </c>
      <c r="U9451">
        <v>10101010</v>
      </c>
    </row>
    <row r="9452" spans="1:21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  <c r="P9452">
        <v>10100001</v>
      </c>
      <c r="Q9452">
        <v>10100001</v>
      </c>
      <c r="S9452">
        <v>10100001</v>
      </c>
      <c r="T9452">
        <v>10100001</v>
      </c>
      <c r="U9452">
        <v>10100001</v>
      </c>
    </row>
    <row r="9453" spans="1:21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  <c r="O9453">
        <v>1001010</v>
      </c>
      <c r="P9453">
        <v>1001010</v>
      </c>
      <c r="Q9453">
        <v>1000000</v>
      </c>
      <c r="S9453">
        <v>1001010</v>
      </c>
      <c r="T9453">
        <v>1001010</v>
      </c>
      <c r="U9453">
        <v>1000000</v>
      </c>
    </row>
    <row r="9454" spans="1:21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  <c r="O9454">
        <v>10101010</v>
      </c>
      <c r="P9454">
        <v>10101010</v>
      </c>
      <c r="Q9454">
        <v>0</v>
      </c>
      <c r="S9454">
        <v>10101010</v>
      </c>
      <c r="T9454">
        <v>10101010</v>
      </c>
      <c r="U9454">
        <v>0</v>
      </c>
    </row>
    <row r="9455" spans="1:21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  <c r="O9455">
        <v>10100001</v>
      </c>
      <c r="P9455">
        <v>10100001</v>
      </c>
      <c r="Q9455">
        <v>1</v>
      </c>
      <c r="S9455">
        <v>10100001</v>
      </c>
      <c r="T9455">
        <v>10100001</v>
      </c>
      <c r="U9455">
        <v>1</v>
      </c>
    </row>
    <row r="9456" spans="1:21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  <c r="P9456">
        <v>1001010</v>
      </c>
      <c r="Q9456">
        <v>1001010</v>
      </c>
      <c r="S9456">
        <v>1001010</v>
      </c>
      <c r="T9456">
        <v>1001010</v>
      </c>
      <c r="U9456">
        <v>1001010</v>
      </c>
    </row>
    <row r="9457" spans="1:21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  <c r="P9457">
        <v>10101010</v>
      </c>
      <c r="Q9457">
        <v>10101010</v>
      </c>
      <c r="S9457">
        <v>10101010</v>
      </c>
      <c r="T9457">
        <v>10101010</v>
      </c>
      <c r="U9457">
        <v>10101010</v>
      </c>
    </row>
    <row r="9458" spans="1:21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  <c r="P9458">
        <v>10100001</v>
      </c>
      <c r="Q9458">
        <v>10100001</v>
      </c>
      <c r="S9458">
        <v>10100001</v>
      </c>
      <c r="T9458">
        <v>10100001</v>
      </c>
      <c r="U9458">
        <v>10100001</v>
      </c>
    </row>
    <row r="9459" spans="1:21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  <c r="P9459">
        <v>1001010</v>
      </c>
      <c r="Q9459">
        <v>1001010</v>
      </c>
      <c r="S9459">
        <v>1001010</v>
      </c>
      <c r="T9459">
        <v>1001010</v>
      </c>
      <c r="U9459">
        <v>1001010</v>
      </c>
    </row>
    <row r="9460" spans="1:21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  <c r="P9460">
        <v>10101010</v>
      </c>
      <c r="Q9460">
        <v>10101010</v>
      </c>
      <c r="S9460">
        <v>10101010</v>
      </c>
      <c r="T9460">
        <v>10101010</v>
      </c>
      <c r="U9460">
        <v>10101010</v>
      </c>
    </row>
    <row r="9461" spans="1:21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  <c r="P9461">
        <v>10100001</v>
      </c>
      <c r="Q9461">
        <v>10100001</v>
      </c>
      <c r="S9461">
        <v>10100001</v>
      </c>
      <c r="T9461">
        <v>10100001</v>
      </c>
      <c r="U9461">
        <v>10100001</v>
      </c>
    </row>
    <row r="9462" spans="1:21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  <c r="O9462">
        <v>1001010</v>
      </c>
      <c r="P9462">
        <v>1001010</v>
      </c>
      <c r="Q9462">
        <v>1000000</v>
      </c>
      <c r="S9462">
        <v>1001010</v>
      </c>
      <c r="T9462">
        <v>1001010</v>
      </c>
      <c r="U9462">
        <v>1000000</v>
      </c>
    </row>
    <row r="9463" spans="1:21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  <c r="O9463">
        <v>10101010</v>
      </c>
      <c r="P9463">
        <v>10101010</v>
      </c>
      <c r="Q9463">
        <v>0</v>
      </c>
      <c r="S9463">
        <v>10101010</v>
      </c>
      <c r="T9463">
        <v>10101010</v>
      </c>
      <c r="U9463">
        <v>0</v>
      </c>
    </row>
    <row r="9464" spans="1:21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  <c r="O9464">
        <v>10100001</v>
      </c>
      <c r="P9464">
        <v>10100001</v>
      </c>
      <c r="Q9464">
        <v>1</v>
      </c>
      <c r="S9464">
        <v>10100001</v>
      </c>
      <c r="T9464">
        <v>10100001</v>
      </c>
      <c r="U9464">
        <v>1</v>
      </c>
    </row>
    <row r="9465" spans="1:21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  <c r="P9465">
        <v>1010101</v>
      </c>
      <c r="Q9465">
        <v>1010101</v>
      </c>
      <c r="S9465">
        <v>1010101</v>
      </c>
      <c r="T9465">
        <v>1010101</v>
      </c>
      <c r="U9465">
        <v>1010101</v>
      </c>
    </row>
    <row r="9466" spans="1:21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  <c r="P9466">
        <v>1010101</v>
      </c>
      <c r="Q9466">
        <v>1010101</v>
      </c>
      <c r="S9466">
        <v>1010101</v>
      </c>
      <c r="T9466">
        <v>1010101</v>
      </c>
      <c r="U9466">
        <v>1010101</v>
      </c>
    </row>
    <row r="9467" spans="1:21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  <c r="P9467">
        <v>1010101</v>
      </c>
      <c r="Q9467">
        <v>1010101</v>
      </c>
      <c r="S9467">
        <v>1010101</v>
      </c>
      <c r="T9467">
        <v>1010101</v>
      </c>
      <c r="U9467">
        <v>1010101</v>
      </c>
    </row>
    <row r="9468" spans="1:21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  <c r="P9468">
        <v>1010101</v>
      </c>
      <c r="Q9468">
        <v>1010101</v>
      </c>
      <c r="S9468">
        <v>1010101</v>
      </c>
      <c r="T9468">
        <v>1010101</v>
      </c>
      <c r="U9468">
        <v>1010101</v>
      </c>
    </row>
    <row r="9469" spans="1:21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  <c r="P9469">
        <v>1010101</v>
      </c>
      <c r="Q9469">
        <v>1010101</v>
      </c>
      <c r="S9469">
        <v>1010101</v>
      </c>
      <c r="T9469">
        <v>1010101</v>
      </c>
      <c r="U9469">
        <v>1010101</v>
      </c>
    </row>
    <row r="9470" spans="1:21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  <c r="P9470">
        <v>1010101</v>
      </c>
      <c r="Q9470">
        <v>1010101</v>
      </c>
      <c r="S9470">
        <v>1010101</v>
      </c>
      <c r="T9470">
        <v>1010101</v>
      </c>
      <c r="U9470">
        <v>1010101</v>
      </c>
    </row>
    <row r="9471" spans="1:21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  <c r="P9471">
        <v>1010101</v>
      </c>
      <c r="Q9471">
        <v>1010101</v>
      </c>
      <c r="S9471">
        <v>1010101</v>
      </c>
      <c r="T9471">
        <v>1010101</v>
      </c>
      <c r="U9471">
        <v>1010101</v>
      </c>
    </row>
    <row r="9472" spans="1:21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  <c r="P9472">
        <v>1010101</v>
      </c>
      <c r="Q9472">
        <v>1010101</v>
      </c>
      <c r="S9472">
        <v>1010101</v>
      </c>
      <c r="T9472">
        <v>1010101</v>
      </c>
      <c r="U9472">
        <v>1010101</v>
      </c>
    </row>
    <row r="9473" spans="1:21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  <c r="P9473">
        <v>1010101</v>
      </c>
      <c r="Q9473">
        <v>1010101</v>
      </c>
      <c r="S9473">
        <v>1010101</v>
      </c>
      <c r="T9473">
        <v>1010101</v>
      </c>
      <c r="U9473">
        <v>1010101</v>
      </c>
    </row>
    <row r="9474" spans="1:21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  <c r="P9474">
        <v>1010101</v>
      </c>
      <c r="Q9474">
        <v>1010101</v>
      </c>
      <c r="S9474">
        <v>1010101</v>
      </c>
      <c r="T9474">
        <v>1010101</v>
      </c>
      <c r="U9474">
        <v>1010101</v>
      </c>
    </row>
    <row r="9475" spans="1:21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  <c r="O9475">
        <v>1010101</v>
      </c>
      <c r="P9475">
        <v>1010101</v>
      </c>
      <c r="Q9475">
        <v>1010100</v>
      </c>
      <c r="S9475">
        <v>1010101</v>
      </c>
      <c r="T9475">
        <v>1010101</v>
      </c>
      <c r="U9475">
        <v>1010100</v>
      </c>
    </row>
    <row r="9476" spans="1:21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  <c r="O9476">
        <v>1010101</v>
      </c>
      <c r="P9476">
        <v>1010101</v>
      </c>
      <c r="Q9476">
        <v>0</v>
      </c>
      <c r="S9476">
        <v>1010101</v>
      </c>
      <c r="T9476">
        <v>1010101</v>
      </c>
      <c r="U9476">
        <v>0</v>
      </c>
    </row>
    <row r="9477" spans="1:21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  <c r="O9477">
        <v>1010101</v>
      </c>
      <c r="P9477">
        <v>1010101</v>
      </c>
      <c r="Q9477">
        <v>10101</v>
      </c>
      <c r="S9477">
        <v>1010101</v>
      </c>
      <c r="T9477">
        <v>1010101</v>
      </c>
      <c r="U9477">
        <v>10101</v>
      </c>
    </row>
    <row r="9478" spans="1:21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  <c r="O9478">
        <v>1010101</v>
      </c>
      <c r="P9478">
        <v>1010101</v>
      </c>
      <c r="Q9478">
        <v>1010100</v>
      </c>
      <c r="S9478">
        <v>1010101</v>
      </c>
      <c r="T9478">
        <v>1010101</v>
      </c>
      <c r="U9478">
        <v>1010100</v>
      </c>
    </row>
    <row r="9479" spans="1:21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  <c r="P9479">
        <v>0</v>
      </c>
      <c r="Q9479">
        <v>0</v>
      </c>
      <c r="S9479">
        <v>0</v>
      </c>
      <c r="T9479">
        <v>0</v>
      </c>
      <c r="U9479">
        <v>0</v>
      </c>
    </row>
    <row r="9480" spans="1:21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  <c r="O9480">
        <v>1010101</v>
      </c>
      <c r="P9480">
        <v>1010101</v>
      </c>
      <c r="Q9480">
        <v>10101</v>
      </c>
      <c r="S9480">
        <v>1010101</v>
      </c>
      <c r="T9480">
        <v>1010101</v>
      </c>
      <c r="U9480">
        <v>10101</v>
      </c>
    </row>
    <row r="9481" spans="1:21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  <c r="O9481">
        <v>1010000</v>
      </c>
      <c r="P9481">
        <v>1010000</v>
      </c>
      <c r="Q9481">
        <v>1000000</v>
      </c>
      <c r="S9481">
        <v>1010000</v>
      </c>
      <c r="T9481">
        <v>1010000</v>
      </c>
      <c r="U9481">
        <v>1000000</v>
      </c>
    </row>
    <row r="9482" spans="1:21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  <c r="O9482">
        <v>10101010</v>
      </c>
      <c r="P9482">
        <v>10101010</v>
      </c>
      <c r="Q9482">
        <v>0</v>
      </c>
      <c r="S9482">
        <v>10101010</v>
      </c>
      <c r="T9482">
        <v>10101010</v>
      </c>
      <c r="U9482">
        <v>0</v>
      </c>
    </row>
    <row r="9483" spans="1:21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  <c r="O9483">
        <v>101</v>
      </c>
      <c r="P9483">
        <v>101</v>
      </c>
      <c r="Q9483">
        <v>1</v>
      </c>
      <c r="S9483">
        <v>101</v>
      </c>
      <c r="T9483">
        <v>101</v>
      </c>
      <c r="U9483">
        <v>1</v>
      </c>
    </row>
    <row r="9484" spans="1:21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  <c r="O9484">
        <v>1001010</v>
      </c>
      <c r="P9484">
        <v>1001010</v>
      </c>
      <c r="Q9484">
        <v>1000000</v>
      </c>
      <c r="S9484">
        <v>1001010</v>
      </c>
      <c r="T9484">
        <v>1001010</v>
      </c>
      <c r="U9484">
        <v>1000000</v>
      </c>
    </row>
    <row r="9485" spans="1:21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  <c r="O9485">
        <v>10000010</v>
      </c>
      <c r="P9485">
        <v>10000010</v>
      </c>
      <c r="Q9485">
        <v>0</v>
      </c>
      <c r="S9485">
        <v>10000010</v>
      </c>
      <c r="T9485">
        <v>10000010</v>
      </c>
      <c r="U9485">
        <v>0</v>
      </c>
    </row>
    <row r="9486" spans="1:21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  <c r="O9486">
        <v>10100001</v>
      </c>
      <c r="P9486">
        <v>10100001</v>
      </c>
      <c r="Q9486">
        <v>1</v>
      </c>
      <c r="S9486">
        <v>10100001</v>
      </c>
      <c r="T9486">
        <v>10100001</v>
      </c>
      <c r="U9486">
        <v>1</v>
      </c>
    </row>
    <row r="9487" spans="1:21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  <c r="O9487">
        <v>1001000</v>
      </c>
      <c r="P9487">
        <v>1001000</v>
      </c>
      <c r="Q9487">
        <v>1000000</v>
      </c>
      <c r="S9487">
        <v>1001000</v>
      </c>
      <c r="T9487">
        <v>1001000</v>
      </c>
      <c r="U9487">
        <v>1000000</v>
      </c>
    </row>
    <row r="9488" spans="1:21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  <c r="P9488">
        <v>0</v>
      </c>
      <c r="Q9488">
        <v>0</v>
      </c>
      <c r="S9488">
        <v>0</v>
      </c>
      <c r="T9488">
        <v>0</v>
      </c>
      <c r="U9488">
        <v>0</v>
      </c>
    </row>
    <row r="9489" spans="1:21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  <c r="O9489">
        <v>100001</v>
      </c>
      <c r="P9489">
        <v>100001</v>
      </c>
      <c r="Q9489">
        <v>1</v>
      </c>
      <c r="S9489">
        <v>100001</v>
      </c>
      <c r="T9489">
        <v>100001</v>
      </c>
      <c r="U9489">
        <v>1</v>
      </c>
    </row>
    <row r="9490" spans="1:21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  <c r="O9490">
        <v>1001000</v>
      </c>
      <c r="P9490">
        <v>1001000</v>
      </c>
      <c r="Q9490">
        <v>1000000</v>
      </c>
      <c r="S9490">
        <v>1001000</v>
      </c>
      <c r="T9490">
        <v>1001000</v>
      </c>
      <c r="U9490">
        <v>1000000</v>
      </c>
    </row>
    <row r="9491" spans="1:21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  <c r="P9491">
        <v>0</v>
      </c>
      <c r="Q9491">
        <v>0</v>
      </c>
      <c r="S9491">
        <v>0</v>
      </c>
      <c r="T9491">
        <v>0</v>
      </c>
      <c r="U9491">
        <v>0</v>
      </c>
    </row>
    <row r="9492" spans="1:21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  <c r="O9492">
        <v>100001</v>
      </c>
      <c r="P9492">
        <v>100001</v>
      </c>
      <c r="Q9492">
        <v>1</v>
      </c>
      <c r="S9492">
        <v>100001</v>
      </c>
      <c r="T9492">
        <v>100001</v>
      </c>
      <c r="U9492">
        <v>1</v>
      </c>
    </row>
    <row r="9493" spans="1:21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  <c r="O9493">
        <v>1001000</v>
      </c>
      <c r="P9493">
        <v>1001000</v>
      </c>
      <c r="Q9493">
        <v>1000000</v>
      </c>
      <c r="S9493">
        <v>1001000</v>
      </c>
      <c r="T9493">
        <v>1001000</v>
      </c>
      <c r="U9493">
        <v>1000000</v>
      </c>
    </row>
    <row r="9494" spans="1:21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  <c r="P9494">
        <v>0</v>
      </c>
      <c r="Q9494">
        <v>0</v>
      </c>
      <c r="S9494">
        <v>0</v>
      </c>
      <c r="T9494">
        <v>0</v>
      </c>
      <c r="U9494">
        <v>0</v>
      </c>
    </row>
    <row r="9495" spans="1:21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  <c r="O9495">
        <v>100001</v>
      </c>
      <c r="P9495">
        <v>100001</v>
      </c>
      <c r="Q9495">
        <v>1</v>
      </c>
      <c r="S9495">
        <v>100001</v>
      </c>
      <c r="T9495">
        <v>100001</v>
      </c>
      <c r="U9495">
        <v>1</v>
      </c>
    </row>
    <row r="9496" spans="1:21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  <c r="O9496">
        <v>1001000</v>
      </c>
      <c r="P9496">
        <v>1001000</v>
      </c>
      <c r="Q9496">
        <v>1000000</v>
      </c>
      <c r="S9496">
        <v>1001000</v>
      </c>
      <c r="T9496">
        <v>1001000</v>
      </c>
      <c r="U9496">
        <v>1000000</v>
      </c>
    </row>
    <row r="9497" spans="1:21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  <c r="P9497">
        <v>0</v>
      </c>
      <c r="Q9497">
        <v>0</v>
      </c>
      <c r="S9497">
        <v>0</v>
      </c>
      <c r="T9497">
        <v>0</v>
      </c>
      <c r="U9497">
        <v>0</v>
      </c>
    </row>
    <row r="9498" spans="1:21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  <c r="O9498">
        <v>100001</v>
      </c>
      <c r="P9498">
        <v>100001</v>
      </c>
      <c r="Q9498">
        <v>1</v>
      </c>
      <c r="S9498">
        <v>100001</v>
      </c>
      <c r="T9498">
        <v>100001</v>
      </c>
      <c r="U9498">
        <v>1</v>
      </c>
    </row>
    <row r="9499" spans="1:21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  <c r="O9499">
        <v>1001000</v>
      </c>
      <c r="P9499">
        <v>1001000</v>
      </c>
      <c r="Q9499">
        <v>1000000</v>
      </c>
      <c r="S9499">
        <v>1001000</v>
      </c>
      <c r="T9499">
        <v>1001000</v>
      </c>
      <c r="U9499">
        <v>1000000</v>
      </c>
    </row>
    <row r="9500" spans="1:21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  <c r="P9500">
        <v>0</v>
      </c>
      <c r="Q9500">
        <v>0</v>
      </c>
      <c r="S9500">
        <v>0</v>
      </c>
      <c r="T9500">
        <v>0</v>
      </c>
      <c r="U9500">
        <v>0</v>
      </c>
    </row>
    <row r="9501" spans="1:21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  <c r="O9501">
        <v>100001</v>
      </c>
      <c r="P9501">
        <v>100001</v>
      </c>
      <c r="Q9501">
        <v>1</v>
      </c>
      <c r="S9501">
        <v>100001</v>
      </c>
      <c r="T9501">
        <v>100001</v>
      </c>
      <c r="U9501">
        <v>1</v>
      </c>
    </row>
    <row r="9502" spans="1:21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  <c r="O9502">
        <v>1001000</v>
      </c>
      <c r="P9502">
        <v>1001000</v>
      </c>
      <c r="Q9502">
        <v>1000000</v>
      </c>
      <c r="S9502">
        <v>1001000</v>
      </c>
      <c r="T9502">
        <v>1001000</v>
      </c>
      <c r="U9502">
        <v>1000000</v>
      </c>
    </row>
    <row r="9503" spans="1:21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  <c r="P9503">
        <v>0</v>
      </c>
      <c r="Q9503">
        <v>0</v>
      </c>
      <c r="S9503">
        <v>0</v>
      </c>
      <c r="T9503">
        <v>0</v>
      </c>
      <c r="U9503">
        <v>0</v>
      </c>
    </row>
    <row r="9504" spans="1:21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  <c r="O9504">
        <v>100001</v>
      </c>
      <c r="P9504">
        <v>100001</v>
      </c>
      <c r="Q9504">
        <v>1</v>
      </c>
      <c r="S9504">
        <v>100001</v>
      </c>
      <c r="T9504">
        <v>100001</v>
      </c>
      <c r="U9504">
        <v>1</v>
      </c>
    </row>
    <row r="9505" spans="1:21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  <c r="O9505">
        <v>1001000</v>
      </c>
      <c r="P9505">
        <v>1001000</v>
      </c>
      <c r="Q9505">
        <v>1000000</v>
      </c>
      <c r="S9505">
        <v>1001000</v>
      </c>
      <c r="T9505">
        <v>1001000</v>
      </c>
      <c r="U9505">
        <v>1000000</v>
      </c>
    </row>
    <row r="9506" spans="1:21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  <c r="P9506">
        <v>0</v>
      </c>
      <c r="Q9506">
        <v>0</v>
      </c>
      <c r="S9506">
        <v>0</v>
      </c>
      <c r="T9506">
        <v>0</v>
      </c>
      <c r="U9506">
        <v>0</v>
      </c>
    </row>
    <row r="9507" spans="1:21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  <c r="O9507">
        <v>100001</v>
      </c>
      <c r="P9507">
        <v>100001</v>
      </c>
      <c r="Q9507">
        <v>1</v>
      </c>
      <c r="S9507">
        <v>100001</v>
      </c>
      <c r="T9507">
        <v>100001</v>
      </c>
      <c r="U9507">
        <v>1</v>
      </c>
    </row>
    <row r="9508" spans="1:21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  <c r="O9508">
        <v>1001000</v>
      </c>
      <c r="P9508">
        <v>1001000</v>
      </c>
      <c r="Q9508">
        <v>1000000</v>
      </c>
      <c r="S9508">
        <v>1001000</v>
      </c>
      <c r="T9508">
        <v>1001000</v>
      </c>
      <c r="U9508">
        <v>1000000</v>
      </c>
    </row>
    <row r="9509" spans="1:21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  <c r="P9509">
        <v>0</v>
      </c>
      <c r="Q9509">
        <v>0</v>
      </c>
      <c r="S9509">
        <v>0</v>
      </c>
      <c r="T9509">
        <v>0</v>
      </c>
      <c r="U9509">
        <v>0</v>
      </c>
    </row>
    <row r="9510" spans="1:21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  <c r="O9510">
        <v>100001</v>
      </c>
      <c r="P9510">
        <v>100001</v>
      </c>
      <c r="Q9510">
        <v>1</v>
      </c>
      <c r="S9510">
        <v>100001</v>
      </c>
      <c r="T9510">
        <v>100001</v>
      </c>
      <c r="U9510">
        <v>1</v>
      </c>
    </row>
    <row r="9511" spans="1:21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  <c r="O9511">
        <v>1001000</v>
      </c>
      <c r="P9511">
        <v>1001000</v>
      </c>
      <c r="Q9511">
        <v>1001010</v>
      </c>
      <c r="S9511">
        <v>1001000</v>
      </c>
      <c r="T9511">
        <v>1001000</v>
      </c>
      <c r="U9511">
        <v>1001010</v>
      </c>
    </row>
    <row r="9512" spans="1:21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  <c r="O9512">
        <v>0</v>
      </c>
      <c r="P9512">
        <v>0</v>
      </c>
      <c r="Q9512">
        <v>10101010</v>
      </c>
      <c r="S9512">
        <v>0</v>
      </c>
      <c r="T9512">
        <v>0</v>
      </c>
      <c r="U9512">
        <v>10101010</v>
      </c>
    </row>
    <row r="9513" spans="1:21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  <c r="O9513">
        <v>100001</v>
      </c>
      <c r="P9513">
        <v>100001</v>
      </c>
      <c r="Q9513">
        <v>10100001</v>
      </c>
      <c r="S9513">
        <v>100001</v>
      </c>
      <c r="T9513">
        <v>100001</v>
      </c>
      <c r="U9513">
        <v>10100001</v>
      </c>
    </row>
    <row r="9514" spans="1:21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  <c r="O9514">
        <v>1001000</v>
      </c>
      <c r="P9514">
        <v>1001000</v>
      </c>
      <c r="Q9514">
        <v>1001010</v>
      </c>
      <c r="S9514">
        <v>1001000</v>
      </c>
      <c r="T9514">
        <v>1001000</v>
      </c>
      <c r="U9514">
        <v>1001010</v>
      </c>
    </row>
    <row r="9515" spans="1:21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  <c r="O9515">
        <v>0</v>
      </c>
      <c r="P9515">
        <v>0</v>
      </c>
      <c r="Q9515">
        <v>10101010</v>
      </c>
      <c r="S9515">
        <v>0</v>
      </c>
      <c r="T9515">
        <v>0</v>
      </c>
      <c r="U9515">
        <v>10101010</v>
      </c>
    </row>
    <row r="9516" spans="1:21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  <c r="O9516">
        <v>100001</v>
      </c>
      <c r="P9516">
        <v>100001</v>
      </c>
      <c r="Q9516">
        <v>10100001</v>
      </c>
      <c r="S9516">
        <v>100001</v>
      </c>
      <c r="T9516">
        <v>100001</v>
      </c>
      <c r="U9516">
        <v>10100001</v>
      </c>
    </row>
    <row r="9517" spans="1:21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  <c r="O9517">
        <v>1001010</v>
      </c>
      <c r="P9517">
        <v>1001010</v>
      </c>
      <c r="Q9517">
        <v>1000000</v>
      </c>
      <c r="S9517">
        <v>1001010</v>
      </c>
      <c r="T9517">
        <v>1001010</v>
      </c>
      <c r="U9517">
        <v>1000000</v>
      </c>
    </row>
    <row r="9518" spans="1:21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  <c r="O9518">
        <v>10101010</v>
      </c>
      <c r="P9518">
        <v>10101010</v>
      </c>
      <c r="Q9518">
        <v>0</v>
      </c>
      <c r="S9518">
        <v>10101010</v>
      </c>
      <c r="T9518">
        <v>10101010</v>
      </c>
      <c r="U9518">
        <v>0</v>
      </c>
    </row>
    <row r="9519" spans="1:21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  <c r="O9519">
        <v>10100001</v>
      </c>
      <c r="P9519">
        <v>10100001</v>
      </c>
      <c r="Q9519">
        <v>1</v>
      </c>
      <c r="S9519">
        <v>10100001</v>
      </c>
      <c r="T9519">
        <v>10100001</v>
      </c>
      <c r="U9519">
        <v>1</v>
      </c>
    </row>
    <row r="9520" spans="1:21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  <c r="P9520">
        <v>1001010</v>
      </c>
      <c r="Q9520">
        <v>1001010</v>
      </c>
      <c r="S9520">
        <v>1001010</v>
      </c>
      <c r="T9520">
        <v>1001010</v>
      </c>
      <c r="U9520">
        <v>1001010</v>
      </c>
    </row>
    <row r="9521" spans="1:21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  <c r="P9521">
        <v>10101010</v>
      </c>
      <c r="Q9521">
        <v>10101010</v>
      </c>
      <c r="S9521">
        <v>10101010</v>
      </c>
      <c r="T9521">
        <v>10101010</v>
      </c>
      <c r="U9521">
        <v>10101010</v>
      </c>
    </row>
    <row r="9522" spans="1:21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  <c r="P9522">
        <v>10100001</v>
      </c>
      <c r="Q9522">
        <v>10100001</v>
      </c>
      <c r="S9522">
        <v>10100001</v>
      </c>
      <c r="T9522">
        <v>10100001</v>
      </c>
      <c r="U9522">
        <v>10100001</v>
      </c>
    </row>
    <row r="9523" spans="1:21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  <c r="P9523">
        <v>1001010</v>
      </c>
      <c r="Q9523">
        <v>1001010</v>
      </c>
      <c r="S9523">
        <v>1001010</v>
      </c>
      <c r="T9523">
        <v>1001010</v>
      </c>
      <c r="U9523">
        <v>1001010</v>
      </c>
    </row>
    <row r="9524" spans="1:21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  <c r="P9524">
        <v>10101010</v>
      </c>
      <c r="Q9524">
        <v>10101010</v>
      </c>
      <c r="S9524">
        <v>10101010</v>
      </c>
      <c r="T9524">
        <v>10101010</v>
      </c>
      <c r="U9524">
        <v>10101010</v>
      </c>
    </row>
    <row r="9525" spans="1:21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  <c r="P9525">
        <v>10100001</v>
      </c>
      <c r="Q9525">
        <v>10100001</v>
      </c>
      <c r="S9525">
        <v>10100001</v>
      </c>
      <c r="T9525">
        <v>10100001</v>
      </c>
      <c r="U9525">
        <v>10100001</v>
      </c>
    </row>
    <row r="9526" spans="1:21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  <c r="O9526">
        <v>1001010</v>
      </c>
      <c r="P9526">
        <v>1001010</v>
      </c>
      <c r="Q9526">
        <v>1000000</v>
      </c>
      <c r="S9526">
        <v>1001010</v>
      </c>
      <c r="T9526">
        <v>1001010</v>
      </c>
      <c r="U9526">
        <v>1000000</v>
      </c>
    </row>
    <row r="9527" spans="1:21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  <c r="O9527">
        <v>10101010</v>
      </c>
      <c r="P9527">
        <v>10101010</v>
      </c>
      <c r="Q9527">
        <v>0</v>
      </c>
      <c r="S9527">
        <v>10101010</v>
      </c>
      <c r="T9527">
        <v>10101010</v>
      </c>
      <c r="U9527">
        <v>0</v>
      </c>
    </row>
    <row r="9528" spans="1:21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  <c r="O9528">
        <v>10100001</v>
      </c>
      <c r="P9528">
        <v>10100001</v>
      </c>
      <c r="Q9528">
        <v>1</v>
      </c>
      <c r="S9528">
        <v>10100001</v>
      </c>
      <c r="T9528">
        <v>10100001</v>
      </c>
      <c r="U9528">
        <v>1</v>
      </c>
    </row>
    <row r="9529" spans="1:21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  <c r="P9529">
        <v>1010101</v>
      </c>
      <c r="Q9529">
        <v>1010101</v>
      </c>
      <c r="S9529">
        <v>1010101</v>
      </c>
      <c r="T9529">
        <v>1010101</v>
      </c>
      <c r="U9529">
        <v>1010101</v>
      </c>
    </row>
    <row r="9530" spans="1:21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  <c r="P9530">
        <v>1010101</v>
      </c>
      <c r="Q9530">
        <v>1010101</v>
      </c>
      <c r="S9530">
        <v>1010101</v>
      </c>
      <c r="T9530">
        <v>1010101</v>
      </c>
      <c r="U9530">
        <v>1010101</v>
      </c>
    </row>
    <row r="9531" spans="1:21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  <c r="P9531">
        <v>1010101</v>
      </c>
      <c r="Q9531">
        <v>1010101</v>
      </c>
      <c r="S9531">
        <v>1010101</v>
      </c>
      <c r="T9531">
        <v>1010101</v>
      </c>
      <c r="U9531">
        <v>1010101</v>
      </c>
    </row>
    <row r="9532" spans="1:21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  <c r="P9532">
        <v>1010101</v>
      </c>
      <c r="Q9532">
        <v>1010101</v>
      </c>
      <c r="S9532">
        <v>1010101</v>
      </c>
      <c r="T9532">
        <v>1010101</v>
      </c>
      <c r="U9532">
        <v>1010101</v>
      </c>
    </row>
    <row r="9533" spans="1:21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  <c r="P9533">
        <v>1010101</v>
      </c>
      <c r="Q9533">
        <v>1010101</v>
      </c>
      <c r="S9533">
        <v>1010101</v>
      </c>
      <c r="T9533">
        <v>1010101</v>
      </c>
      <c r="U9533">
        <v>1010101</v>
      </c>
    </row>
    <row r="9534" spans="1:21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  <c r="P9534">
        <v>1010101</v>
      </c>
      <c r="Q9534">
        <v>1010101</v>
      </c>
      <c r="S9534">
        <v>1010101</v>
      </c>
      <c r="T9534">
        <v>1010101</v>
      </c>
      <c r="U9534">
        <v>1010101</v>
      </c>
    </row>
    <row r="9535" spans="1:21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  <c r="P9535">
        <v>1010101</v>
      </c>
      <c r="Q9535">
        <v>1010101</v>
      </c>
      <c r="S9535">
        <v>1010101</v>
      </c>
      <c r="T9535">
        <v>1010101</v>
      </c>
      <c r="U9535">
        <v>1010101</v>
      </c>
    </row>
    <row r="9536" spans="1:21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  <c r="P9536">
        <v>1010101</v>
      </c>
      <c r="Q9536">
        <v>1010101</v>
      </c>
      <c r="S9536">
        <v>1010101</v>
      </c>
      <c r="T9536">
        <v>1010101</v>
      </c>
      <c r="U9536">
        <v>1010101</v>
      </c>
    </row>
    <row r="9537" spans="1:21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  <c r="P9537">
        <v>1010101</v>
      </c>
      <c r="Q9537">
        <v>1010101</v>
      </c>
      <c r="S9537">
        <v>1010101</v>
      </c>
      <c r="T9537">
        <v>1010101</v>
      </c>
      <c r="U9537">
        <v>1010101</v>
      </c>
    </row>
    <row r="9538" spans="1:21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  <c r="P9538">
        <v>1010101</v>
      </c>
      <c r="Q9538">
        <v>1010101</v>
      </c>
      <c r="S9538">
        <v>1010101</v>
      </c>
      <c r="T9538">
        <v>1010101</v>
      </c>
      <c r="U9538">
        <v>1010101</v>
      </c>
    </row>
    <row r="9539" spans="1:21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  <c r="O9539">
        <v>1010101</v>
      </c>
      <c r="P9539">
        <v>1010101</v>
      </c>
      <c r="Q9539">
        <v>1010100</v>
      </c>
      <c r="S9539">
        <v>1010101</v>
      </c>
      <c r="T9539">
        <v>1010101</v>
      </c>
      <c r="U9539">
        <v>1010100</v>
      </c>
    </row>
    <row r="9540" spans="1:21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  <c r="O9540">
        <v>1010101</v>
      </c>
      <c r="P9540">
        <v>1010101</v>
      </c>
      <c r="Q9540">
        <v>0</v>
      </c>
      <c r="S9540">
        <v>1010101</v>
      </c>
      <c r="T9540">
        <v>1010101</v>
      </c>
      <c r="U9540">
        <v>0</v>
      </c>
    </row>
    <row r="9541" spans="1:21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  <c r="O9541">
        <v>1010101</v>
      </c>
      <c r="P9541">
        <v>1010101</v>
      </c>
      <c r="Q9541">
        <v>10101</v>
      </c>
      <c r="S9541">
        <v>1010101</v>
      </c>
      <c r="T9541">
        <v>1010101</v>
      </c>
      <c r="U9541">
        <v>10101</v>
      </c>
    </row>
    <row r="9542" spans="1:21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  <c r="O9542">
        <v>1010101</v>
      </c>
      <c r="P9542">
        <v>1010101</v>
      </c>
      <c r="Q9542">
        <v>1010100</v>
      </c>
      <c r="S9542">
        <v>1010101</v>
      </c>
      <c r="T9542">
        <v>1010101</v>
      </c>
      <c r="U9542">
        <v>1010100</v>
      </c>
    </row>
    <row r="9543" spans="1:21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  <c r="P9543">
        <v>0</v>
      </c>
      <c r="Q9543">
        <v>0</v>
      </c>
      <c r="S9543">
        <v>0</v>
      </c>
      <c r="T9543">
        <v>0</v>
      </c>
      <c r="U9543">
        <v>0</v>
      </c>
    </row>
    <row r="9544" spans="1:21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  <c r="O9544">
        <v>1010101</v>
      </c>
      <c r="P9544">
        <v>1010101</v>
      </c>
      <c r="Q9544">
        <v>10101</v>
      </c>
      <c r="S9544">
        <v>1010101</v>
      </c>
      <c r="T9544">
        <v>1010101</v>
      </c>
      <c r="U9544">
        <v>10101</v>
      </c>
    </row>
    <row r="9545" spans="1:21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  <c r="O9545">
        <v>1010000</v>
      </c>
      <c r="P9545">
        <v>1010000</v>
      </c>
      <c r="Q9545">
        <v>1000000</v>
      </c>
      <c r="S9545">
        <v>1010000</v>
      </c>
      <c r="T9545">
        <v>1010000</v>
      </c>
      <c r="U9545">
        <v>1000000</v>
      </c>
    </row>
    <row r="9546" spans="1:21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  <c r="O9546">
        <v>10101010</v>
      </c>
      <c r="P9546">
        <v>10101010</v>
      </c>
      <c r="Q9546">
        <v>0</v>
      </c>
      <c r="S9546">
        <v>10101010</v>
      </c>
      <c r="T9546">
        <v>10101010</v>
      </c>
      <c r="U9546">
        <v>0</v>
      </c>
    </row>
    <row r="9547" spans="1:21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  <c r="O9547">
        <v>101</v>
      </c>
      <c r="P9547">
        <v>101</v>
      </c>
      <c r="Q9547">
        <v>1</v>
      </c>
      <c r="S9547">
        <v>101</v>
      </c>
      <c r="T9547">
        <v>101</v>
      </c>
      <c r="U9547">
        <v>1</v>
      </c>
    </row>
    <row r="9548" spans="1:21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  <c r="O9548">
        <v>1001010</v>
      </c>
      <c r="P9548">
        <v>1001010</v>
      </c>
      <c r="Q9548">
        <v>1000000</v>
      </c>
      <c r="S9548">
        <v>1001010</v>
      </c>
      <c r="T9548">
        <v>1001010</v>
      </c>
      <c r="U9548">
        <v>1000000</v>
      </c>
    </row>
    <row r="9549" spans="1:21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  <c r="O9549">
        <v>10000010</v>
      </c>
      <c r="P9549">
        <v>10000010</v>
      </c>
      <c r="Q9549">
        <v>0</v>
      </c>
      <c r="S9549">
        <v>10000010</v>
      </c>
      <c r="T9549">
        <v>10000010</v>
      </c>
      <c r="U9549">
        <v>0</v>
      </c>
    </row>
    <row r="9550" spans="1:21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  <c r="O9550">
        <v>10100001</v>
      </c>
      <c r="P9550">
        <v>10100001</v>
      </c>
      <c r="Q9550">
        <v>1</v>
      </c>
      <c r="S9550">
        <v>10100001</v>
      </c>
      <c r="T9550">
        <v>10100001</v>
      </c>
      <c r="U9550">
        <v>1</v>
      </c>
    </row>
    <row r="9551" spans="1:21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  <c r="O9551">
        <v>1001000</v>
      </c>
      <c r="P9551">
        <v>1001000</v>
      </c>
      <c r="Q9551">
        <v>1000000</v>
      </c>
      <c r="S9551">
        <v>1001000</v>
      </c>
      <c r="T9551">
        <v>1001000</v>
      </c>
      <c r="U9551">
        <v>1000000</v>
      </c>
    </row>
    <row r="9552" spans="1:21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  <c r="P9552">
        <v>0</v>
      </c>
      <c r="Q9552">
        <v>0</v>
      </c>
      <c r="S9552">
        <v>0</v>
      </c>
      <c r="T9552">
        <v>0</v>
      </c>
      <c r="U9552">
        <v>0</v>
      </c>
    </row>
    <row r="9553" spans="1:21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  <c r="O9553">
        <v>100001</v>
      </c>
      <c r="P9553">
        <v>100001</v>
      </c>
      <c r="Q9553">
        <v>1</v>
      </c>
      <c r="S9553">
        <v>100001</v>
      </c>
      <c r="T9553">
        <v>100001</v>
      </c>
      <c r="U9553">
        <v>1</v>
      </c>
    </row>
    <row r="9554" spans="1:21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  <c r="O9554">
        <v>1001000</v>
      </c>
      <c r="P9554">
        <v>1001000</v>
      </c>
      <c r="Q9554">
        <v>1000000</v>
      </c>
      <c r="S9554">
        <v>1001000</v>
      </c>
      <c r="T9554">
        <v>1001000</v>
      </c>
      <c r="U9554">
        <v>1000000</v>
      </c>
    </row>
    <row r="9555" spans="1:21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  <c r="P9555">
        <v>0</v>
      </c>
      <c r="Q9555">
        <v>0</v>
      </c>
      <c r="S9555">
        <v>0</v>
      </c>
      <c r="T9555">
        <v>0</v>
      </c>
      <c r="U9555">
        <v>0</v>
      </c>
    </row>
    <row r="9556" spans="1:21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  <c r="O9556">
        <v>100001</v>
      </c>
      <c r="P9556">
        <v>100001</v>
      </c>
      <c r="Q9556">
        <v>1</v>
      </c>
      <c r="S9556">
        <v>100001</v>
      </c>
      <c r="T9556">
        <v>100001</v>
      </c>
      <c r="U9556">
        <v>1</v>
      </c>
    </row>
    <row r="9557" spans="1:21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  <c r="O9557">
        <v>1001000</v>
      </c>
      <c r="P9557">
        <v>1001000</v>
      </c>
      <c r="Q9557">
        <v>1000000</v>
      </c>
      <c r="S9557">
        <v>1001000</v>
      </c>
      <c r="T9557">
        <v>1001000</v>
      </c>
      <c r="U9557">
        <v>1000000</v>
      </c>
    </row>
    <row r="9558" spans="1:21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  <c r="P9558">
        <v>0</v>
      </c>
      <c r="Q9558">
        <v>0</v>
      </c>
      <c r="S9558">
        <v>0</v>
      </c>
      <c r="T9558">
        <v>0</v>
      </c>
      <c r="U9558">
        <v>0</v>
      </c>
    </row>
    <row r="9559" spans="1:21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  <c r="O9559">
        <v>100001</v>
      </c>
      <c r="P9559">
        <v>100001</v>
      </c>
      <c r="Q9559">
        <v>1</v>
      </c>
      <c r="S9559">
        <v>100001</v>
      </c>
      <c r="T9559">
        <v>100001</v>
      </c>
      <c r="U9559">
        <v>1</v>
      </c>
    </row>
    <row r="9560" spans="1:21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  <c r="O9560">
        <v>1001000</v>
      </c>
      <c r="P9560">
        <v>1001000</v>
      </c>
      <c r="Q9560">
        <v>1000000</v>
      </c>
      <c r="S9560">
        <v>1001000</v>
      </c>
      <c r="T9560">
        <v>1001000</v>
      </c>
      <c r="U9560">
        <v>1000000</v>
      </c>
    </row>
    <row r="9561" spans="1:21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  <c r="P9561">
        <v>0</v>
      </c>
      <c r="Q9561">
        <v>0</v>
      </c>
      <c r="S9561">
        <v>0</v>
      </c>
      <c r="T9561">
        <v>0</v>
      </c>
      <c r="U9561">
        <v>0</v>
      </c>
    </row>
    <row r="9562" spans="1:21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  <c r="O9562">
        <v>100001</v>
      </c>
      <c r="P9562">
        <v>100001</v>
      </c>
      <c r="Q9562">
        <v>1</v>
      </c>
      <c r="S9562">
        <v>100001</v>
      </c>
      <c r="T9562">
        <v>100001</v>
      </c>
      <c r="U9562">
        <v>1</v>
      </c>
    </row>
    <row r="9563" spans="1:21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  <c r="O9563">
        <v>1001000</v>
      </c>
      <c r="P9563">
        <v>1001000</v>
      </c>
      <c r="Q9563">
        <v>1000000</v>
      </c>
      <c r="S9563">
        <v>1001000</v>
      </c>
      <c r="T9563">
        <v>1001000</v>
      </c>
      <c r="U9563">
        <v>1000000</v>
      </c>
    </row>
    <row r="9564" spans="1:21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  <c r="P9564">
        <v>0</v>
      </c>
      <c r="Q9564">
        <v>0</v>
      </c>
      <c r="S9564">
        <v>0</v>
      </c>
      <c r="T9564">
        <v>0</v>
      </c>
      <c r="U9564">
        <v>0</v>
      </c>
    </row>
    <row r="9565" spans="1:21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  <c r="O9565">
        <v>100001</v>
      </c>
      <c r="P9565">
        <v>100001</v>
      </c>
      <c r="Q9565">
        <v>1</v>
      </c>
      <c r="S9565">
        <v>100001</v>
      </c>
      <c r="T9565">
        <v>100001</v>
      </c>
      <c r="U9565">
        <v>1</v>
      </c>
    </row>
    <row r="9566" spans="1:21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  <c r="O9566">
        <v>1001000</v>
      </c>
      <c r="P9566">
        <v>1001000</v>
      </c>
      <c r="Q9566">
        <v>1000000</v>
      </c>
      <c r="S9566">
        <v>1001000</v>
      </c>
      <c r="T9566">
        <v>1001000</v>
      </c>
      <c r="U9566">
        <v>1000000</v>
      </c>
    </row>
    <row r="9567" spans="1:21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  <c r="P9567">
        <v>0</v>
      </c>
      <c r="Q9567">
        <v>0</v>
      </c>
      <c r="S9567">
        <v>0</v>
      </c>
      <c r="T9567">
        <v>0</v>
      </c>
      <c r="U9567">
        <v>0</v>
      </c>
    </row>
    <row r="9568" spans="1:21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  <c r="O9568">
        <v>100001</v>
      </c>
      <c r="P9568">
        <v>100001</v>
      </c>
      <c r="Q9568">
        <v>1</v>
      </c>
      <c r="S9568">
        <v>100001</v>
      </c>
      <c r="T9568">
        <v>100001</v>
      </c>
      <c r="U9568">
        <v>1</v>
      </c>
    </row>
    <row r="9569" spans="1:21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  <c r="O9569">
        <v>1001000</v>
      </c>
      <c r="P9569">
        <v>1001000</v>
      </c>
      <c r="Q9569">
        <v>1000000</v>
      </c>
      <c r="S9569">
        <v>1001000</v>
      </c>
      <c r="T9569">
        <v>1001000</v>
      </c>
      <c r="U9569">
        <v>1000000</v>
      </c>
    </row>
    <row r="9570" spans="1:21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  <c r="P9570">
        <v>0</v>
      </c>
      <c r="Q9570">
        <v>0</v>
      </c>
      <c r="S9570">
        <v>0</v>
      </c>
      <c r="T9570">
        <v>0</v>
      </c>
      <c r="U9570">
        <v>0</v>
      </c>
    </row>
    <row r="9571" spans="1:21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  <c r="O9571">
        <v>100001</v>
      </c>
      <c r="P9571">
        <v>100001</v>
      </c>
      <c r="Q9571">
        <v>1</v>
      </c>
      <c r="S9571">
        <v>100001</v>
      </c>
      <c r="T9571">
        <v>100001</v>
      </c>
      <c r="U9571">
        <v>1</v>
      </c>
    </row>
    <row r="9572" spans="1:21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  <c r="O9572">
        <v>1001000</v>
      </c>
      <c r="P9572">
        <v>1001000</v>
      </c>
      <c r="Q9572">
        <v>1000000</v>
      </c>
      <c r="S9572">
        <v>1001000</v>
      </c>
      <c r="T9572">
        <v>1001000</v>
      </c>
      <c r="U9572">
        <v>1000000</v>
      </c>
    </row>
    <row r="9573" spans="1:21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  <c r="P9573">
        <v>0</v>
      </c>
      <c r="Q9573">
        <v>0</v>
      </c>
      <c r="S9573">
        <v>0</v>
      </c>
      <c r="T9573">
        <v>0</v>
      </c>
      <c r="U9573">
        <v>0</v>
      </c>
    </row>
    <row r="9574" spans="1:21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  <c r="O9574">
        <v>100001</v>
      </c>
      <c r="P9574">
        <v>100001</v>
      </c>
      <c r="Q9574">
        <v>1</v>
      </c>
      <c r="S9574">
        <v>100001</v>
      </c>
      <c r="T9574">
        <v>100001</v>
      </c>
      <c r="U9574">
        <v>1</v>
      </c>
    </row>
    <row r="9575" spans="1:21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  <c r="O9575">
        <v>1001000</v>
      </c>
      <c r="P9575">
        <v>1001000</v>
      </c>
      <c r="Q9575">
        <v>1000000</v>
      </c>
      <c r="S9575">
        <v>1001000</v>
      </c>
      <c r="T9575">
        <v>1001000</v>
      </c>
      <c r="U9575">
        <v>1000000</v>
      </c>
    </row>
    <row r="9576" spans="1:21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  <c r="P9576">
        <v>0</v>
      </c>
      <c r="Q9576">
        <v>0</v>
      </c>
      <c r="S9576">
        <v>0</v>
      </c>
      <c r="T9576">
        <v>0</v>
      </c>
      <c r="U9576">
        <v>0</v>
      </c>
    </row>
    <row r="9577" spans="1:21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  <c r="O9577">
        <v>100001</v>
      </c>
      <c r="P9577">
        <v>100001</v>
      </c>
      <c r="Q9577">
        <v>1</v>
      </c>
      <c r="S9577">
        <v>100001</v>
      </c>
      <c r="T9577">
        <v>100001</v>
      </c>
      <c r="U9577">
        <v>1</v>
      </c>
    </row>
    <row r="9578" spans="1:21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  <c r="O9578">
        <v>1001000</v>
      </c>
      <c r="P9578">
        <v>1001000</v>
      </c>
      <c r="Q9578">
        <v>1000000</v>
      </c>
      <c r="S9578">
        <v>1001000</v>
      </c>
      <c r="T9578">
        <v>1001000</v>
      </c>
      <c r="U9578">
        <v>1000000</v>
      </c>
    </row>
    <row r="9579" spans="1:21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  <c r="P9579">
        <v>0</v>
      </c>
      <c r="Q9579">
        <v>0</v>
      </c>
      <c r="S9579">
        <v>0</v>
      </c>
      <c r="T9579">
        <v>0</v>
      </c>
      <c r="U9579">
        <v>0</v>
      </c>
    </row>
    <row r="9580" spans="1:21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  <c r="O9580">
        <v>100001</v>
      </c>
      <c r="P9580">
        <v>100001</v>
      </c>
      <c r="Q9580">
        <v>1</v>
      </c>
      <c r="S9580">
        <v>100001</v>
      </c>
      <c r="T9580">
        <v>100001</v>
      </c>
      <c r="U9580">
        <v>1</v>
      </c>
    </row>
    <row r="9581" spans="1:21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  <c r="O9581">
        <v>1001000</v>
      </c>
      <c r="P9581">
        <v>1001000</v>
      </c>
      <c r="Q9581">
        <v>1000000</v>
      </c>
      <c r="S9581">
        <v>1001000</v>
      </c>
      <c r="T9581">
        <v>1001000</v>
      </c>
      <c r="U9581">
        <v>1000000</v>
      </c>
    </row>
    <row r="9582" spans="1:21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  <c r="P9582">
        <v>0</v>
      </c>
      <c r="Q9582">
        <v>0</v>
      </c>
      <c r="S9582">
        <v>0</v>
      </c>
      <c r="T9582">
        <v>0</v>
      </c>
      <c r="U9582">
        <v>0</v>
      </c>
    </row>
    <row r="9583" spans="1:21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  <c r="O9583">
        <v>100001</v>
      </c>
      <c r="P9583">
        <v>100001</v>
      </c>
      <c r="Q9583">
        <v>1</v>
      </c>
      <c r="S9583">
        <v>100001</v>
      </c>
      <c r="T9583">
        <v>100001</v>
      </c>
      <c r="U9583">
        <v>1</v>
      </c>
    </row>
    <row r="9584" spans="1:21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  <c r="P9584">
        <v>1001010</v>
      </c>
      <c r="Q9584">
        <v>1001010</v>
      </c>
      <c r="S9584">
        <v>1001010</v>
      </c>
      <c r="T9584">
        <v>1001010</v>
      </c>
      <c r="U9584">
        <v>1001010</v>
      </c>
    </row>
    <row r="9585" spans="1:21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  <c r="P9585">
        <v>10101010</v>
      </c>
      <c r="Q9585">
        <v>10101010</v>
      </c>
      <c r="S9585">
        <v>10101010</v>
      </c>
      <c r="T9585">
        <v>10101010</v>
      </c>
      <c r="U9585">
        <v>10101010</v>
      </c>
    </row>
    <row r="9586" spans="1:21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  <c r="P9586">
        <v>10100001</v>
      </c>
      <c r="Q9586">
        <v>10100001</v>
      </c>
      <c r="S9586">
        <v>10100001</v>
      </c>
      <c r="T9586">
        <v>10100001</v>
      </c>
      <c r="U9586">
        <v>10100001</v>
      </c>
    </row>
    <row r="9587" spans="1:21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  <c r="P9587">
        <v>1001010</v>
      </c>
      <c r="Q9587">
        <v>1001010</v>
      </c>
      <c r="S9587">
        <v>1001010</v>
      </c>
      <c r="T9587">
        <v>1001010</v>
      </c>
      <c r="U9587">
        <v>1001010</v>
      </c>
    </row>
    <row r="9588" spans="1:21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  <c r="P9588">
        <v>10101010</v>
      </c>
      <c r="Q9588">
        <v>10101010</v>
      </c>
      <c r="S9588">
        <v>10101010</v>
      </c>
      <c r="T9588">
        <v>10101010</v>
      </c>
      <c r="U9588">
        <v>10101010</v>
      </c>
    </row>
    <row r="9589" spans="1:21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  <c r="P9589">
        <v>10100001</v>
      </c>
      <c r="Q9589">
        <v>10100001</v>
      </c>
      <c r="S9589">
        <v>10100001</v>
      </c>
      <c r="T9589">
        <v>10100001</v>
      </c>
      <c r="U9589">
        <v>10100001</v>
      </c>
    </row>
    <row r="9590" spans="1:21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  <c r="O9590">
        <v>1001010</v>
      </c>
      <c r="P9590">
        <v>1001010</v>
      </c>
      <c r="Q9590">
        <v>1000000</v>
      </c>
      <c r="S9590">
        <v>1001010</v>
      </c>
      <c r="T9590">
        <v>1001010</v>
      </c>
      <c r="U9590">
        <v>1000000</v>
      </c>
    </row>
    <row r="9591" spans="1:21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  <c r="O9591">
        <v>10101010</v>
      </c>
      <c r="P9591">
        <v>10101010</v>
      </c>
      <c r="Q9591">
        <v>0</v>
      </c>
      <c r="S9591">
        <v>10101010</v>
      </c>
      <c r="T9591">
        <v>10101010</v>
      </c>
      <c r="U9591">
        <v>0</v>
      </c>
    </row>
    <row r="9592" spans="1:21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  <c r="O9592">
        <v>10100001</v>
      </c>
      <c r="P9592">
        <v>10100001</v>
      </c>
      <c r="Q9592">
        <v>1</v>
      </c>
      <c r="S9592">
        <v>10100001</v>
      </c>
      <c r="T9592">
        <v>10100001</v>
      </c>
      <c r="U9592">
        <v>1</v>
      </c>
    </row>
    <row r="9593" spans="1:21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  <c r="P9593">
        <v>1010101</v>
      </c>
      <c r="Q9593">
        <v>1010101</v>
      </c>
      <c r="S9593">
        <v>1010101</v>
      </c>
      <c r="T9593">
        <v>1010101</v>
      </c>
      <c r="U9593">
        <v>1010101</v>
      </c>
    </row>
    <row r="9594" spans="1:21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  <c r="P9594">
        <v>1010101</v>
      </c>
      <c r="Q9594">
        <v>1010101</v>
      </c>
      <c r="S9594">
        <v>1010101</v>
      </c>
      <c r="T9594">
        <v>1010101</v>
      </c>
      <c r="U9594">
        <v>1010101</v>
      </c>
    </row>
    <row r="9595" spans="1:21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  <c r="P9595">
        <v>1010101</v>
      </c>
      <c r="Q9595">
        <v>1010101</v>
      </c>
      <c r="S9595">
        <v>1010101</v>
      </c>
      <c r="T9595">
        <v>1010101</v>
      </c>
      <c r="U9595">
        <v>1010101</v>
      </c>
    </row>
    <row r="9596" spans="1:21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  <c r="P9596">
        <v>1010101</v>
      </c>
      <c r="Q9596">
        <v>1010101</v>
      </c>
      <c r="S9596">
        <v>1010101</v>
      </c>
      <c r="T9596">
        <v>1010101</v>
      </c>
      <c r="U9596">
        <v>1010101</v>
      </c>
    </row>
    <row r="9597" spans="1:21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  <c r="P9597">
        <v>1010101</v>
      </c>
      <c r="Q9597">
        <v>1010101</v>
      </c>
      <c r="S9597">
        <v>1010101</v>
      </c>
      <c r="T9597">
        <v>1010101</v>
      </c>
      <c r="U9597">
        <v>1010101</v>
      </c>
    </row>
    <row r="9598" spans="1:21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  <c r="P9598">
        <v>1010101</v>
      </c>
      <c r="Q9598">
        <v>1010101</v>
      </c>
      <c r="S9598">
        <v>1010101</v>
      </c>
      <c r="T9598">
        <v>1010101</v>
      </c>
      <c r="U9598">
        <v>1010101</v>
      </c>
    </row>
    <row r="9599" spans="1:21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  <c r="P9599">
        <v>1010101</v>
      </c>
      <c r="Q9599">
        <v>1010101</v>
      </c>
      <c r="S9599">
        <v>1010101</v>
      </c>
      <c r="T9599">
        <v>1010101</v>
      </c>
      <c r="U9599">
        <v>1010101</v>
      </c>
    </row>
    <row r="9600" spans="1:21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  <c r="P9600">
        <v>1010101</v>
      </c>
      <c r="Q9600">
        <v>1010101</v>
      </c>
      <c r="S9600">
        <v>1010101</v>
      </c>
      <c r="T9600">
        <v>1010101</v>
      </c>
      <c r="U9600">
        <v>1010101</v>
      </c>
    </row>
    <row r="9601" spans="1:21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  <c r="P9601">
        <v>1010101</v>
      </c>
      <c r="Q9601">
        <v>1010101</v>
      </c>
      <c r="S9601">
        <v>1010101</v>
      </c>
      <c r="T9601">
        <v>1010101</v>
      </c>
      <c r="U9601">
        <v>1010101</v>
      </c>
    </row>
    <row r="9602" spans="1:21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  <c r="P9602">
        <v>1010101</v>
      </c>
      <c r="Q9602">
        <v>1010101</v>
      </c>
      <c r="S9602">
        <v>1010101</v>
      </c>
      <c r="T9602">
        <v>1010101</v>
      </c>
      <c r="U9602">
        <v>1010101</v>
      </c>
    </row>
    <row r="9603" spans="1:21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  <c r="O9603">
        <v>1010101</v>
      </c>
      <c r="P9603">
        <v>1010101</v>
      </c>
      <c r="Q9603">
        <v>1010100</v>
      </c>
      <c r="S9603">
        <v>1010101</v>
      </c>
      <c r="T9603">
        <v>1010101</v>
      </c>
      <c r="U9603">
        <v>1010100</v>
      </c>
    </row>
    <row r="9604" spans="1:21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  <c r="O9604">
        <v>1010101</v>
      </c>
      <c r="P9604">
        <v>1010101</v>
      </c>
      <c r="Q9604">
        <v>0</v>
      </c>
      <c r="S9604">
        <v>1010101</v>
      </c>
      <c r="T9604">
        <v>1010101</v>
      </c>
      <c r="U9604">
        <v>0</v>
      </c>
    </row>
    <row r="9605" spans="1:21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  <c r="O9605">
        <v>1010101</v>
      </c>
      <c r="P9605">
        <v>1010101</v>
      </c>
      <c r="Q9605">
        <v>10101</v>
      </c>
      <c r="S9605">
        <v>1010101</v>
      </c>
      <c r="T9605">
        <v>1010101</v>
      </c>
      <c r="U9605">
        <v>10101</v>
      </c>
    </row>
    <row r="9606" spans="1:21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  <c r="O9606">
        <v>1010101</v>
      </c>
      <c r="P9606">
        <v>1010101</v>
      </c>
      <c r="Q9606">
        <v>1010100</v>
      </c>
      <c r="S9606">
        <v>1010101</v>
      </c>
      <c r="T9606">
        <v>1010101</v>
      </c>
      <c r="U9606">
        <v>1010100</v>
      </c>
    </row>
    <row r="9607" spans="1:21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  <c r="P9607">
        <v>0</v>
      </c>
      <c r="Q9607">
        <v>0</v>
      </c>
      <c r="S9607">
        <v>0</v>
      </c>
      <c r="T9607">
        <v>0</v>
      </c>
      <c r="U9607">
        <v>0</v>
      </c>
    </row>
    <row r="9608" spans="1:21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  <c r="O9608">
        <v>1010101</v>
      </c>
      <c r="P9608">
        <v>1010101</v>
      </c>
      <c r="Q9608">
        <v>10101</v>
      </c>
      <c r="S9608">
        <v>1010101</v>
      </c>
      <c r="T9608">
        <v>1010101</v>
      </c>
      <c r="U9608">
        <v>10101</v>
      </c>
    </row>
    <row r="9609" spans="1:21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  <c r="O9609">
        <v>1010000</v>
      </c>
      <c r="P9609">
        <v>1010000</v>
      </c>
      <c r="Q9609">
        <v>1000000</v>
      </c>
      <c r="S9609">
        <v>1010000</v>
      </c>
      <c r="T9609">
        <v>1010000</v>
      </c>
      <c r="U9609">
        <v>1000000</v>
      </c>
    </row>
    <row r="9610" spans="1:21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  <c r="O9610">
        <v>10101010</v>
      </c>
      <c r="P9610">
        <v>10101010</v>
      </c>
      <c r="Q9610">
        <v>0</v>
      </c>
      <c r="S9610">
        <v>10101010</v>
      </c>
      <c r="T9610">
        <v>10101010</v>
      </c>
      <c r="U9610">
        <v>0</v>
      </c>
    </row>
    <row r="9611" spans="1:21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  <c r="O9611">
        <v>101</v>
      </c>
      <c r="P9611">
        <v>101</v>
      </c>
      <c r="Q9611">
        <v>1</v>
      </c>
      <c r="S9611">
        <v>101</v>
      </c>
      <c r="T9611">
        <v>101</v>
      </c>
      <c r="U9611">
        <v>1</v>
      </c>
    </row>
    <row r="9612" spans="1:21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  <c r="O9612">
        <v>1001010</v>
      </c>
      <c r="P9612">
        <v>1001010</v>
      </c>
      <c r="Q9612">
        <v>1000000</v>
      </c>
      <c r="S9612">
        <v>1001010</v>
      </c>
      <c r="T9612">
        <v>1001010</v>
      </c>
      <c r="U9612">
        <v>1000000</v>
      </c>
    </row>
    <row r="9613" spans="1:21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  <c r="O9613">
        <v>10000010</v>
      </c>
      <c r="P9613">
        <v>10000010</v>
      </c>
      <c r="Q9613">
        <v>0</v>
      </c>
      <c r="S9613">
        <v>10000010</v>
      </c>
      <c r="T9613">
        <v>10000010</v>
      </c>
      <c r="U9613">
        <v>0</v>
      </c>
    </row>
    <row r="9614" spans="1:21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  <c r="O9614">
        <v>10100001</v>
      </c>
      <c r="P9614">
        <v>10100001</v>
      </c>
      <c r="Q9614">
        <v>1</v>
      </c>
      <c r="S9614">
        <v>10100001</v>
      </c>
      <c r="T9614">
        <v>10100001</v>
      </c>
      <c r="U9614">
        <v>1</v>
      </c>
    </row>
    <row r="9615" spans="1:21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  <c r="O9615">
        <v>1001000</v>
      </c>
      <c r="P9615">
        <v>1001000</v>
      </c>
      <c r="Q9615">
        <v>1000000</v>
      </c>
      <c r="S9615">
        <v>1001000</v>
      </c>
      <c r="T9615">
        <v>1001000</v>
      </c>
      <c r="U9615">
        <v>1000000</v>
      </c>
    </row>
    <row r="9616" spans="1:21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  <c r="P9616">
        <v>0</v>
      </c>
      <c r="Q9616">
        <v>0</v>
      </c>
      <c r="S9616">
        <v>0</v>
      </c>
      <c r="T9616">
        <v>0</v>
      </c>
      <c r="U9616">
        <v>0</v>
      </c>
    </row>
    <row r="9617" spans="1:21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  <c r="O9617">
        <v>100001</v>
      </c>
      <c r="P9617">
        <v>100001</v>
      </c>
      <c r="Q9617">
        <v>1</v>
      </c>
      <c r="S9617">
        <v>100001</v>
      </c>
      <c r="T9617">
        <v>100001</v>
      </c>
      <c r="U9617">
        <v>1</v>
      </c>
    </row>
    <row r="9618" spans="1:21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  <c r="O9618">
        <v>1001000</v>
      </c>
      <c r="P9618">
        <v>1001000</v>
      </c>
      <c r="Q9618">
        <v>1000000</v>
      </c>
      <c r="S9618">
        <v>1001000</v>
      </c>
      <c r="T9618">
        <v>1001000</v>
      </c>
      <c r="U9618">
        <v>1000000</v>
      </c>
    </row>
    <row r="9619" spans="1:21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  <c r="P9619">
        <v>0</v>
      </c>
      <c r="Q9619">
        <v>0</v>
      </c>
      <c r="S9619">
        <v>0</v>
      </c>
      <c r="T9619">
        <v>0</v>
      </c>
      <c r="U9619">
        <v>0</v>
      </c>
    </row>
    <row r="9620" spans="1:21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  <c r="O9620">
        <v>100001</v>
      </c>
      <c r="P9620">
        <v>100001</v>
      </c>
      <c r="Q9620">
        <v>1</v>
      </c>
      <c r="S9620">
        <v>100001</v>
      </c>
      <c r="T9620">
        <v>100001</v>
      </c>
      <c r="U9620">
        <v>1</v>
      </c>
    </row>
    <row r="9621" spans="1:21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  <c r="O9621">
        <v>1001000</v>
      </c>
      <c r="P9621">
        <v>1001000</v>
      </c>
      <c r="Q9621">
        <v>1000000</v>
      </c>
      <c r="S9621">
        <v>1001000</v>
      </c>
      <c r="T9621">
        <v>1001000</v>
      </c>
      <c r="U9621">
        <v>1000000</v>
      </c>
    </row>
    <row r="9622" spans="1:21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  <c r="P9622">
        <v>0</v>
      </c>
      <c r="Q9622">
        <v>0</v>
      </c>
      <c r="S9622">
        <v>0</v>
      </c>
      <c r="T9622">
        <v>0</v>
      </c>
      <c r="U9622">
        <v>0</v>
      </c>
    </row>
    <row r="9623" spans="1:21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  <c r="O9623">
        <v>100001</v>
      </c>
      <c r="P9623">
        <v>100001</v>
      </c>
      <c r="Q9623">
        <v>1</v>
      </c>
      <c r="S9623">
        <v>100001</v>
      </c>
      <c r="T9623">
        <v>100001</v>
      </c>
      <c r="U9623">
        <v>1</v>
      </c>
    </row>
    <row r="9624" spans="1:21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  <c r="O9624">
        <v>1001000</v>
      </c>
      <c r="P9624">
        <v>1001000</v>
      </c>
      <c r="Q9624">
        <v>1000000</v>
      </c>
      <c r="S9624">
        <v>1001000</v>
      </c>
      <c r="T9624">
        <v>1001000</v>
      </c>
      <c r="U9624">
        <v>1000000</v>
      </c>
    </row>
    <row r="9625" spans="1:21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  <c r="P9625">
        <v>0</v>
      </c>
      <c r="Q9625">
        <v>0</v>
      </c>
      <c r="S9625">
        <v>0</v>
      </c>
      <c r="T9625">
        <v>0</v>
      </c>
      <c r="U9625">
        <v>0</v>
      </c>
    </row>
    <row r="9626" spans="1:21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  <c r="O9626">
        <v>100001</v>
      </c>
      <c r="P9626">
        <v>100001</v>
      </c>
      <c r="Q9626">
        <v>1</v>
      </c>
      <c r="S9626">
        <v>100001</v>
      </c>
      <c r="T9626">
        <v>100001</v>
      </c>
      <c r="U9626">
        <v>1</v>
      </c>
    </row>
    <row r="9627" spans="1:21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  <c r="O9627">
        <v>1001000</v>
      </c>
      <c r="P9627">
        <v>1001000</v>
      </c>
      <c r="Q9627">
        <v>1000000</v>
      </c>
      <c r="S9627">
        <v>1001000</v>
      </c>
      <c r="T9627">
        <v>1001000</v>
      </c>
      <c r="U9627">
        <v>1000000</v>
      </c>
    </row>
    <row r="9628" spans="1:21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  <c r="P9628">
        <v>0</v>
      </c>
      <c r="Q9628">
        <v>0</v>
      </c>
      <c r="S9628">
        <v>0</v>
      </c>
      <c r="T9628">
        <v>0</v>
      </c>
      <c r="U9628">
        <v>0</v>
      </c>
    </row>
    <row r="9629" spans="1:21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  <c r="O9629">
        <v>100001</v>
      </c>
      <c r="P9629">
        <v>100001</v>
      </c>
      <c r="Q9629">
        <v>1</v>
      </c>
      <c r="S9629">
        <v>100001</v>
      </c>
      <c r="T9629">
        <v>100001</v>
      </c>
      <c r="U9629">
        <v>1</v>
      </c>
    </row>
    <row r="9630" spans="1:21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  <c r="O9630">
        <v>1001000</v>
      </c>
      <c r="P9630">
        <v>1001000</v>
      </c>
      <c r="Q9630">
        <v>1000000</v>
      </c>
      <c r="S9630">
        <v>1001000</v>
      </c>
      <c r="T9630">
        <v>1001000</v>
      </c>
      <c r="U9630">
        <v>1000000</v>
      </c>
    </row>
    <row r="9631" spans="1:21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  <c r="P9631">
        <v>0</v>
      </c>
      <c r="Q9631">
        <v>0</v>
      </c>
      <c r="S9631">
        <v>0</v>
      </c>
      <c r="T9631">
        <v>0</v>
      </c>
      <c r="U9631">
        <v>0</v>
      </c>
    </row>
    <row r="9632" spans="1:21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  <c r="O9632">
        <v>100001</v>
      </c>
      <c r="P9632">
        <v>100001</v>
      </c>
      <c r="Q9632">
        <v>1</v>
      </c>
      <c r="S9632">
        <v>100001</v>
      </c>
      <c r="T9632">
        <v>100001</v>
      </c>
      <c r="U9632">
        <v>1</v>
      </c>
    </row>
    <row r="9633" spans="1:21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  <c r="O9633">
        <v>1001000</v>
      </c>
      <c r="P9633">
        <v>1001000</v>
      </c>
      <c r="Q9633">
        <v>1000000</v>
      </c>
      <c r="S9633">
        <v>1001000</v>
      </c>
      <c r="T9633">
        <v>1001000</v>
      </c>
      <c r="U9633">
        <v>1000000</v>
      </c>
    </row>
    <row r="9634" spans="1:21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  <c r="P9634">
        <v>0</v>
      </c>
      <c r="Q9634">
        <v>0</v>
      </c>
      <c r="S9634">
        <v>0</v>
      </c>
      <c r="T9634">
        <v>0</v>
      </c>
      <c r="U9634">
        <v>0</v>
      </c>
    </row>
    <row r="9635" spans="1:21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  <c r="O9635">
        <v>100001</v>
      </c>
      <c r="P9635">
        <v>100001</v>
      </c>
      <c r="Q9635">
        <v>1</v>
      </c>
      <c r="S9635">
        <v>100001</v>
      </c>
      <c r="T9635">
        <v>100001</v>
      </c>
      <c r="U9635">
        <v>1</v>
      </c>
    </row>
    <row r="9636" spans="1:21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  <c r="O9636">
        <v>1001000</v>
      </c>
      <c r="P9636">
        <v>1001000</v>
      </c>
      <c r="Q9636">
        <v>1000000</v>
      </c>
      <c r="S9636">
        <v>1001000</v>
      </c>
      <c r="T9636">
        <v>1001000</v>
      </c>
      <c r="U9636">
        <v>1000000</v>
      </c>
    </row>
    <row r="9637" spans="1:21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  <c r="P9637">
        <v>0</v>
      </c>
      <c r="Q9637">
        <v>0</v>
      </c>
      <c r="S9637">
        <v>0</v>
      </c>
      <c r="T9637">
        <v>0</v>
      </c>
      <c r="U9637">
        <v>0</v>
      </c>
    </row>
    <row r="9638" spans="1:21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  <c r="O9638">
        <v>100001</v>
      </c>
      <c r="P9638">
        <v>100001</v>
      </c>
      <c r="Q9638">
        <v>1</v>
      </c>
      <c r="S9638">
        <v>100001</v>
      </c>
      <c r="T9638">
        <v>100001</v>
      </c>
      <c r="U9638">
        <v>1</v>
      </c>
    </row>
    <row r="9639" spans="1:21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  <c r="O9639">
        <v>1001000</v>
      </c>
      <c r="P9639">
        <v>1001000</v>
      </c>
      <c r="Q9639">
        <v>1000000</v>
      </c>
      <c r="S9639">
        <v>1001000</v>
      </c>
      <c r="T9639">
        <v>1001000</v>
      </c>
      <c r="U9639">
        <v>1000000</v>
      </c>
    </row>
    <row r="9640" spans="1:21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  <c r="P9640">
        <v>0</v>
      </c>
      <c r="Q9640">
        <v>0</v>
      </c>
      <c r="S9640">
        <v>0</v>
      </c>
      <c r="T9640">
        <v>0</v>
      </c>
      <c r="U9640">
        <v>0</v>
      </c>
    </row>
    <row r="9641" spans="1:21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  <c r="O9641">
        <v>100001</v>
      </c>
      <c r="P9641">
        <v>100001</v>
      </c>
      <c r="Q9641">
        <v>1</v>
      </c>
      <c r="S9641">
        <v>100001</v>
      </c>
      <c r="T9641">
        <v>100001</v>
      </c>
      <c r="U9641">
        <v>1</v>
      </c>
    </row>
    <row r="9642" spans="1:21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  <c r="O9642">
        <v>1001000</v>
      </c>
      <c r="P9642">
        <v>1001000</v>
      </c>
      <c r="Q9642">
        <v>1000000</v>
      </c>
      <c r="S9642">
        <v>1001000</v>
      </c>
      <c r="T9642">
        <v>1001000</v>
      </c>
      <c r="U9642">
        <v>1000000</v>
      </c>
    </row>
    <row r="9643" spans="1:21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  <c r="P9643">
        <v>0</v>
      </c>
      <c r="Q9643">
        <v>0</v>
      </c>
      <c r="S9643">
        <v>0</v>
      </c>
      <c r="T9643">
        <v>0</v>
      </c>
      <c r="U9643">
        <v>0</v>
      </c>
    </row>
    <row r="9644" spans="1:21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  <c r="O9644">
        <v>100001</v>
      </c>
      <c r="P9644">
        <v>100001</v>
      </c>
      <c r="Q9644">
        <v>1</v>
      </c>
      <c r="S9644">
        <v>100001</v>
      </c>
      <c r="T9644">
        <v>100001</v>
      </c>
      <c r="U9644">
        <v>1</v>
      </c>
    </row>
    <row r="9645" spans="1:21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  <c r="O9645">
        <v>1001000</v>
      </c>
      <c r="P9645">
        <v>1001000</v>
      </c>
      <c r="Q9645">
        <v>1000000</v>
      </c>
      <c r="S9645">
        <v>1001000</v>
      </c>
      <c r="T9645">
        <v>1001000</v>
      </c>
      <c r="U9645">
        <v>1000000</v>
      </c>
    </row>
    <row r="9646" spans="1:21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  <c r="P9646">
        <v>0</v>
      </c>
      <c r="Q9646">
        <v>0</v>
      </c>
      <c r="S9646">
        <v>0</v>
      </c>
      <c r="T9646">
        <v>0</v>
      </c>
      <c r="U9646">
        <v>0</v>
      </c>
    </row>
    <row r="9647" spans="1:21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  <c r="O9647">
        <v>100001</v>
      </c>
      <c r="P9647">
        <v>100001</v>
      </c>
      <c r="Q9647">
        <v>1</v>
      </c>
      <c r="S9647">
        <v>100001</v>
      </c>
      <c r="T9647">
        <v>100001</v>
      </c>
      <c r="U9647">
        <v>1</v>
      </c>
    </row>
    <row r="9648" spans="1:21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  <c r="O9648">
        <v>1001000</v>
      </c>
      <c r="P9648">
        <v>1001000</v>
      </c>
      <c r="Q9648">
        <v>1000000</v>
      </c>
      <c r="S9648">
        <v>1001000</v>
      </c>
      <c r="T9648">
        <v>1001000</v>
      </c>
      <c r="U9648">
        <v>1000000</v>
      </c>
    </row>
    <row r="9649" spans="1:21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  <c r="P9649">
        <v>0</v>
      </c>
      <c r="Q9649">
        <v>0</v>
      </c>
      <c r="S9649">
        <v>0</v>
      </c>
      <c r="T9649">
        <v>0</v>
      </c>
      <c r="U9649">
        <v>0</v>
      </c>
    </row>
    <row r="9650" spans="1:21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  <c r="O9650">
        <v>100001</v>
      </c>
      <c r="P9650">
        <v>100001</v>
      </c>
      <c r="Q9650">
        <v>1</v>
      </c>
      <c r="S9650">
        <v>100001</v>
      </c>
      <c r="T9650">
        <v>100001</v>
      </c>
      <c r="U9650">
        <v>1</v>
      </c>
    </row>
    <row r="9651" spans="1:21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  <c r="O9651">
        <v>1001000</v>
      </c>
      <c r="P9651">
        <v>1001000</v>
      </c>
      <c r="Q9651">
        <v>1000000</v>
      </c>
      <c r="S9651">
        <v>1001000</v>
      </c>
      <c r="T9651">
        <v>1001000</v>
      </c>
      <c r="U9651">
        <v>1000000</v>
      </c>
    </row>
    <row r="9652" spans="1:21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  <c r="P9652">
        <v>0</v>
      </c>
      <c r="Q9652">
        <v>0</v>
      </c>
      <c r="S9652">
        <v>0</v>
      </c>
      <c r="T9652">
        <v>0</v>
      </c>
      <c r="U9652">
        <v>0</v>
      </c>
    </row>
    <row r="9653" spans="1:21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  <c r="O9653">
        <v>100001</v>
      </c>
      <c r="P9653">
        <v>100001</v>
      </c>
      <c r="Q9653">
        <v>1</v>
      </c>
      <c r="S9653">
        <v>100001</v>
      </c>
      <c r="T9653">
        <v>100001</v>
      </c>
      <c r="U9653">
        <v>1</v>
      </c>
    </row>
    <row r="9654" spans="1:21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  <c r="O9654">
        <v>1001010</v>
      </c>
      <c r="P9654">
        <v>1001010</v>
      </c>
      <c r="Q9654">
        <v>1000000</v>
      </c>
      <c r="S9654">
        <v>1001010</v>
      </c>
      <c r="T9654">
        <v>1001010</v>
      </c>
      <c r="U9654">
        <v>1000000</v>
      </c>
    </row>
    <row r="9655" spans="1:21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  <c r="O9655">
        <v>10101010</v>
      </c>
      <c r="P9655">
        <v>10101010</v>
      </c>
      <c r="Q9655">
        <v>0</v>
      </c>
      <c r="S9655">
        <v>10101010</v>
      </c>
      <c r="T9655">
        <v>10101010</v>
      </c>
      <c r="U9655">
        <v>0</v>
      </c>
    </row>
    <row r="9656" spans="1:21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  <c r="O9656">
        <v>10100001</v>
      </c>
      <c r="P9656">
        <v>10100001</v>
      </c>
      <c r="Q9656">
        <v>1</v>
      </c>
      <c r="S9656">
        <v>10100001</v>
      </c>
      <c r="T9656">
        <v>10100001</v>
      </c>
      <c r="U9656">
        <v>1</v>
      </c>
    </row>
    <row r="9657" spans="1:21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  <c r="P9657">
        <v>1010101</v>
      </c>
      <c r="Q9657">
        <v>1010101</v>
      </c>
      <c r="S9657">
        <v>1010101</v>
      </c>
      <c r="T9657">
        <v>1010101</v>
      </c>
      <c r="U9657">
        <v>1010101</v>
      </c>
    </row>
    <row r="9658" spans="1:21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  <c r="P9658">
        <v>1010101</v>
      </c>
      <c r="Q9658">
        <v>1010101</v>
      </c>
      <c r="S9658">
        <v>1010101</v>
      </c>
      <c r="T9658">
        <v>1010101</v>
      </c>
      <c r="U9658">
        <v>1010101</v>
      </c>
    </row>
    <row r="9659" spans="1:21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  <c r="P9659">
        <v>1010101</v>
      </c>
      <c r="Q9659">
        <v>1010101</v>
      </c>
      <c r="S9659">
        <v>1010101</v>
      </c>
      <c r="T9659">
        <v>1010101</v>
      </c>
      <c r="U9659">
        <v>1010101</v>
      </c>
    </row>
    <row r="9660" spans="1:21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  <c r="P9660">
        <v>1010101</v>
      </c>
      <c r="Q9660">
        <v>1010101</v>
      </c>
      <c r="S9660">
        <v>1010101</v>
      </c>
      <c r="T9660">
        <v>1010101</v>
      </c>
      <c r="U9660">
        <v>1010101</v>
      </c>
    </row>
    <row r="9661" spans="1:21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  <c r="P9661">
        <v>1010101</v>
      </c>
      <c r="Q9661">
        <v>1010101</v>
      </c>
      <c r="S9661">
        <v>1010101</v>
      </c>
      <c r="T9661">
        <v>1010101</v>
      </c>
      <c r="U9661">
        <v>1010101</v>
      </c>
    </row>
    <row r="9662" spans="1:21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  <c r="P9662">
        <v>1010101</v>
      </c>
      <c r="Q9662">
        <v>1010101</v>
      </c>
      <c r="S9662">
        <v>1010101</v>
      </c>
      <c r="T9662">
        <v>1010101</v>
      </c>
      <c r="U9662">
        <v>1010101</v>
      </c>
    </row>
    <row r="9663" spans="1:21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  <c r="P9663">
        <v>1010101</v>
      </c>
      <c r="Q9663">
        <v>1010101</v>
      </c>
      <c r="S9663">
        <v>1010101</v>
      </c>
      <c r="T9663">
        <v>1010101</v>
      </c>
      <c r="U9663">
        <v>1010101</v>
      </c>
    </row>
    <row r="9664" spans="1:21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  <c r="P9664">
        <v>1010101</v>
      </c>
      <c r="Q9664">
        <v>1010101</v>
      </c>
      <c r="S9664">
        <v>1010101</v>
      </c>
      <c r="T9664">
        <v>1010101</v>
      </c>
      <c r="U9664">
        <v>1010101</v>
      </c>
    </row>
    <row r="9665" spans="1:21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  <c r="P9665">
        <v>1010101</v>
      </c>
      <c r="Q9665">
        <v>1010101</v>
      </c>
      <c r="S9665">
        <v>1010101</v>
      </c>
      <c r="T9665">
        <v>1010101</v>
      </c>
      <c r="U9665">
        <v>1010101</v>
      </c>
    </row>
    <row r="9666" spans="1:21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  <c r="P9666">
        <v>1010101</v>
      </c>
      <c r="Q9666">
        <v>1010101</v>
      </c>
      <c r="S9666">
        <v>1010101</v>
      </c>
      <c r="T9666">
        <v>1010101</v>
      </c>
      <c r="U9666">
        <v>1010101</v>
      </c>
    </row>
    <row r="9667" spans="1:21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  <c r="P9667">
        <v>1010101</v>
      </c>
      <c r="Q9667">
        <v>1010101</v>
      </c>
      <c r="S9667">
        <v>1010101</v>
      </c>
      <c r="T9667">
        <v>1010101</v>
      </c>
      <c r="U9667">
        <v>1010101</v>
      </c>
    </row>
    <row r="9668" spans="1:21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  <c r="P9668">
        <v>1010101</v>
      </c>
      <c r="Q9668">
        <v>1010101</v>
      </c>
      <c r="S9668">
        <v>1010101</v>
      </c>
      <c r="T9668">
        <v>1010101</v>
      </c>
      <c r="U9668">
        <v>1010101</v>
      </c>
    </row>
    <row r="9669" spans="1:21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  <c r="P9669">
        <v>1010101</v>
      </c>
      <c r="Q9669">
        <v>1010101</v>
      </c>
      <c r="S9669">
        <v>1010101</v>
      </c>
      <c r="T9669">
        <v>1010101</v>
      </c>
      <c r="U9669">
        <v>1010101</v>
      </c>
    </row>
    <row r="9670" spans="1:21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  <c r="O9670">
        <v>1010101</v>
      </c>
      <c r="P9670">
        <v>1010101</v>
      </c>
      <c r="Q9670">
        <v>1010100</v>
      </c>
      <c r="S9670">
        <v>1010101</v>
      </c>
      <c r="T9670">
        <v>1010101</v>
      </c>
      <c r="U9670">
        <v>1010100</v>
      </c>
    </row>
    <row r="9671" spans="1:21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  <c r="P9671">
        <v>0</v>
      </c>
      <c r="Q9671">
        <v>0</v>
      </c>
      <c r="S9671">
        <v>0</v>
      </c>
      <c r="T9671">
        <v>0</v>
      </c>
      <c r="U9671">
        <v>0</v>
      </c>
    </row>
    <row r="9672" spans="1:21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  <c r="O9672">
        <v>1010101</v>
      </c>
      <c r="P9672">
        <v>1010101</v>
      </c>
      <c r="Q9672">
        <v>10101</v>
      </c>
      <c r="S9672">
        <v>1010101</v>
      </c>
      <c r="T9672">
        <v>1010101</v>
      </c>
      <c r="U9672">
        <v>10101</v>
      </c>
    </row>
    <row r="9673" spans="1:21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  <c r="O9673">
        <v>1010000</v>
      </c>
      <c r="P9673">
        <v>1010000</v>
      </c>
      <c r="Q9673">
        <v>1000000</v>
      </c>
      <c r="S9673">
        <v>1010000</v>
      </c>
      <c r="T9673">
        <v>1010000</v>
      </c>
      <c r="U9673">
        <v>1000000</v>
      </c>
    </row>
    <row r="9674" spans="1:21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  <c r="P9674">
        <v>10101010</v>
      </c>
      <c r="Q9674">
        <v>10101010</v>
      </c>
      <c r="S9674">
        <v>10101010</v>
      </c>
      <c r="T9674">
        <v>10101010</v>
      </c>
      <c r="U9674">
        <v>10101010</v>
      </c>
    </row>
    <row r="9675" spans="1:21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  <c r="O9675">
        <v>101</v>
      </c>
      <c r="P9675">
        <v>101</v>
      </c>
      <c r="Q9675">
        <v>1</v>
      </c>
      <c r="S9675">
        <v>101</v>
      </c>
      <c r="T9675">
        <v>101</v>
      </c>
      <c r="U9675">
        <v>1</v>
      </c>
    </row>
    <row r="9676" spans="1:21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  <c r="P9676">
        <v>1001010</v>
      </c>
      <c r="Q9676">
        <v>1001010</v>
      </c>
      <c r="S9676">
        <v>1001010</v>
      </c>
      <c r="T9676">
        <v>1001010</v>
      </c>
      <c r="U9676">
        <v>1001010</v>
      </c>
    </row>
    <row r="9677" spans="1:21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  <c r="P9677">
        <v>10000010</v>
      </c>
      <c r="Q9677">
        <v>10000010</v>
      </c>
      <c r="S9677">
        <v>10000010</v>
      </c>
      <c r="T9677">
        <v>10000010</v>
      </c>
      <c r="U9677">
        <v>10000010</v>
      </c>
    </row>
    <row r="9678" spans="1:21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  <c r="P9678">
        <v>10100001</v>
      </c>
      <c r="Q9678">
        <v>10100001</v>
      </c>
      <c r="S9678">
        <v>10100001</v>
      </c>
      <c r="T9678">
        <v>10100001</v>
      </c>
      <c r="U9678">
        <v>10100001</v>
      </c>
    </row>
    <row r="9679" spans="1:21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  <c r="P9679">
        <v>1001010</v>
      </c>
      <c r="Q9679">
        <v>1001010</v>
      </c>
      <c r="S9679">
        <v>1001010</v>
      </c>
      <c r="T9679">
        <v>1001010</v>
      </c>
      <c r="U9679">
        <v>1001010</v>
      </c>
    </row>
    <row r="9680" spans="1:21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  <c r="P9680">
        <v>10000010</v>
      </c>
      <c r="Q9680">
        <v>10000010</v>
      </c>
      <c r="S9680">
        <v>10000010</v>
      </c>
      <c r="T9680">
        <v>10000010</v>
      </c>
      <c r="U9680">
        <v>10000010</v>
      </c>
    </row>
    <row r="9681" spans="1:21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  <c r="P9681">
        <v>10100001</v>
      </c>
      <c r="Q9681">
        <v>10100001</v>
      </c>
      <c r="S9681">
        <v>10100001</v>
      </c>
      <c r="T9681">
        <v>10100001</v>
      </c>
      <c r="U9681">
        <v>10100001</v>
      </c>
    </row>
    <row r="9682" spans="1:21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  <c r="P9682">
        <v>1001000</v>
      </c>
      <c r="Q9682">
        <v>1001000</v>
      </c>
      <c r="S9682">
        <v>1001000</v>
      </c>
      <c r="T9682">
        <v>1001000</v>
      </c>
      <c r="U9682">
        <v>1001000</v>
      </c>
    </row>
    <row r="9683" spans="1:21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  <c r="P9683">
        <v>10101010</v>
      </c>
      <c r="Q9683">
        <v>10101010</v>
      </c>
      <c r="S9683">
        <v>10101010</v>
      </c>
      <c r="T9683">
        <v>10101010</v>
      </c>
      <c r="U9683">
        <v>10101010</v>
      </c>
    </row>
    <row r="9684" spans="1:21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  <c r="P9684">
        <v>10100001</v>
      </c>
      <c r="Q9684">
        <v>10100001</v>
      </c>
      <c r="S9684">
        <v>10100001</v>
      </c>
      <c r="T9684">
        <v>10100001</v>
      </c>
      <c r="U9684">
        <v>10100001</v>
      </c>
    </row>
    <row r="9685" spans="1:21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  <c r="P9685">
        <v>1001000</v>
      </c>
      <c r="Q9685">
        <v>1001000</v>
      </c>
      <c r="S9685">
        <v>1001000</v>
      </c>
      <c r="T9685">
        <v>1001000</v>
      </c>
      <c r="U9685">
        <v>1001000</v>
      </c>
    </row>
    <row r="9686" spans="1:21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  <c r="P9686">
        <v>0</v>
      </c>
      <c r="Q9686">
        <v>0</v>
      </c>
      <c r="S9686">
        <v>0</v>
      </c>
      <c r="T9686">
        <v>0</v>
      </c>
      <c r="U9686">
        <v>0</v>
      </c>
    </row>
    <row r="9687" spans="1:21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  <c r="P9687">
        <v>100001</v>
      </c>
      <c r="Q9687">
        <v>100001</v>
      </c>
      <c r="S9687">
        <v>100001</v>
      </c>
      <c r="T9687">
        <v>100001</v>
      </c>
      <c r="U9687">
        <v>100001</v>
      </c>
    </row>
    <row r="9688" spans="1:21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  <c r="P9688">
        <v>1001000</v>
      </c>
      <c r="Q9688">
        <v>1001000</v>
      </c>
      <c r="S9688">
        <v>1001000</v>
      </c>
      <c r="T9688">
        <v>1001000</v>
      </c>
      <c r="U9688">
        <v>1001000</v>
      </c>
    </row>
    <row r="9689" spans="1:21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  <c r="P9689">
        <v>10101010</v>
      </c>
      <c r="Q9689">
        <v>10101010</v>
      </c>
      <c r="S9689">
        <v>10101010</v>
      </c>
      <c r="T9689">
        <v>10101010</v>
      </c>
      <c r="U9689">
        <v>10101010</v>
      </c>
    </row>
    <row r="9690" spans="1:21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  <c r="P9690">
        <v>10100001</v>
      </c>
      <c r="Q9690">
        <v>10100001</v>
      </c>
      <c r="S9690">
        <v>10100001</v>
      </c>
      <c r="T9690">
        <v>10100001</v>
      </c>
      <c r="U9690">
        <v>10100001</v>
      </c>
    </row>
    <row r="9691" spans="1:21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  <c r="P9691">
        <v>1001010</v>
      </c>
      <c r="Q9691">
        <v>1001010</v>
      </c>
      <c r="S9691">
        <v>1001010</v>
      </c>
      <c r="T9691">
        <v>1001010</v>
      </c>
      <c r="U9691">
        <v>1001010</v>
      </c>
    </row>
    <row r="9692" spans="1:21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  <c r="P9692">
        <v>10101010</v>
      </c>
      <c r="Q9692">
        <v>10101010</v>
      </c>
      <c r="S9692">
        <v>10101010</v>
      </c>
      <c r="T9692">
        <v>10101010</v>
      </c>
      <c r="U9692">
        <v>10101010</v>
      </c>
    </row>
    <row r="9693" spans="1:21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  <c r="P9693">
        <v>10100001</v>
      </c>
      <c r="Q9693">
        <v>10100001</v>
      </c>
      <c r="S9693">
        <v>10100001</v>
      </c>
      <c r="T9693">
        <v>10100001</v>
      </c>
      <c r="U9693">
        <v>10100001</v>
      </c>
    </row>
    <row r="9694" spans="1:21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  <c r="P9694">
        <v>1001000</v>
      </c>
      <c r="Q9694">
        <v>1001000</v>
      </c>
      <c r="S9694">
        <v>1001000</v>
      </c>
      <c r="T9694">
        <v>1001000</v>
      </c>
      <c r="U9694">
        <v>1001000</v>
      </c>
    </row>
    <row r="9695" spans="1:21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  <c r="P9695">
        <v>0</v>
      </c>
      <c r="Q9695">
        <v>0</v>
      </c>
      <c r="S9695">
        <v>0</v>
      </c>
      <c r="T9695">
        <v>0</v>
      </c>
      <c r="U9695">
        <v>0</v>
      </c>
    </row>
    <row r="9696" spans="1:21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  <c r="P9696">
        <v>100001</v>
      </c>
      <c r="Q9696">
        <v>100001</v>
      </c>
      <c r="S9696">
        <v>100001</v>
      </c>
      <c r="T9696">
        <v>100001</v>
      </c>
      <c r="U9696">
        <v>100001</v>
      </c>
    </row>
    <row r="9697" spans="1:21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  <c r="P9697">
        <v>1001000</v>
      </c>
      <c r="Q9697">
        <v>1001000</v>
      </c>
      <c r="S9697">
        <v>1001000</v>
      </c>
      <c r="T9697">
        <v>1001000</v>
      </c>
      <c r="U9697">
        <v>1001000</v>
      </c>
    </row>
    <row r="9698" spans="1:21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  <c r="P9698">
        <v>10001010</v>
      </c>
      <c r="Q9698">
        <v>10001010</v>
      </c>
      <c r="S9698">
        <v>10001010</v>
      </c>
      <c r="T9698">
        <v>10001010</v>
      </c>
      <c r="U9698">
        <v>10001010</v>
      </c>
    </row>
    <row r="9699" spans="1:21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  <c r="P9699">
        <v>10100001</v>
      </c>
      <c r="Q9699">
        <v>10100001</v>
      </c>
      <c r="S9699">
        <v>10100001</v>
      </c>
      <c r="T9699">
        <v>10100001</v>
      </c>
      <c r="U9699">
        <v>10100001</v>
      </c>
    </row>
    <row r="9700" spans="1:21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  <c r="P9700">
        <v>1001000</v>
      </c>
      <c r="Q9700">
        <v>1001000</v>
      </c>
      <c r="S9700">
        <v>1001000</v>
      </c>
      <c r="T9700">
        <v>1001000</v>
      </c>
      <c r="U9700">
        <v>1001000</v>
      </c>
    </row>
    <row r="9701" spans="1:21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  <c r="P9701">
        <v>0</v>
      </c>
      <c r="Q9701">
        <v>0</v>
      </c>
      <c r="S9701">
        <v>0</v>
      </c>
      <c r="T9701">
        <v>0</v>
      </c>
      <c r="U9701">
        <v>0</v>
      </c>
    </row>
    <row r="9702" spans="1:21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  <c r="P9702">
        <v>100001</v>
      </c>
      <c r="Q9702">
        <v>100001</v>
      </c>
      <c r="S9702">
        <v>100001</v>
      </c>
      <c r="T9702">
        <v>100001</v>
      </c>
      <c r="U9702">
        <v>100001</v>
      </c>
    </row>
    <row r="9703" spans="1:21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  <c r="P9703">
        <v>1001010</v>
      </c>
      <c r="Q9703">
        <v>1001010</v>
      </c>
      <c r="S9703">
        <v>1001010</v>
      </c>
      <c r="T9703">
        <v>1001010</v>
      </c>
      <c r="U9703">
        <v>1001010</v>
      </c>
    </row>
    <row r="9704" spans="1:21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  <c r="P9704">
        <v>10101010</v>
      </c>
      <c r="Q9704">
        <v>10101010</v>
      </c>
      <c r="S9704">
        <v>10101010</v>
      </c>
      <c r="T9704">
        <v>10101010</v>
      </c>
      <c r="U9704">
        <v>10101010</v>
      </c>
    </row>
    <row r="9705" spans="1:21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  <c r="P9705">
        <v>10100001</v>
      </c>
      <c r="Q9705">
        <v>10100001</v>
      </c>
      <c r="S9705">
        <v>10100001</v>
      </c>
      <c r="T9705">
        <v>10100001</v>
      </c>
      <c r="U9705">
        <v>10100001</v>
      </c>
    </row>
    <row r="9706" spans="1:21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  <c r="P9706">
        <v>1001000</v>
      </c>
      <c r="Q9706">
        <v>1001000</v>
      </c>
      <c r="S9706">
        <v>1001000</v>
      </c>
      <c r="T9706">
        <v>1001000</v>
      </c>
      <c r="U9706">
        <v>1001000</v>
      </c>
    </row>
    <row r="9707" spans="1:21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  <c r="P9707">
        <v>100000</v>
      </c>
      <c r="Q9707">
        <v>100000</v>
      </c>
      <c r="S9707">
        <v>100000</v>
      </c>
      <c r="T9707">
        <v>100000</v>
      </c>
      <c r="U9707">
        <v>100000</v>
      </c>
    </row>
    <row r="9708" spans="1:21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  <c r="P9708">
        <v>100001</v>
      </c>
      <c r="Q9708">
        <v>100001</v>
      </c>
      <c r="S9708">
        <v>100001</v>
      </c>
      <c r="T9708">
        <v>100001</v>
      </c>
      <c r="U9708">
        <v>100001</v>
      </c>
    </row>
    <row r="9709" spans="1:21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  <c r="P9709">
        <v>1001000</v>
      </c>
      <c r="Q9709">
        <v>1001000</v>
      </c>
      <c r="S9709">
        <v>1001000</v>
      </c>
      <c r="T9709">
        <v>1001000</v>
      </c>
      <c r="U9709">
        <v>1001000</v>
      </c>
    </row>
    <row r="9710" spans="1:21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  <c r="P9710">
        <v>10001010</v>
      </c>
      <c r="Q9710">
        <v>10001010</v>
      </c>
      <c r="S9710">
        <v>10001010</v>
      </c>
      <c r="T9710">
        <v>10001010</v>
      </c>
      <c r="U9710">
        <v>10001010</v>
      </c>
    </row>
    <row r="9711" spans="1:21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  <c r="P9711">
        <v>100001</v>
      </c>
      <c r="Q9711">
        <v>100001</v>
      </c>
      <c r="S9711">
        <v>100001</v>
      </c>
      <c r="T9711">
        <v>100001</v>
      </c>
      <c r="U9711">
        <v>100001</v>
      </c>
    </row>
    <row r="9712" spans="1:21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  <c r="P9712">
        <v>1001000</v>
      </c>
      <c r="Q9712">
        <v>1001000</v>
      </c>
      <c r="S9712">
        <v>1001000</v>
      </c>
      <c r="T9712">
        <v>1001000</v>
      </c>
      <c r="U9712">
        <v>1001000</v>
      </c>
    </row>
    <row r="9713" spans="1:21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  <c r="P9713">
        <v>10001010</v>
      </c>
      <c r="Q9713">
        <v>10001010</v>
      </c>
      <c r="S9713">
        <v>10001010</v>
      </c>
      <c r="T9713">
        <v>10001010</v>
      </c>
      <c r="U9713">
        <v>10001010</v>
      </c>
    </row>
    <row r="9714" spans="1:21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  <c r="P9714">
        <v>100001</v>
      </c>
      <c r="Q9714">
        <v>100001</v>
      </c>
      <c r="S9714">
        <v>100001</v>
      </c>
      <c r="T9714">
        <v>100001</v>
      </c>
      <c r="U9714">
        <v>100001</v>
      </c>
    </row>
    <row r="9715" spans="1:21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  <c r="P9715">
        <v>1001000</v>
      </c>
      <c r="Q9715">
        <v>1001000</v>
      </c>
      <c r="S9715">
        <v>1001000</v>
      </c>
      <c r="T9715">
        <v>1001000</v>
      </c>
      <c r="U9715">
        <v>1001000</v>
      </c>
    </row>
    <row r="9716" spans="1:21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  <c r="P9716">
        <v>0</v>
      </c>
      <c r="Q9716">
        <v>0</v>
      </c>
      <c r="S9716">
        <v>0</v>
      </c>
      <c r="T9716">
        <v>0</v>
      </c>
      <c r="U9716">
        <v>0</v>
      </c>
    </row>
    <row r="9717" spans="1:21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  <c r="P9717">
        <v>100001</v>
      </c>
      <c r="Q9717">
        <v>100001</v>
      </c>
      <c r="S9717">
        <v>100001</v>
      </c>
      <c r="T9717">
        <v>100001</v>
      </c>
      <c r="U9717">
        <v>100001</v>
      </c>
    </row>
    <row r="9718" spans="1:21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  <c r="P9718">
        <v>1001010</v>
      </c>
      <c r="Q9718">
        <v>1001010</v>
      </c>
      <c r="S9718">
        <v>1001010</v>
      </c>
      <c r="T9718">
        <v>1001010</v>
      </c>
      <c r="U9718">
        <v>1001010</v>
      </c>
    </row>
    <row r="9719" spans="1:21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  <c r="P9719">
        <v>10101010</v>
      </c>
      <c r="Q9719">
        <v>10101010</v>
      </c>
      <c r="S9719">
        <v>10101010</v>
      </c>
      <c r="T9719">
        <v>10101010</v>
      </c>
      <c r="U9719">
        <v>10101010</v>
      </c>
    </row>
    <row r="9720" spans="1:21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  <c r="P9720">
        <v>10100001</v>
      </c>
      <c r="Q9720">
        <v>10100001</v>
      </c>
      <c r="S9720">
        <v>10100001</v>
      </c>
      <c r="T9720">
        <v>10100001</v>
      </c>
      <c r="U9720">
        <v>10100001</v>
      </c>
    </row>
    <row r="9721" spans="1:21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  <c r="P9721">
        <v>1010101</v>
      </c>
      <c r="Q9721">
        <v>1010101</v>
      </c>
      <c r="S9721">
        <v>1010101</v>
      </c>
      <c r="T9721">
        <v>1010101</v>
      </c>
      <c r="U9721">
        <v>1010101</v>
      </c>
    </row>
    <row r="9722" spans="1:21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  <c r="P9722">
        <v>1010101</v>
      </c>
      <c r="Q9722">
        <v>1010101</v>
      </c>
      <c r="S9722">
        <v>1010101</v>
      </c>
      <c r="T9722">
        <v>1010101</v>
      </c>
      <c r="U9722">
        <v>1010101</v>
      </c>
    </row>
    <row r="9723" spans="1:21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  <c r="P9723">
        <v>1010101</v>
      </c>
      <c r="Q9723">
        <v>1010101</v>
      </c>
      <c r="S9723">
        <v>1010101</v>
      </c>
      <c r="T9723">
        <v>1010101</v>
      </c>
      <c r="U9723">
        <v>1010101</v>
      </c>
    </row>
    <row r="9724" spans="1:21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  <c r="P9724">
        <v>1010101</v>
      </c>
      <c r="Q9724">
        <v>1010101</v>
      </c>
      <c r="S9724">
        <v>1010101</v>
      </c>
      <c r="T9724">
        <v>1010101</v>
      </c>
      <c r="U9724">
        <v>1010101</v>
      </c>
    </row>
    <row r="9725" spans="1:21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  <c r="P9725">
        <v>1010101</v>
      </c>
      <c r="Q9725">
        <v>1010101</v>
      </c>
      <c r="S9725">
        <v>1010101</v>
      </c>
      <c r="T9725">
        <v>1010101</v>
      </c>
      <c r="U9725">
        <v>1010101</v>
      </c>
    </row>
    <row r="9726" spans="1:21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  <c r="P9726">
        <v>1010101</v>
      </c>
      <c r="Q9726">
        <v>1010101</v>
      </c>
      <c r="S9726">
        <v>1010101</v>
      </c>
      <c r="T9726">
        <v>1010101</v>
      </c>
      <c r="U9726">
        <v>1010101</v>
      </c>
    </row>
    <row r="9727" spans="1:21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  <c r="P9727">
        <v>1010101</v>
      </c>
      <c r="Q9727">
        <v>1010101</v>
      </c>
      <c r="S9727">
        <v>1010101</v>
      </c>
      <c r="T9727">
        <v>1010101</v>
      </c>
      <c r="U9727">
        <v>1010101</v>
      </c>
    </row>
    <row r="9728" spans="1:21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  <c r="P9728">
        <v>1010101</v>
      </c>
      <c r="Q9728">
        <v>1010101</v>
      </c>
      <c r="S9728">
        <v>1010101</v>
      </c>
      <c r="T9728">
        <v>1010101</v>
      </c>
      <c r="U9728">
        <v>1010101</v>
      </c>
    </row>
    <row r="9729" spans="1:21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  <c r="P9729">
        <v>1010101</v>
      </c>
      <c r="Q9729">
        <v>1010101</v>
      </c>
      <c r="S9729">
        <v>1010101</v>
      </c>
      <c r="T9729">
        <v>1010101</v>
      </c>
      <c r="U9729">
        <v>1010101</v>
      </c>
    </row>
    <row r="9730" spans="1:21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  <c r="P9730">
        <v>1010101</v>
      </c>
      <c r="Q9730">
        <v>1010101</v>
      </c>
      <c r="S9730">
        <v>1010101</v>
      </c>
      <c r="T9730">
        <v>1010101</v>
      </c>
      <c r="U9730">
        <v>1010101</v>
      </c>
    </row>
    <row r="9731" spans="1:21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  <c r="P9731">
        <v>1010101</v>
      </c>
      <c r="Q9731">
        <v>1010101</v>
      </c>
      <c r="S9731">
        <v>1010101</v>
      </c>
      <c r="T9731">
        <v>1010101</v>
      </c>
      <c r="U9731">
        <v>1010101</v>
      </c>
    </row>
    <row r="9732" spans="1:21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  <c r="P9732">
        <v>1010101</v>
      </c>
      <c r="Q9732">
        <v>1010101</v>
      </c>
      <c r="S9732">
        <v>1010101</v>
      </c>
      <c r="T9732">
        <v>1010101</v>
      </c>
      <c r="U9732">
        <v>1010101</v>
      </c>
    </row>
    <row r="9733" spans="1:21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  <c r="P9733">
        <v>1010101</v>
      </c>
      <c r="Q9733">
        <v>1010101</v>
      </c>
      <c r="S9733">
        <v>1010101</v>
      </c>
      <c r="T9733">
        <v>1010101</v>
      </c>
      <c r="U9733">
        <v>1010101</v>
      </c>
    </row>
    <row r="9734" spans="1:21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  <c r="P9734">
        <v>1010101</v>
      </c>
      <c r="Q9734">
        <v>1010101</v>
      </c>
      <c r="S9734">
        <v>1010101</v>
      </c>
      <c r="T9734">
        <v>1010101</v>
      </c>
      <c r="U9734">
        <v>1010101</v>
      </c>
    </row>
    <row r="9735" spans="1:21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  <c r="P9735">
        <v>1010101</v>
      </c>
      <c r="Q9735">
        <v>1010101</v>
      </c>
      <c r="S9735">
        <v>1010101</v>
      </c>
      <c r="T9735">
        <v>1010101</v>
      </c>
      <c r="U9735">
        <v>1010101</v>
      </c>
    </row>
    <row r="9736" spans="1:21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  <c r="P9736">
        <v>1010101</v>
      </c>
      <c r="Q9736">
        <v>1010101</v>
      </c>
      <c r="S9736">
        <v>1010101</v>
      </c>
      <c r="T9736">
        <v>1010101</v>
      </c>
      <c r="U9736">
        <v>1010101</v>
      </c>
    </row>
    <row r="9737" spans="1:21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  <c r="P9737">
        <v>1010101</v>
      </c>
      <c r="Q9737">
        <v>1010101</v>
      </c>
      <c r="S9737">
        <v>1010101</v>
      </c>
      <c r="T9737">
        <v>1010101</v>
      </c>
      <c r="U9737">
        <v>1010101</v>
      </c>
    </row>
    <row r="9738" spans="1:21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  <c r="P9738">
        <v>1010101</v>
      </c>
      <c r="Q9738">
        <v>1010101</v>
      </c>
      <c r="S9738">
        <v>1010101</v>
      </c>
      <c r="T9738">
        <v>1010101</v>
      </c>
      <c r="U9738">
        <v>1010101</v>
      </c>
    </row>
    <row r="9739" spans="1:21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  <c r="P9739">
        <v>1010101</v>
      </c>
      <c r="Q9739">
        <v>1010101</v>
      </c>
      <c r="S9739">
        <v>1010101</v>
      </c>
      <c r="T9739">
        <v>1010101</v>
      </c>
      <c r="U9739">
        <v>1010101</v>
      </c>
    </row>
    <row r="9740" spans="1:21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  <c r="O9740">
        <v>1010101</v>
      </c>
      <c r="P9740">
        <v>1010101</v>
      </c>
      <c r="Q9740">
        <v>1000000</v>
      </c>
      <c r="S9740">
        <v>1010101</v>
      </c>
      <c r="T9740">
        <v>1010101</v>
      </c>
      <c r="U9740">
        <v>1000000</v>
      </c>
    </row>
    <row r="9741" spans="1:21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  <c r="P9741">
        <v>1010101</v>
      </c>
      <c r="Q9741">
        <v>0</v>
      </c>
      <c r="S9741">
        <v>1010101</v>
      </c>
      <c r="T9741">
        <v>1010101</v>
      </c>
      <c r="U9741">
        <v>0</v>
      </c>
    </row>
    <row r="9742" spans="1:21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  <c r="P9742">
        <v>1010101</v>
      </c>
      <c r="Q9742">
        <v>0</v>
      </c>
      <c r="S9742">
        <v>1010101</v>
      </c>
      <c r="T9742">
        <v>1010101</v>
      </c>
      <c r="U9742">
        <v>0</v>
      </c>
    </row>
    <row r="9743" spans="1:21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  <c r="O9743">
        <v>10101000</v>
      </c>
      <c r="P9743">
        <v>10101000</v>
      </c>
      <c r="Q9743">
        <v>0</v>
      </c>
      <c r="S9743">
        <v>10101000</v>
      </c>
      <c r="T9743">
        <v>10101000</v>
      </c>
      <c r="U9743">
        <v>0</v>
      </c>
    </row>
    <row r="9744" spans="1:21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  <c r="P9744">
        <v>1010101</v>
      </c>
      <c r="Q9744">
        <v>0</v>
      </c>
      <c r="S9744">
        <v>1010101</v>
      </c>
      <c r="T9744">
        <v>1010101</v>
      </c>
      <c r="U9744">
        <v>0</v>
      </c>
    </row>
    <row r="9745" spans="1:21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  <c r="P9745">
        <v>1010101</v>
      </c>
      <c r="Q9745">
        <v>0</v>
      </c>
      <c r="S9745">
        <v>1010101</v>
      </c>
      <c r="T9745">
        <v>1010101</v>
      </c>
      <c r="U9745">
        <v>0</v>
      </c>
    </row>
    <row r="9746" spans="1:21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  <c r="O9746">
        <v>10000001</v>
      </c>
      <c r="P9746">
        <v>10000001</v>
      </c>
      <c r="Q9746">
        <v>1010</v>
      </c>
      <c r="S9746">
        <v>10000001</v>
      </c>
      <c r="T9746">
        <v>10000001</v>
      </c>
      <c r="U9746">
        <v>1010</v>
      </c>
    </row>
    <row r="9747" spans="1:21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  <c r="P9747">
        <v>1010101</v>
      </c>
      <c r="Q9747">
        <v>10100010</v>
      </c>
      <c r="S9747">
        <v>1010101</v>
      </c>
      <c r="T9747">
        <v>1010101</v>
      </c>
      <c r="U9747">
        <v>10100010</v>
      </c>
    </row>
    <row r="9748" spans="1:21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  <c r="P9748">
        <v>1010101</v>
      </c>
      <c r="Q9748">
        <v>10</v>
      </c>
      <c r="S9748">
        <v>1010101</v>
      </c>
      <c r="T9748">
        <v>1010101</v>
      </c>
      <c r="U9748">
        <v>10</v>
      </c>
    </row>
    <row r="9749" spans="1:21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  <c r="O9749">
        <v>10000100</v>
      </c>
      <c r="P9749">
        <v>10000100</v>
      </c>
      <c r="Q9749">
        <v>1000</v>
      </c>
      <c r="S9749">
        <v>10000100</v>
      </c>
      <c r="T9749">
        <v>10000100</v>
      </c>
      <c r="U9749">
        <v>1000</v>
      </c>
    </row>
    <row r="9750" spans="1:21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  <c r="O9750">
        <v>101</v>
      </c>
      <c r="P9750">
        <v>101</v>
      </c>
      <c r="Q9750">
        <v>10</v>
      </c>
      <c r="S9750">
        <v>101</v>
      </c>
      <c r="T9750">
        <v>101</v>
      </c>
      <c r="U9750">
        <v>10</v>
      </c>
    </row>
    <row r="9751" spans="1:21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  <c r="O9751">
        <v>10001</v>
      </c>
      <c r="P9751">
        <v>10001</v>
      </c>
      <c r="Q9751">
        <v>10</v>
      </c>
      <c r="S9751">
        <v>10001</v>
      </c>
      <c r="T9751">
        <v>10001</v>
      </c>
      <c r="U9751">
        <v>10</v>
      </c>
    </row>
    <row r="9752" spans="1:21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  <c r="O9752">
        <v>10010</v>
      </c>
      <c r="P9752">
        <v>10010</v>
      </c>
      <c r="Q9752">
        <v>1000</v>
      </c>
      <c r="S9752">
        <v>10010</v>
      </c>
      <c r="T9752">
        <v>10010</v>
      </c>
      <c r="U9752">
        <v>1000</v>
      </c>
    </row>
    <row r="9753" spans="1:21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  <c r="O9753">
        <v>10100000</v>
      </c>
      <c r="P9753">
        <v>10100000</v>
      </c>
      <c r="Q9753">
        <v>10</v>
      </c>
      <c r="S9753">
        <v>10100000</v>
      </c>
      <c r="T9753">
        <v>10100000</v>
      </c>
      <c r="U9753">
        <v>10</v>
      </c>
    </row>
    <row r="9754" spans="1:21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  <c r="O9754">
        <v>10001000</v>
      </c>
      <c r="P9754">
        <v>10001000</v>
      </c>
      <c r="Q9754">
        <v>10</v>
      </c>
      <c r="S9754">
        <v>10001000</v>
      </c>
      <c r="T9754">
        <v>10001000</v>
      </c>
      <c r="U9754">
        <v>10</v>
      </c>
    </row>
    <row r="9755" spans="1:21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  <c r="O9755">
        <v>1010010</v>
      </c>
      <c r="P9755">
        <v>1010010</v>
      </c>
      <c r="Q9755">
        <v>1000</v>
      </c>
      <c r="S9755">
        <v>1010010</v>
      </c>
      <c r="T9755">
        <v>1010010</v>
      </c>
      <c r="U9755">
        <v>1000</v>
      </c>
    </row>
    <row r="9756" spans="1:21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  <c r="O9756">
        <v>0</v>
      </c>
      <c r="P9756">
        <v>0</v>
      </c>
      <c r="Q9756">
        <v>0</v>
      </c>
      <c r="S9756">
        <v>0</v>
      </c>
      <c r="T9756">
        <v>0</v>
      </c>
      <c r="U9756">
        <v>0</v>
      </c>
    </row>
    <row r="9757" spans="1:21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  <c r="O9757">
        <v>10001000</v>
      </c>
      <c r="P9757">
        <v>10001000</v>
      </c>
      <c r="Q9757">
        <v>10001000</v>
      </c>
      <c r="S9757">
        <v>10001000</v>
      </c>
      <c r="T9757">
        <v>10001000</v>
      </c>
      <c r="U9757">
        <v>10001000</v>
      </c>
    </row>
    <row r="9758" spans="1:21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  <c r="O9758">
        <v>1010010</v>
      </c>
      <c r="P9758">
        <v>1010010</v>
      </c>
      <c r="Q9758">
        <v>1000</v>
      </c>
      <c r="S9758">
        <v>1010010</v>
      </c>
      <c r="T9758">
        <v>1010010</v>
      </c>
      <c r="U9758">
        <v>1000</v>
      </c>
    </row>
    <row r="9759" spans="1:21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  <c r="O9759">
        <v>10100000</v>
      </c>
      <c r="P9759">
        <v>10100000</v>
      </c>
      <c r="Q9759">
        <v>10100000</v>
      </c>
      <c r="S9759">
        <v>10100000</v>
      </c>
      <c r="T9759">
        <v>10100000</v>
      </c>
      <c r="U9759">
        <v>10100000</v>
      </c>
    </row>
    <row r="9760" spans="1:21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  <c r="O9760">
        <v>10101000</v>
      </c>
      <c r="P9760">
        <v>10101000</v>
      </c>
      <c r="Q9760">
        <v>10001000</v>
      </c>
      <c r="S9760">
        <v>10101000</v>
      </c>
      <c r="T9760">
        <v>10101000</v>
      </c>
      <c r="U9760">
        <v>10001000</v>
      </c>
    </row>
    <row r="9761" spans="1:21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  <c r="O9761">
        <v>1010010</v>
      </c>
      <c r="P9761">
        <v>1010010</v>
      </c>
      <c r="Q9761">
        <v>1000</v>
      </c>
      <c r="S9761">
        <v>1010010</v>
      </c>
      <c r="T9761">
        <v>1010010</v>
      </c>
      <c r="U9761">
        <v>1000</v>
      </c>
    </row>
    <row r="9762" spans="1:21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  <c r="O9762">
        <v>100001</v>
      </c>
      <c r="P9762">
        <v>100001</v>
      </c>
      <c r="Q9762">
        <v>100000</v>
      </c>
      <c r="S9762">
        <v>100001</v>
      </c>
      <c r="T9762">
        <v>100001</v>
      </c>
      <c r="U9762">
        <v>100000</v>
      </c>
    </row>
    <row r="9763" spans="1:21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  <c r="O9763">
        <v>100001</v>
      </c>
      <c r="P9763">
        <v>100001</v>
      </c>
      <c r="Q9763">
        <v>100000</v>
      </c>
      <c r="S9763">
        <v>100001</v>
      </c>
      <c r="T9763">
        <v>100001</v>
      </c>
      <c r="U9763">
        <v>100000</v>
      </c>
    </row>
    <row r="9764" spans="1:21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  <c r="O9764">
        <v>10010</v>
      </c>
      <c r="P9764">
        <v>10010</v>
      </c>
      <c r="Q9764">
        <v>1000</v>
      </c>
      <c r="S9764">
        <v>10010</v>
      </c>
      <c r="T9764">
        <v>10010</v>
      </c>
      <c r="U9764">
        <v>1000</v>
      </c>
    </row>
    <row r="9765" spans="1:21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  <c r="O9765">
        <v>10100001</v>
      </c>
      <c r="P9765">
        <v>10100001</v>
      </c>
      <c r="Q9765">
        <v>100000</v>
      </c>
      <c r="S9765">
        <v>10100001</v>
      </c>
      <c r="T9765">
        <v>10100001</v>
      </c>
      <c r="U9765">
        <v>100000</v>
      </c>
    </row>
    <row r="9766" spans="1:21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  <c r="O9766">
        <v>100001</v>
      </c>
      <c r="P9766">
        <v>100001</v>
      </c>
      <c r="Q9766">
        <v>100000</v>
      </c>
      <c r="S9766">
        <v>100001</v>
      </c>
      <c r="T9766">
        <v>100001</v>
      </c>
      <c r="U9766">
        <v>100000</v>
      </c>
    </row>
    <row r="9767" spans="1:21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  <c r="O9767">
        <v>10000100</v>
      </c>
      <c r="P9767">
        <v>10000100</v>
      </c>
      <c r="Q9767">
        <v>1000</v>
      </c>
      <c r="S9767">
        <v>10000100</v>
      </c>
      <c r="T9767">
        <v>10000100</v>
      </c>
      <c r="U9767">
        <v>1000</v>
      </c>
    </row>
    <row r="9768" spans="1:21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  <c r="O9768">
        <v>1000101</v>
      </c>
      <c r="P9768">
        <v>1000101</v>
      </c>
      <c r="Q9768">
        <v>100000</v>
      </c>
      <c r="S9768">
        <v>1000101</v>
      </c>
      <c r="T9768">
        <v>1000101</v>
      </c>
      <c r="U9768">
        <v>100000</v>
      </c>
    </row>
    <row r="9769" spans="1:21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  <c r="O9769">
        <v>1000101</v>
      </c>
      <c r="P9769">
        <v>1000101</v>
      </c>
      <c r="Q9769">
        <v>100000</v>
      </c>
      <c r="S9769">
        <v>1000101</v>
      </c>
      <c r="T9769">
        <v>1000101</v>
      </c>
      <c r="U9769">
        <v>100000</v>
      </c>
    </row>
    <row r="9770" spans="1:21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  <c r="O9770">
        <v>10000001</v>
      </c>
      <c r="P9770">
        <v>10000001</v>
      </c>
      <c r="Q9770">
        <v>1010</v>
      </c>
      <c r="S9770">
        <v>10000001</v>
      </c>
      <c r="T9770">
        <v>10000001</v>
      </c>
      <c r="U9770">
        <v>1010</v>
      </c>
    </row>
    <row r="9771" spans="1:21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  <c r="P9771">
        <v>1010101</v>
      </c>
      <c r="Q9771">
        <v>10100000</v>
      </c>
      <c r="S9771">
        <v>1010101</v>
      </c>
      <c r="T9771">
        <v>1010101</v>
      </c>
      <c r="U9771">
        <v>10100000</v>
      </c>
    </row>
    <row r="9772" spans="1:21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  <c r="P9772">
        <v>1010101</v>
      </c>
      <c r="Q9772">
        <v>100000</v>
      </c>
      <c r="S9772">
        <v>1010101</v>
      </c>
      <c r="T9772">
        <v>1010101</v>
      </c>
      <c r="U9772">
        <v>100000</v>
      </c>
    </row>
    <row r="9773" spans="1:21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  <c r="O9773">
        <v>10101000</v>
      </c>
      <c r="P9773">
        <v>10101000</v>
      </c>
      <c r="Q9773">
        <v>0</v>
      </c>
      <c r="S9773">
        <v>10101000</v>
      </c>
      <c r="T9773">
        <v>10101000</v>
      </c>
      <c r="U9773">
        <v>0</v>
      </c>
    </row>
    <row r="9774" spans="1:21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  <c r="P9774">
        <v>1010101</v>
      </c>
      <c r="Q9774">
        <v>0</v>
      </c>
      <c r="S9774">
        <v>1010101</v>
      </c>
      <c r="T9774">
        <v>1010101</v>
      </c>
      <c r="U9774">
        <v>0</v>
      </c>
    </row>
    <row r="9775" spans="1:21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  <c r="P9775">
        <v>1010101</v>
      </c>
      <c r="Q9775">
        <v>0</v>
      </c>
      <c r="S9775">
        <v>1010101</v>
      </c>
      <c r="T9775">
        <v>1010101</v>
      </c>
      <c r="U9775">
        <v>0</v>
      </c>
    </row>
    <row r="9776" spans="1:21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  <c r="O9776">
        <v>1010101</v>
      </c>
      <c r="P9776">
        <v>1010101</v>
      </c>
      <c r="Q9776">
        <v>1000000</v>
      </c>
      <c r="S9776">
        <v>1010101</v>
      </c>
      <c r="T9776">
        <v>1010101</v>
      </c>
      <c r="U9776">
        <v>1000000</v>
      </c>
    </row>
    <row r="9777" spans="1:21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  <c r="P9777">
        <v>1010101</v>
      </c>
      <c r="Q9777">
        <v>0</v>
      </c>
      <c r="S9777">
        <v>1010101</v>
      </c>
      <c r="T9777">
        <v>1010101</v>
      </c>
      <c r="U9777">
        <v>0</v>
      </c>
    </row>
    <row r="9778" spans="1:21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  <c r="P9778">
        <v>1010101</v>
      </c>
      <c r="Q9778">
        <v>0</v>
      </c>
      <c r="S9778">
        <v>1010101</v>
      </c>
      <c r="T9778">
        <v>1010101</v>
      </c>
      <c r="U9778">
        <v>0</v>
      </c>
    </row>
    <row r="9779" spans="1:21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  <c r="P9779">
        <v>1010101</v>
      </c>
      <c r="Q9779">
        <v>1010101</v>
      </c>
      <c r="S9779">
        <v>1010101</v>
      </c>
      <c r="T9779">
        <v>1010101</v>
      </c>
      <c r="U9779">
        <v>1010101</v>
      </c>
    </row>
    <row r="9780" spans="1:21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  <c r="P9780">
        <v>1010101</v>
      </c>
      <c r="Q9780">
        <v>1010101</v>
      </c>
      <c r="S9780">
        <v>1010101</v>
      </c>
      <c r="T9780">
        <v>1010101</v>
      </c>
      <c r="U9780">
        <v>1010101</v>
      </c>
    </row>
    <row r="9781" spans="1:21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  <c r="P9781">
        <v>1010101</v>
      </c>
      <c r="Q9781">
        <v>1010101</v>
      </c>
      <c r="S9781">
        <v>1010101</v>
      </c>
      <c r="T9781">
        <v>1010101</v>
      </c>
      <c r="U9781">
        <v>1010101</v>
      </c>
    </row>
    <row r="9782" spans="1:21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  <c r="P9782">
        <v>1010101</v>
      </c>
      <c r="Q9782">
        <v>1010101</v>
      </c>
      <c r="S9782">
        <v>1010101</v>
      </c>
      <c r="T9782">
        <v>1010101</v>
      </c>
      <c r="U9782">
        <v>1010101</v>
      </c>
    </row>
    <row r="9783" spans="1:21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  <c r="P9783">
        <v>1010101</v>
      </c>
      <c r="Q9783">
        <v>1010101</v>
      </c>
      <c r="S9783">
        <v>1010101</v>
      </c>
      <c r="T9783">
        <v>1010101</v>
      </c>
      <c r="U9783">
        <v>1010101</v>
      </c>
    </row>
    <row r="9784" spans="1:21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  <c r="P9784">
        <v>1010101</v>
      </c>
      <c r="Q9784">
        <v>1010101</v>
      </c>
      <c r="S9784">
        <v>1010101</v>
      </c>
      <c r="T9784">
        <v>1010101</v>
      </c>
      <c r="U9784">
        <v>1010101</v>
      </c>
    </row>
    <row r="9785" spans="1:21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  <c r="P9785">
        <v>1010101</v>
      </c>
      <c r="Q9785">
        <v>1010101</v>
      </c>
      <c r="S9785">
        <v>1010101</v>
      </c>
      <c r="T9785">
        <v>1010101</v>
      </c>
      <c r="U9785">
        <v>1010101</v>
      </c>
    </row>
    <row r="9786" spans="1:21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  <c r="P9786">
        <v>1010101</v>
      </c>
      <c r="Q9786">
        <v>1010101</v>
      </c>
      <c r="S9786">
        <v>1010101</v>
      </c>
      <c r="T9786">
        <v>1010101</v>
      </c>
      <c r="U9786">
        <v>1010101</v>
      </c>
    </row>
    <row r="9787" spans="1:21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  <c r="P9787">
        <v>1010101</v>
      </c>
      <c r="Q9787">
        <v>1010101</v>
      </c>
      <c r="S9787">
        <v>1010101</v>
      </c>
      <c r="T9787">
        <v>1010101</v>
      </c>
      <c r="U9787">
        <v>1010101</v>
      </c>
    </row>
    <row r="9788" spans="1:21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  <c r="P9788">
        <v>1010101</v>
      </c>
      <c r="Q9788">
        <v>1010101</v>
      </c>
      <c r="S9788">
        <v>1010101</v>
      </c>
      <c r="T9788">
        <v>1010101</v>
      </c>
      <c r="U9788">
        <v>1010101</v>
      </c>
    </row>
    <row r="9789" spans="1:21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  <c r="P9789">
        <v>1010101</v>
      </c>
      <c r="Q9789">
        <v>1010101</v>
      </c>
      <c r="S9789">
        <v>1010101</v>
      </c>
      <c r="T9789">
        <v>1010101</v>
      </c>
      <c r="U9789">
        <v>1010101</v>
      </c>
    </row>
    <row r="9790" spans="1:21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  <c r="P9790">
        <v>1010101</v>
      </c>
      <c r="Q9790">
        <v>1010101</v>
      </c>
      <c r="S9790">
        <v>1010101</v>
      </c>
      <c r="T9790">
        <v>1010101</v>
      </c>
      <c r="U9790">
        <v>1010101</v>
      </c>
    </row>
    <row r="9791" spans="1:21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  <c r="P9791">
        <v>1010101</v>
      </c>
      <c r="Q9791">
        <v>1010101</v>
      </c>
      <c r="S9791">
        <v>1010101</v>
      </c>
      <c r="T9791">
        <v>1010101</v>
      </c>
      <c r="U9791">
        <v>1010101</v>
      </c>
    </row>
    <row r="9792" spans="1:21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  <c r="P9792">
        <v>1010101</v>
      </c>
      <c r="Q9792">
        <v>1010101</v>
      </c>
      <c r="S9792">
        <v>1010101</v>
      </c>
      <c r="T9792">
        <v>1010101</v>
      </c>
      <c r="U9792">
        <v>1010101</v>
      </c>
    </row>
    <row r="9793" spans="1:21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  <c r="P9793">
        <v>1010101</v>
      </c>
      <c r="Q9793">
        <v>1010101</v>
      </c>
      <c r="S9793">
        <v>1010101</v>
      </c>
      <c r="T9793">
        <v>1010101</v>
      </c>
      <c r="U9793">
        <v>1010101</v>
      </c>
    </row>
    <row r="9794" spans="1:21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  <c r="P9794">
        <v>1010101</v>
      </c>
      <c r="Q9794">
        <v>1010101</v>
      </c>
      <c r="S9794">
        <v>1010101</v>
      </c>
      <c r="T9794">
        <v>1010101</v>
      </c>
      <c r="U9794">
        <v>1010101</v>
      </c>
    </row>
    <row r="9795" spans="1:21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  <c r="P9795">
        <v>1010101</v>
      </c>
      <c r="Q9795">
        <v>1010101</v>
      </c>
      <c r="S9795">
        <v>1010101</v>
      </c>
      <c r="T9795">
        <v>1010101</v>
      </c>
      <c r="U9795">
        <v>1010101</v>
      </c>
    </row>
    <row r="9796" spans="1:21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  <c r="P9796">
        <v>1010101</v>
      </c>
      <c r="Q9796">
        <v>1010101</v>
      </c>
      <c r="S9796">
        <v>1010101</v>
      </c>
      <c r="T9796">
        <v>1010101</v>
      </c>
      <c r="U9796">
        <v>1010101</v>
      </c>
    </row>
    <row r="9797" spans="1:21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  <c r="P9797">
        <v>1010101</v>
      </c>
      <c r="Q9797">
        <v>1010101</v>
      </c>
      <c r="S9797">
        <v>1010101</v>
      </c>
      <c r="T9797">
        <v>1010101</v>
      </c>
      <c r="U9797">
        <v>1010101</v>
      </c>
    </row>
    <row r="9798" spans="1:21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  <c r="P9798">
        <v>1010101</v>
      </c>
      <c r="Q9798">
        <v>1010101</v>
      </c>
      <c r="S9798">
        <v>1010101</v>
      </c>
      <c r="T9798">
        <v>1010101</v>
      </c>
      <c r="U9798">
        <v>1010101</v>
      </c>
    </row>
    <row r="9799" spans="1:21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  <c r="P9799">
        <v>1010101</v>
      </c>
      <c r="Q9799">
        <v>1010101</v>
      </c>
      <c r="S9799">
        <v>1010101</v>
      </c>
      <c r="T9799">
        <v>1010101</v>
      </c>
      <c r="U9799">
        <v>1010101</v>
      </c>
    </row>
    <row r="9800" spans="1:21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  <c r="P9800">
        <v>1010101</v>
      </c>
      <c r="Q9800">
        <v>1010101</v>
      </c>
      <c r="S9800">
        <v>1010101</v>
      </c>
      <c r="T9800">
        <v>1010101</v>
      </c>
      <c r="U9800">
        <v>1010101</v>
      </c>
    </row>
    <row r="9801" spans="1:21" x14ac:dyDescent="0.25">
      <c r="A9801">
        <v>1010101</v>
      </c>
      <c r="B9801">
        <v>1010101</v>
      </c>
      <c r="C9801">
        <v>1000000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  <c r="P9801">
        <v>1010101</v>
      </c>
      <c r="Q9801">
        <v>1010100</v>
      </c>
      <c r="S9801">
        <v>1010101</v>
      </c>
      <c r="T9801">
        <v>1010101</v>
      </c>
      <c r="U9801">
        <v>1000000</v>
      </c>
    </row>
    <row r="9802" spans="1:21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  <c r="P9802">
        <v>10100</v>
      </c>
      <c r="Q9802">
        <v>0</v>
      </c>
      <c r="S9802">
        <v>10100</v>
      </c>
      <c r="T9802">
        <v>10100</v>
      </c>
      <c r="U9802">
        <v>0</v>
      </c>
    </row>
    <row r="9803" spans="1:21" x14ac:dyDescent="0.25">
      <c r="A9803">
        <v>1010101</v>
      </c>
      <c r="B9803">
        <v>1010101</v>
      </c>
      <c r="C9803">
        <v>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  <c r="P9803">
        <v>1010101</v>
      </c>
      <c r="Q9803">
        <v>10101</v>
      </c>
      <c r="S9803">
        <v>1010101</v>
      </c>
      <c r="T9803">
        <v>1010101</v>
      </c>
      <c r="U9803">
        <v>101</v>
      </c>
    </row>
    <row r="9804" spans="1:21" x14ac:dyDescent="0.25">
      <c r="A9804">
        <v>1010100</v>
      </c>
      <c r="B9804">
        <v>1010100</v>
      </c>
      <c r="C9804">
        <v>1001010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  <c r="P9804">
        <v>1010100</v>
      </c>
      <c r="Q9804">
        <v>1010000</v>
      </c>
      <c r="S9804">
        <v>1010100</v>
      </c>
      <c r="T9804">
        <v>1010100</v>
      </c>
      <c r="U9804">
        <v>1001010</v>
      </c>
    </row>
    <row r="9805" spans="1:21" x14ac:dyDescent="0.25">
      <c r="A9805">
        <v>10000010</v>
      </c>
      <c r="B9805">
        <v>10000010</v>
      </c>
      <c r="C9805">
        <v>10001010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  <c r="P9805">
        <v>10000010</v>
      </c>
      <c r="Q9805">
        <v>10000010</v>
      </c>
      <c r="S9805">
        <v>10000010</v>
      </c>
      <c r="T9805">
        <v>10000010</v>
      </c>
      <c r="U9805">
        <v>10001010</v>
      </c>
    </row>
    <row r="9806" spans="1:21" x14ac:dyDescent="0.25">
      <c r="A9806">
        <v>10101</v>
      </c>
      <c r="B9806">
        <v>10101</v>
      </c>
      <c r="C9806">
        <v>10000101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  <c r="P9806">
        <v>10101</v>
      </c>
      <c r="Q9806">
        <v>101</v>
      </c>
      <c r="S9806">
        <v>10101</v>
      </c>
      <c r="T9806">
        <v>10101</v>
      </c>
      <c r="U9806">
        <v>10000101</v>
      </c>
    </row>
    <row r="9807" spans="1:21" x14ac:dyDescent="0.25">
      <c r="A9807">
        <v>1010010</v>
      </c>
      <c r="B9807">
        <v>1010010</v>
      </c>
      <c r="C9807">
        <v>1001000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  <c r="P9807">
        <v>1010010</v>
      </c>
      <c r="Q9807">
        <v>1000010</v>
      </c>
      <c r="S9807">
        <v>1010010</v>
      </c>
      <c r="T9807">
        <v>1010010</v>
      </c>
      <c r="U9807">
        <v>1001000</v>
      </c>
    </row>
    <row r="9808" spans="1:21" x14ac:dyDescent="0.25">
      <c r="A9808">
        <v>1010</v>
      </c>
      <c r="B9808">
        <v>1010</v>
      </c>
      <c r="C9808">
        <v>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  <c r="P9808">
        <v>1010</v>
      </c>
      <c r="Q9808">
        <v>1010</v>
      </c>
      <c r="S9808">
        <v>1010</v>
      </c>
      <c r="T9808">
        <v>1010</v>
      </c>
      <c r="U9808">
        <v>10</v>
      </c>
    </row>
    <row r="9809" spans="1:21" x14ac:dyDescent="0.25">
      <c r="A9809">
        <v>10000101</v>
      </c>
      <c r="B9809">
        <v>10000101</v>
      </c>
      <c r="C9809">
        <v>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  <c r="P9809">
        <v>10000101</v>
      </c>
      <c r="Q9809">
        <v>10000101</v>
      </c>
      <c r="S9809">
        <v>10000101</v>
      </c>
      <c r="T9809">
        <v>10000101</v>
      </c>
      <c r="U9809">
        <v>101</v>
      </c>
    </row>
    <row r="9810" spans="1:21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  <c r="P9810">
        <v>1001010</v>
      </c>
      <c r="Q9810">
        <v>1001010</v>
      </c>
      <c r="S9810">
        <v>1001010</v>
      </c>
      <c r="T9810">
        <v>1001010</v>
      </c>
      <c r="U9810">
        <v>1001010</v>
      </c>
    </row>
    <row r="9811" spans="1:21" x14ac:dyDescent="0.25">
      <c r="A9811">
        <v>10000010</v>
      </c>
      <c r="B9811">
        <v>10000010</v>
      </c>
      <c r="C9811">
        <v>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  <c r="P9811">
        <v>10000010</v>
      </c>
      <c r="Q9811">
        <v>10000010</v>
      </c>
      <c r="S9811">
        <v>10000010</v>
      </c>
      <c r="T9811">
        <v>10000010</v>
      </c>
      <c r="U9811">
        <v>10</v>
      </c>
    </row>
    <row r="9812" spans="1:21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  <c r="P9812">
        <v>10101</v>
      </c>
      <c r="Q9812">
        <v>101</v>
      </c>
      <c r="S9812">
        <v>10101</v>
      </c>
      <c r="T9812">
        <v>10101</v>
      </c>
      <c r="U9812">
        <v>101</v>
      </c>
    </row>
    <row r="9813" spans="1:21" x14ac:dyDescent="0.25">
      <c r="A9813">
        <v>1010010</v>
      </c>
      <c r="B9813">
        <v>1010010</v>
      </c>
      <c r="C9813">
        <v>1001000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  <c r="P9813">
        <v>1010010</v>
      </c>
      <c r="Q9813">
        <v>1000010</v>
      </c>
      <c r="S9813">
        <v>1010010</v>
      </c>
      <c r="T9813">
        <v>1010010</v>
      </c>
      <c r="U9813">
        <v>1001000</v>
      </c>
    </row>
    <row r="9814" spans="1:21" x14ac:dyDescent="0.25">
      <c r="A9814">
        <v>10010</v>
      </c>
      <c r="B9814">
        <v>10010</v>
      </c>
      <c r="C9814">
        <v>10010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  <c r="P9814">
        <v>10010</v>
      </c>
      <c r="Q9814">
        <v>10</v>
      </c>
      <c r="S9814">
        <v>10010</v>
      </c>
      <c r="T9814">
        <v>10010</v>
      </c>
      <c r="U9814">
        <v>10010</v>
      </c>
    </row>
    <row r="9815" spans="1:21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  <c r="P9815">
        <v>10101</v>
      </c>
      <c r="Q9815">
        <v>101</v>
      </c>
      <c r="S9815">
        <v>10101</v>
      </c>
      <c r="T9815">
        <v>10101</v>
      </c>
      <c r="U9815">
        <v>101</v>
      </c>
    </row>
    <row r="9816" spans="1:21" x14ac:dyDescent="0.25">
      <c r="A9816">
        <v>1010010</v>
      </c>
      <c r="B9816">
        <v>1010010</v>
      </c>
      <c r="C9816">
        <v>1001000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  <c r="P9816">
        <v>1010010</v>
      </c>
      <c r="Q9816">
        <v>1010010</v>
      </c>
      <c r="S9816">
        <v>1010010</v>
      </c>
      <c r="T9816">
        <v>1010010</v>
      </c>
      <c r="U9816">
        <v>1001000</v>
      </c>
    </row>
    <row r="9817" spans="1:21" x14ac:dyDescent="0.25">
      <c r="A9817">
        <v>10100</v>
      </c>
      <c r="B9817">
        <v>10100</v>
      </c>
      <c r="C9817">
        <v>1010010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  <c r="P9817">
        <v>10100</v>
      </c>
      <c r="Q9817">
        <v>10000</v>
      </c>
      <c r="S9817">
        <v>10100</v>
      </c>
      <c r="T9817">
        <v>10100</v>
      </c>
      <c r="U9817">
        <v>1010010</v>
      </c>
    </row>
    <row r="9818" spans="1:21" x14ac:dyDescent="0.25">
      <c r="A9818">
        <v>10000101</v>
      </c>
      <c r="B9818">
        <v>10000101</v>
      </c>
      <c r="C9818">
        <v>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  <c r="P9818">
        <v>10000101</v>
      </c>
      <c r="Q9818">
        <v>10000101</v>
      </c>
      <c r="S9818">
        <v>10000101</v>
      </c>
      <c r="T9818">
        <v>10000101</v>
      </c>
      <c r="U9818">
        <v>101</v>
      </c>
    </row>
    <row r="9819" spans="1:21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  <c r="P9819">
        <v>1010000</v>
      </c>
      <c r="Q9819">
        <v>1000000</v>
      </c>
      <c r="S9819">
        <v>1010000</v>
      </c>
      <c r="T9819">
        <v>1010000</v>
      </c>
      <c r="U9819">
        <v>1000000</v>
      </c>
    </row>
    <row r="9820" spans="1:21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  <c r="P9820">
        <v>0</v>
      </c>
      <c r="Q9820">
        <v>0</v>
      </c>
      <c r="S9820">
        <v>0</v>
      </c>
      <c r="T9820">
        <v>0</v>
      </c>
      <c r="U9820">
        <v>0</v>
      </c>
    </row>
    <row r="9821" spans="1:21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  <c r="P9821">
        <v>10101</v>
      </c>
      <c r="Q9821">
        <v>101</v>
      </c>
      <c r="S9821">
        <v>10101</v>
      </c>
      <c r="T9821">
        <v>10101</v>
      </c>
      <c r="U9821">
        <v>101</v>
      </c>
    </row>
    <row r="9822" spans="1:21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  <c r="P9822">
        <v>1001010</v>
      </c>
      <c r="Q9822">
        <v>1001010</v>
      </c>
      <c r="S9822">
        <v>1001010</v>
      </c>
      <c r="T9822">
        <v>1001010</v>
      </c>
      <c r="U9822">
        <v>1001010</v>
      </c>
    </row>
    <row r="9823" spans="1:21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  <c r="P9823">
        <v>10101010</v>
      </c>
      <c r="Q9823">
        <v>10101010</v>
      </c>
      <c r="S9823">
        <v>10101010</v>
      </c>
      <c r="T9823">
        <v>10101010</v>
      </c>
      <c r="U9823">
        <v>10101010</v>
      </c>
    </row>
    <row r="9824" spans="1:21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  <c r="P9824">
        <v>10000101</v>
      </c>
      <c r="Q9824">
        <v>10000101</v>
      </c>
      <c r="S9824">
        <v>10000101</v>
      </c>
      <c r="T9824">
        <v>10000101</v>
      </c>
      <c r="U9824">
        <v>10000101</v>
      </c>
    </row>
    <row r="9825" spans="1:21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  <c r="P9825">
        <v>1010000</v>
      </c>
      <c r="Q9825">
        <v>1000000</v>
      </c>
      <c r="S9825">
        <v>1010000</v>
      </c>
      <c r="T9825">
        <v>1010000</v>
      </c>
      <c r="U9825">
        <v>1000000</v>
      </c>
    </row>
    <row r="9826" spans="1:21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  <c r="P9826">
        <v>0</v>
      </c>
      <c r="Q9826">
        <v>0</v>
      </c>
      <c r="S9826">
        <v>0</v>
      </c>
      <c r="T9826">
        <v>0</v>
      </c>
      <c r="U9826">
        <v>0</v>
      </c>
    </row>
    <row r="9827" spans="1:21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  <c r="P9827">
        <v>10101</v>
      </c>
      <c r="Q9827">
        <v>101</v>
      </c>
      <c r="S9827">
        <v>10101</v>
      </c>
      <c r="T9827">
        <v>10101</v>
      </c>
      <c r="U9827">
        <v>101</v>
      </c>
    </row>
    <row r="9828" spans="1:21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  <c r="P9828">
        <v>1010101</v>
      </c>
      <c r="Q9828">
        <v>1010100</v>
      </c>
      <c r="S9828">
        <v>1010101</v>
      </c>
      <c r="T9828">
        <v>1010101</v>
      </c>
      <c r="U9828">
        <v>1010100</v>
      </c>
    </row>
    <row r="9829" spans="1:21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  <c r="P9829">
        <v>1</v>
      </c>
      <c r="Q9829">
        <v>0</v>
      </c>
      <c r="S9829">
        <v>1</v>
      </c>
      <c r="T9829">
        <v>1</v>
      </c>
      <c r="U9829">
        <v>0</v>
      </c>
    </row>
    <row r="9830" spans="1:21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  <c r="P9830">
        <v>1010101</v>
      </c>
      <c r="Q9830">
        <v>1010101</v>
      </c>
      <c r="S9830">
        <v>1010101</v>
      </c>
      <c r="T9830">
        <v>1010101</v>
      </c>
      <c r="U9830">
        <v>1010101</v>
      </c>
    </row>
    <row r="9831" spans="1:21" x14ac:dyDescent="0.25">
      <c r="A9831">
        <v>1010100</v>
      </c>
      <c r="B9831">
        <v>1010100</v>
      </c>
      <c r="C9831">
        <v>1010100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  <c r="P9831">
        <v>1010100</v>
      </c>
      <c r="Q9831">
        <v>1010000</v>
      </c>
      <c r="S9831">
        <v>1010100</v>
      </c>
      <c r="T9831">
        <v>1010100</v>
      </c>
      <c r="U9831">
        <v>1010100</v>
      </c>
    </row>
    <row r="9832" spans="1:21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  <c r="P9832">
        <v>10101000</v>
      </c>
      <c r="Q9832">
        <v>10101000</v>
      </c>
      <c r="S9832">
        <v>10101000</v>
      </c>
      <c r="T9832">
        <v>10101000</v>
      </c>
      <c r="U9832">
        <v>10101000</v>
      </c>
    </row>
    <row r="9833" spans="1:21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  <c r="P9833">
        <v>1010101</v>
      </c>
      <c r="Q9833">
        <v>1010101</v>
      </c>
      <c r="S9833">
        <v>1010101</v>
      </c>
      <c r="T9833">
        <v>1010101</v>
      </c>
      <c r="U9833">
        <v>1010101</v>
      </c>
    </row>
    <row r="9834" spans="1:21" x14ac:dyDescent="0.25">
      <c r="A9834">
        <v>1010010</v>
      </c>
      <c r="B9834">
        <v>1010010</v>
      </c>
      <c r="C9834">
        <v>1010100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  <c r="P9834">
        <v>1010010</v>
      </c>
      <c r="Q9834">
        <v>1010010</v>
      </c>
      <c r="S9834">
        <v>1010010</v>
      </c>
      <c r="T9834">
        <v>1010010</v>
      </c>
      <c r="U9834">
        <v>1010100</v>
      </c>
    </row>
    <row r="9835" spans="1:21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  <c r="P9835">
        <v>10000001</v>
      </c>
      <c r="Q9835">
        <v>10000000</v>
      </c>
      <c r="S9835">
        <v>10000001</v>
      </c>
      <c r="T9835">
        <v>10000001</v>
      </c>
      <c r="U9835">
        <v>10000000</v>
      </c>
    </row>
    <row r="9836" spans="1:21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  <c r="P9836">
        <v>1010101</v>
      </c>
      <c r="Q9836">
        <v>1010101</v>
      </c>
      <c r="S9836">
        <v>1010101</v>
      </c>
      <c r="T9836">
        <v>1010101</v>
      </c>
      <c r="U9836">
        <v>1010101</v>
      </c>
    </row>
    <row r="9837" spans="1:21" x14ac:dyDescent="0.25">
      <c r="A9837">
        <v>1010100</v>
      </c>
      <c r="B9837">
        <v>1010100</v>
      </c>
      <c r="C9837">
        <v>1010100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  <c r="P9837">
        <v>1010100</v>
      </c>
      <c r="Q9837">
        <v>1010000</v>
      </c>
      <c r="S9837">
        <v>1010100</v>
      </c>
      <c r="T9837">
        <v>1010100</v>
      </c>
      <c r="U9837">
        <v>1010100</v>
      </c>
    </row>
    <row r="9838" spans="1:21" x14ac:dyDescent="0.25">
      <c r="A9838">
        <v>101000</v>
      </c>
      <c r="B9838">
        <v>101000</v>
      </c>
      <c r="C9838">
        <v>10101000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  <c r="P9838">
        <v>101000</v>
      </c>
      <c r="Q9838">
        <v>101000</v>
      </c>
      <c r="S9838">
        <v>101000</v>
      </c>
      <c r="T9838">
        <v>101000</v>
      </c>
      <c r="U9838">
        <v>10101000</v>
      </c>
    </row>
    <row r="9839" spans="1:21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  <c r="P9839">
        <v>1010101</v>
      </c>
      <c r="Q9839">
        <v>1010101</v>
      </c>
      <c r="S9839">
        <v>1010101</v>
      </c>
      <c r="T9839">
        <v>1010101</v>
      </c>
      <c r="U9839">
        <v>1010101</v>
      </c>
    </row>
    <row r="9840" spans="1:21" x14ac:dyDescent="0.25">
      <c r="A9840">
        <v>1010010</v>
      </c>
      <c r="B9840">
        <v>1010010</v>
      </c>
      <c r="C9840">
        <v>1010100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  <c r="P9840">
        <v>1010010</v>
      </c>
      <c r="Q9840">
        <v>1010010</v>
      </c>
      <c r="S9840">
        <v>1010010</v>
      </c>
      <c r="T9840">
        <v>1010010</v>
      </c>
      <c r="U9840">
        <v>1010100</v>
      </c>
    </row>
    <row r="9841" spans="1:21" x14ac:dyDescent="0.25">
      <c r="A9841">
        <v>10100001</v>
      </c>
      <c r="B9841">
        <v>10100001</v>
      </c>
      <c r="C9841">
        <v>1000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  <c r="P9841">
        <v>10100001</v>
      </c>
      <c r="Q9841">
        <v>10100000</v>
      </c>
      <c r="S9841">
        <v>10100001</v>
      </c>
      <c r="T9841">
        <v>10100001</v>
      </c>
      <c r="U9841">
        <v>1000</v>
      </c>
    </row>
    <row r="9842" spans="1:21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  <c r="P9842">
        <v>1010101</v>
      </c>
      <c r="Q9842">
        <v>1010101</v>
      </c>
      <c r="S9842">
        <v>1010101</v>
      </c>
      <c r="T9842">
        <v>1010101</v>
      </c>
      <c r="U9842">
        <v>1010101</v>
      </c>
    </row>
    <row r="9843" spans="1:21" x14ac:dyDescent="0.25">
      <c r="A9843">
        <v>1010100</v>
      </c>
      <c r="B9843">
        <v>1010100</v>
      </c>
      <c r="C9843">
        <v>1010100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  <c r="P9843">
        <v>1010100</v>
      </c>
      <c r="Q9843">
        <v>1010000</v>
      </c>
      <c r="S9843">
        <v>1010100</v>
      </c>
      <c r="T9843">
        <v>1010100</v>
      </c>
      <c r="U9843">
        <v>1010100</v>
      </c>
    </row>
    <row r="9844" spans="1:21" x14ac:dyDescent="0.25">
      <c r="A9844">
        <v>101</v>
      </c>
      <c r="B9844">
        <v>101</v>
      </c>
      <c r="C9844">
        <v>10101000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  <c r="P9844">
        <v>101</v>
      </c>
      <c r="Q9844">
        <v>1</v>
      </c>
      <c r="S9844">
        <v>101</v>
      </c>
      <c r="T9844">
        <v>101</v>
      </c>
      <c r="U9844">
        <v>10101000</v>
      </c>
    </row>
    <row r="9845" spans="1:21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  <c r="P9845">
        <v>1010101</v>
      </c>
      <c r="Q9845">
        <v>1010101</v>
      </c>
      <c r="S9845">
        <v>1010101</v>
      </c>
      <c r="T9845">
        <v>1010101</v>
      </c>
      <c r="U9845">
        <v>1010101</v>
      </c>
    </row>
    <row r="9846" spans="1:21" x14ac:dyDescent="0.25">
      <c r="A9846">
        <v>1010101</v>
      </c>
      <c r="B9846">
        <v>1010101</v>
      </c>
      <c r="C9846">
        <v>1010100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  <c r="P9846">
        <v>1010101</v>
      </c>
      <c r="Q9846">
        <v>1010101</v>
      </c>
      <c r="S9846">
        <v>1010101</v>
      </c>
      <c r="T9846">
        <v>1010101</v>
      </c>
      <c r="U9846">
        <v>1010100</v>
      </c>
    </row>
    <row r="9847" spans="1:21" x14ac:dyDescent="0.25">
      <c r="A9847">
        <v>1010101</v>
      </c>
      <c r="B9847">
        <v>1010101</v>
      </c>
      <c r="C9847">
        <v>0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  <c r="P9847">
        <v>1010101</v>
      </c>
      <c r="Q9847">
        <v>1010101</v>
      </c>
      <c r="S9847">
        <v>1010101</v>
      </c>
      <c r="T9847">
        <v>1010101</v>
      </c>
      <c r="U9847">
        <v>0</v>
      </c>
    </row>
    <row r="9848" spans="1:21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  <c r="P9848">
        <v>1010101</v>
      </c>
      <c r="Q9848">
        <v>1010101</v>
      </c>
      <c r="S9848">
        <v>1010101</v>
      </c>
      <c r="T9848">
        <v>1010101</v>
      </c>
      <c r="U9848">
        <v>1010101</v>
      </c>
    </row>
    <row r="9849" spans="1:21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  <c r="P9849">
        <v>1010101</v>
      </c>
      <c r="Q9849">
        <v>1010101</v>
      </c>
      <c r="S9849">
        <v>1010101</v>
      </c>
      <c r="T9849">
        <v>1010101</v>
      </c>
      <c r="U9849">
        <v>1010101</v>
      </c>
    </row>
    <row r="9850" spans="1:21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  <c r="P9850">
        <v>1010101</v>
      </c>
      <c r="Q9850">
        <v>1010101</v>
      </c>
      <c r="S9850">
        <v>1010101</v>
      </c>
      <c r="T9850">
        <v>1010101</v>
      </c>
      <c r="U9850">
        <v>1010101</v>
      </c>
    </row>
    <row r="9851" spans="1:21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  <c r="P9851">
        <v>1010101</v>
      </c>
      <c r="Q9851">
        <v>1010101</v>
      </c>
      <c r="S9851">
        <v>1010101</v>
      </c>
      <c r="T9851">
        <v>1010101</v>
      </c>
      <c r="U9851">
        <v>1010101</v>
      </c>
    </row>
    <row r="9852" spans="1:21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  <c r="P9852">
        <v>1010101</v>
      </c>
      <c r="Q9852">
        <v>1010101</v>
      </c>
      <c r="S9852">
        <v>1010101</v>
      </c>
      <c r="T9852">
        <v>1010101</v>
      </c>
      <c r="U9852">
        <v>1010101</v>
      </c>
    </row>
    <row r="9853" spans="1:21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  <c r="P9853">
        <v>1010101</v>
      </c>
      <c r="Q9853">
        <v>1010101</v>
      </c>
      <c r="S9853">
        <v>1010101</v>
      </c>
      <c r="T9853">
        <v>1010101</v>
      </c>
      <c r="U9853">
        <v>1010101</v>
      </c>
    </row>
    <row r="9854" spans="1:21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  <c r="P9854">
        <v>1010101</v>
      </c>
      <c r="Q9854">
        <v>1010101</v>
      </c>
      <c r="S9854">
        <v>1010101</v>
      </c>
      <c r="T9854">
        <v>1010101</v>
      </c>
      <c r="U9854">
        <v>1010101</v>
      </c>
    </row>
    <row r="9855" spans="1:21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  <c r="P9855">
        <v>1010101</v>
      </c>
      <c r="Q9855">
        <v>1010101</v>
      </c>
      <c r="S9855">
        <v>1010101</v>
      </c>
      <c r="T9855">
        <v>1010101</v>
      </c>
      <c r="U9855">
        <v>1010101</v>
      </c>
    </row>
    <row r="9856" spans="1:21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  <c r="P9856">
        <v>1010101</v>
      </c>
      <c r="Q9856">
        <v>1010101</v>
      </c>
      <c r="S9856">
        <v>1010101</v>
      </c>
      <c r="T9856">
        <v>1010101</v>
      </c>
      <c r="U9856">
        <v>1010101</v>
      </c>
    </row>
    <row r="9857" spans="1:21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  <c r="P9857">
        <v>1010101</v>
      </c>
      <c r="Q9857">
        <v>1010101</v>
      </c>
      <c r="S9857">
        <v>1010101</v>
      </c>
      <c r="T9857">
        <v>1010101</v>
      </c>
      <c r="U9857">
        <v>1010101</v>
      </c>
    </row>
    <row r="9858" spans="1:21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  <c r="P9858">
        <v>1010101</v>
      </c>
      <c r="Q9858">
        <v>1010101</v>
      </c>
      <c r="S9858">
        <v>1010101</v>
      </c>
      <c r="T9858">
        <v>1010101</v>
      </c>
      <c r="U9858">
        <v>1010101</v>
      </c>
    </row>
    <row r="9859" spans="1:21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  <c r="P9859">
        <v>1010101</v>
      </c>
      <c r="Q9859">
        <v>1010101</v>
      </c>
      <c r="S9859">
        <v>1010101</v>
      </c>
      <c r="T9859">
        <v>1010101</v>
      </c>
      <c r="U9859">
        <v>1010101</v>
      </c>
    </row>
    <row r="9860" spans="1:21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  <c r="P9860">
        <v>1010101</v>
      </c>
      <c r="Q9860">
        <v>1010101</v>
      </c>
      <c r="S9860">
        <v>1010101</v>
      </c>
      <c r="T9860">
        <v>1010101</v>
      </c>
      <c r="U9860">
        <v>1010101</v>
      </c>
    </row>
    <row r="9861" spans="1:21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  <c r="P9861">
        <v>1010101</v>
      </c>
      <c r="Q9861">
        <v>1010101</v>
      </c>
      <c r="S9861">
        <v>1010101</v>
      </c>
      <c r="T9861">
        <v>1010101</v>
      </c>
      <c r="U9861">
        <v>1010101</v>
      </c>
    </row>
    <row r="9862" spans="1:21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  <c r="P9862">
        <v>1010101</v>
      </c>
      <c r="Q9862">
        <v>1010101</v>
      </c>
      <c r="S9862">
        <v>1010101</v>
      </c>
      <c r="T9862">
        <v>1010101</v>
      </c>
      <c r="U9862">
        <v>1010101</v>
      </c>
    </row>
    <row r="9863" spans="1:21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  <c r="P9863">
        <v>1010101</v>
      </c>
      <c r="Q9863">
        <v>1010101</v>
      </c>
      <c r="S9863">
        <v>1010101</v>
      </c>
      <c r="T9863">
        <v>1010101</v>
      </c>
      <c r="U9863">
        <v>1010101</v>
      </c>
    </row>
    <row r="9864" spans="1:21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  <c r="P9864">
        <v>1010101</v>
      </c>
      <c r="Q9864">
        <v>1010101</v>
      </c>
      <c r="S9864">
        <v>1010101</v>
      </c>
      <c r="T9864">
        <v>1010101</v>
      </c>
      <c r="U9864">
        <v>1010101</v>
      </c>
    </row>
    <row r="9865" spans="1:21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  <c r="P9865">
        <v>1010101</v>
      </c>
      <c r="Q9865">
        <v>1010101</v>
      </c>
      <c r="S9865">
        <v>1010101</v>
      </c>
      <c r="T9865">
        <v>1010101</v>
      </c>
      <c r="U9865">
        <v>1010101</v>
      </c>
    </row>
    <row r="9866" spans="1:21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  <c r="P9866">
        <v>1010101</v>
      </c>
      <c r="Q9866">
        <v>1010101</v>
      </c>
      <c r="S9866">
        <v>1010101</v>
      </c>
      <c r="T9866">
        <v>1010101</v>
      </c>
      <c r="U9866">
        <v>1010101</v>
      </c>
    </row>
    <row r="9867" spans="1:21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  <c r="P9867">
        <v>1010101</v>
      </c>
      <c r="Q9867">
        <v>1010101</v>
      </c>
      <c r="S9867">
        <v>1010101</v>
      </c>
      <c r="T9867">
        <v>1010101</v>
      </c>
      <c r="U9867">
        <v>1010101</v>
      </c>
    </row>
    <row r="9868" spans="1:21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  <c r="P9868">
        <v>1010101</v>
      </c>
      <c r="Q9868">
        <v>1010101</v>
      </c>
      <c r="S9868">
        <v>1010101</v>
      </c>
      <c r="T9868">
        <v>1010101</v>
      </c>
      <c r="U9868">
        <v>1010101</v>
      </c>
    </row>
    <row r="9869" spans="1:21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  <c r="P9869">
        <v>1010101</v>
      </c>
      <c r="Q9869">
        <v>1010101</v>
      </c>
      <c r="S9869">
        <v>1010101</v>
      </c>
      <c r="T9869">
        <v>1010101</v>
      </c>
      <c r="U9869">
        <v>1010101</v>
      </c>
    </row>
    <row r="9870" spans="1:21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  <c r="P9870">
        <v>1010101</v>
      </c>
      <c r="Q9870">
        <v>1010101</v>
      </c>
      <c r="S9870">
        <v>1010101</v>
      </c>
      <c r="T9870">
        <v>1010101</v>
      </c>
      <c r="U9870">
        <v>1010101</v>
      </c>
    </row>
    <row r="9871" spans="1:21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  <c r="P9871">
        <v>1010101</v>
      </c>
      <c r="Q9871">
        <v>1010101</v>
      </c>
      <c r="S9871">
        <v>1010101</v>
      </c>
      <c r="T9871">
        <v>1010101</v>
      </c>
      <c r="U9871">
        <v>1010101</v>
      </c>
    </row>
    <row r="9872" spans="1:21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  <c r="P9872">
        <v>1010101</v>
      </c>
      <c r="Q9872">
        <v>1010101</v>
      </c>
      <c r="S9872">
        <v>1010101</v>
      </c>
      <c r="T9872">
        <v>1010101</v>
      </c>
      <c r="U9872">
        <v>1010101</v>
      </c>
    </row>
    <row r="9873" spans="1:21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  <c r="P9873">
        <v>1010101</v>
      </c>
      <c r="Q9873">
        <v>1010101</v>
      </c>
      <c r="S9873">
        <v>1010101</v>
      </c>
      <c r="T9873">
        <v>1010101</v>
      </c>
      <c r="U9873">
        <v>1010101</v>
      </c>
    </row>
    <row r="9874" spans="1:21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  <c r="O9874">
        <v>1010101</v>
      </c>
      <c r="P9874">
        <v>1010101</v>
      </c>
      <c r="Q9874">
        <v>1010101</v>
      </c>
      <c r="S9874">
        <v>1010101</v>
      </c>
      <c r="T9874">
        <v>1010101</v>
      </c>
      <c r="U9874">
        <v>1010101</v>
      </c>
    </row>
    <row r="9875" spans="1:21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  <c r="O9875">
        <v>1010101</v>
      </c>
      <c r="P9875">
        <v>1010101</v>
      </c>
      <c r="Q9875">
        <v>1010101</v>
      </c>
      <c r="S9875">
        <v>1010101</v>
      </c>
      <c r="T9875">
        <v>1010101</v>
      </c>
      <c r="U9875">
        <v>1010101</v>
      </c>
    </row>
    <row r="9876" spans="1:21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  <c r="P9876">
        <v>1010101</v>
      </c>
      <c r="Q9876">
        <v>1010101</v>
      </c>
      <c r="S9876">
        <v>1010101</v>
      </c>
      <c r="T9876">
        <v>1010101</v>
      </c>
      <c r="U9876">
        <v>1010101</v>
      </c>
    </row>
    <row r="9877" spans="1:21" x14ac:dyDescent="0.25">
      <c r="A9877">
        <v>1010101</v>
      </c>
      <c r="B9877">
        <v>1010101</v>
      </c>
      <c r="C9877">
        <v>1010101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  <c r="O9877">
        <v>1010101</v>
      </c>
      <c r="P9877">
        <v>1010101</v>
      </c>
      <c r="Q9877">
        <v>0</v>
      </c>
      <c r="S9877">
        <v>1010101</v>
      </c>
      <c r="T9877">
        <v>1010101</v>
      </c>
      <c r="U9877">
        <v>1010101</v>
      </c>
    </row>
    <row r="9878" spans="1:21" x14ac:dyDescent="0.25">
      <c r="A9878">
        <v>1010101</v>
      </c>
      <c r="B9878">
        <v>1010101</v>
      </c>
      <c r="C9878">
        <v>1010101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  <c r="O9878">
        <v>1010101</v>
      </c>
      <c r="P9878">
        <v>1010101</v>
      </c>
      <c r="Q9878">
        <v>0</v>
      </c>
      <c r="S9878">
        <v>1010101</v>
      </c>
      <c r="T9878">
        <v>1010101</v>
      </c>
      <c r="U9878">
        <v>1010101</v>
      </c>
    </row>
    <row r="9879" spans="1:21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  <c r="P9879">
        <v>1010101</v>
      </c>
      <c r="Q9879">
        <v>10101</v>
      </c>
      <c r="S9879">
        <v>1010101</v>
      </c>
      <c r="T9879">
        <v>1010101</v>
      </c>
      <c r="U9879">
        <v>1010101</v>
      </c>
    </row>
    <row r="9880" spans="1:21" x14ac:dyDescent="0.25">
      <c r="A9880">
        <v>1010101</v>
      </c>
      <c r="B9880">
        <v>1010101</v>
      </c>
      <c r="C9880">
        <v>1010101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  <c r="O9880">
        <v>1010101</v>
      </c>
      <c r="P9880">
        <v>1010101</v>
      </c>
      <c r="Q9880">
        <v>101010</v>
      </c>
      <c r="S9880">
        <v>1010101</v>
      </c>
      <c r="T9880">
        <v>1010101</v>
      </c>
      <c r="U9880">
        <v>1010101</v>
      </c>
    </row>
    <row r="9881" spans="1:21" x14ac:dyDescent="0.25">
      <c r="A9881">
        <v>1010101</v>
      </c>
      <c r="B9881">
        <v>1010101</v>
      </c>
      <c r="C9881">
        <v>1010101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  <c r="O9881">
        <v>1010101</v>
      </c>
      <c r="P9881">
        <v>1010101</v>
      </c>
      <c r="Q9881">
        <v>10101010</v>
      </c>
      <c r="S9881">
        <v>1010101</v>
      </c>
      <c r="T9881">
        <v>1010101</v>
      </c>
      <c r="U9881">
        <v>1010101</v>
      </c>
    </row>
    <row r="9882" spans="1:21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  <c r="P9882">
        <v>1010101</v>
      </c>
      <c r="Q9882">
        <v>10101</v>
      </c>
      <c r="S9882">
        <v>1010101</v>
      </c>
      <c r="T9882">
        <v>1010101</v>
      </c>
      <c r="U9882">
        <v>1010101</v>
      </c>
    </row>
    <row r="9883" spans="1:21" x14ac:dyDescent="0.25">
      <c r="A9883">
        <v>1010100</v>
      </c>
      <c r="B9883">
        <v>1010100</v>
      </c>
      <c r="C9883">
        <v>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  <c r="O9883">
        <v>1010100</v>
      </c>
      <c r="P9883">
        <v>1010100</v>
      </c>
      <c r="Q9883">
        <v>101000</v>
      </c>
      <c r="S9883">
        <v>1010100</v>
      </c>
      <c r="T9883">
        <v>1010100</v>
      </c>
      <c r="U9883">
        <v>0</v>
      </c>
    </row>
    <row r="9884" spans="1:21" x14ac:dyDescent="0.25">
      <c r="A9884">
        <v>1010101</v>
      </c>
      <c r="B9884">
        <v>1010101</v>
      </c>
      <c r="C9884">
        <v>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  <c r="O9884">
        <v>1010101</v>
      </c>
      <c r="P9884">
        <v>1010101</v>
      </c>
      <c r="Q9884">
        <v>1010</v>
      </c>
      <c r="S9884">
        <v>1010101</v>
      </c>
      <c r="T9884">
        <v>1010101</v>
      </c>
      <c r="U9884">
        <v>0</v>
      </c>
    </row>
    <row r="9885" spans="1:21" x14ac:dyDescent="0.25">
      <c r="A9885">
        <v>1010101</v>
      </c>
      <c r="B9885">
        <v>1010101</v>
      </c>
      <c r="C9885">
        <v>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  <c r="P9885">
        <v>1010101</v>
      </c>
      <c r="Q9885">
        <v>10101</v>
      </c>
      <c r="S9885">
        <v>1010101</v>
      </c>
      <c r="T9885">
        <v>1010101</v>
      </c>
      <c r="U9885">
        <v>10101</v>
      </c>
    </row>
    <row r="9886" spans="1:21" x14ac:dyDescent="0.25">
      <c r="A9886">
        <v>1010010</v>
      </c>
      <c r="B9886">
        <v>1010010</v>
      </c>
      <c r="C9886">
        <v>101010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  <c r="O9886">
        <v>1010010</v>
      </c>
      <c r="P9886">
        <v>1010010</v>
      </c>
      <c r="Q9886">
        <v>101000</v>
      </c>
      <c r="S9886">
        <v>1010010</v>
      </c>
      <c r="T9886">
        <v>1010010</v>
      </c>
      <c r="U9886">
        <v>101010</v>
      </c>
    </row>
    <row r="9887" spans="1:21" x14ac:dyDescent="0.25">
      <c r="A9887">
        <v>10101</v>
      </c>
      <c r="B9887">
        <v>10101</v>
      </c>
      <c r="C9887">
        <v>10101010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  <c r="O9887">
        <v>10101</v>
      </c>
      <c r="P9887">
        <v>10101</v>
      </c>
      <c r="Q9887">
        <v>1010</v>
      </c>
      <c r="S9887">
        <v>10101</v>
      </c>
      <c r="T9887">
        <v>10101</v>
      </c>
      <c r="U9887">
        <v>10101010</v>
      </c>
    </row>
    <row r="9888" spans="1:21" x14ac:dyDescent="0.25">
      <c r="A9888">
        <v>1010101</v>
      </c>
      <c r="B9888">
        <v>1010101</v>
      </c>
      <c r="C9888">
        <v>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  <c r="P9888">
        <v>1010101</v>
      </c>
      <c r="Q9888">
        <v>10101</v>
      </c>
      <c r="S9888">
        <v>1010101</v>
      </c>
      <c r="T9888">
        <v>1010101</v>
      </c>
      <c r="U9888">
        <v>10101</v>
      </c>
    </row>
    <row r="9889" spans="1:21" x14ac:dyDescent="0.25">
      <c r="A9889">
        <v>1001000</v>
      </c>
      <c r="B9889">
        <v>1001000</v>
      </c>
      <c r="C9889">
        <v>101000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  <c r="O9889">
        <v>1001000</v>
      </c>
      <c r="P9889">
        <v>1001000</v>
      </c>
      <c r="Q9889">
        <v>101010</v>
      </c>
      <c r="S9889">
        <v>1001000</v>
      </c>
      <c r="T9889">
        <v>1001000</v>
      </c>
      <c r="U9889">
        <v>101000</v>
      </c>
    </row>
    <row r="9890" spans="1:21" x14ac:dyDescent="0.25">
      <c r="A9890">
        <v>10000101</v>
      </c>
      <c r="B9890">
        <v>10000101</v>
      </c>
      <c r="C9890">
        <v>1010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  <c r="O9890">
        <v>10000101</v>
      </c>
      <c r="P9890">
        <v>10000101</v>
      </c>
      <c r="Q9890">
        <v>10101010</v>
      </c>
      <c r="S9890">
        <v>10000101</v>
      </c>
      <c r="T9890">
        <v>10000101</v>
      </c>
      <c r="U9890">
        <v>1010</v>
      </c>
    </row>
    <row r="9891" spans="1:21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  <c r="O9891">
        <v>1010101</v>
      </c>
      <c r="P9891">
        <v>1010101</v>
      </c>
      <c r="Q9891">
        <v>10101</v>
      </c>
      <c r="S9891">
        <v>1010101</v>
      </c>
      <c r="T9891">
        <v>1010101</v>
      </c>
      <c r="U9891">
        <v>10101</v>
      </c>
    </row>
    <row r="9892" spans="1:21" x14ac:dyDescent="0.25">
      <c r="A9892">
        <v>1001010</v>
      </c>
      <c r="B9892">
        <v>1001010</v>
      </c>
      <c r="C9892">
        <v>101010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  <c r="O9892">
        <v>1001010</v>
      </c>
      <c r="P9892">
        <v>1001010</v>
      </c>
      <c r="Q9892">
        <v>101000</v>
      </c>
      <c r="S9892">
        <v>1001010</v>
      </c>
      <c r="T9892">
        <v>1001010</v>
      </c>
      <c r="U9892">
        <v>101010</v>
      </c>
    </row>
    <row r="9893" spans="1:21" x14ac:dyDescent="0.25">
      <c r="A9893">
        <v>10000101</v>
      </c>
      <c r="B9893">
        <v>10000101</v>
      </c>
      <c r="C9893">
        <v>10101010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  <c r="O9893">
        <v>10000101</v>
      </c>
      <c r="P9893">
        <v>10000101</v>
      </c>
      <c r="Q9893">
        <v>1010</v>
      </c>
      <c r="S9893">
        <v>10000101</v>
      </c>
      <c r="T9893">
        <v>10000101</v>
      </c>
      <c r="U9893">
        <v>10101010</v>
      </c>
    </row>
    <row r="9894" spans="1:21" x14ac:dyDescent="0.25">
      <c r="A9894">
        <v>1010101</v>
      </c>
      <c r="B9894">
        <v>1010101</v>
      </c>
      <c r="C9894">
        <v>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  <c r="O9894">
        <v>1010101</v>
      </c>
      <c r="P9894">
        <v>1010101</v>
      </c>
      <c r="Q9894">
        <v>10101</v>
      </c>
      <c r="S9894">
        <v>1010101</v>
      </c>
      <c r="T9894">
        <v>1010101</v>
      </c>
      <c r="U9894">
        <v>10101</v>
      </c>
    </row>
    <row r="9895" spans="1:21" x14ac:dyDescent="0.25">
      <c r="A9895">
        <v>1001000</v>
      </c>
      <c r="B9895">
        <v>1001000</v>
      </c>
      <c r="C9895">
        <v>101000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  <c r="O9895">
        <v>1001000</v>
      </c>
      <c r="P9895">
        <v>1001000</v>
      </c>
      <c r="Q9895">
        <v>101000</v>
      </c>
      <c r="S9895">
        <v>1001000</v>
      </c>
      <c r="T9895">
        <v>1001000</v>
      </c>
      <c r="U9895">
        <v>101000</v>
      </c>
    </row>
    <row r="9896" spans="1:21" x14ac:dyDescent="0.25">
      <c r="A9896">
        <v>10000101</v>
      </c>
      <c r="B9896">
        <v>10000101</v>
      </c>
      <c r="C9896">
        <v>1001010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  <c r="O9896">
        <v>10000101</v>
      </c>
      <c r="P9896">
        <v>10000101</v>
      </c>
      <c r="Q9896">
        <v>1001010</v>
      </c>
      <c r="S9896">
        <v>10000101</v>
      </c>
      <c r="T9896">
        <v>10000101</v>
      </c>
      <c r="U9896">
        <v>1001010</v>
      </c>
    </row>
    <row r="9897" spans="1:21" x14ac:dyDescent="0.25">
      <c r="A9897">
        <v>1010101</v>
      </c>
      <c r="B9897">
        <v>1010101</v>
      </c>
      <c r="C9897">
        <v>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  <c r="O9897">
        <v>1010101</v>
      </c>
      <c r="P9897">
        <v>1010101</v>
      </c>
      <c r="Q9897">
        <v>10101</v>
      </c>
      <c r="S9897">
        <v>1010101</v>
      </c>
      <c r="T9897">
        <v>1010101</v>
      </c>
      <c r="U9897">
        <v>10101</v>
      </c>
    </row>
    <row r="9898" spans="1:21" x14ac:dyDescent="0.25">
      <c r="A9898">
        <v>1001000</v>
      </c>
      <c r="B9898">
        <v>1001000</v>
      </c>
      <c r="C9898">
        <v>101000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  <c r="O9898">
        <v>1001000</v>
      </c>
      <c r="P9898">
        <v>1001000</v>
      </c>
      <c r="Q9898">
        <v>101000</v>
      </c>
      <c r="S9898">
        <v>1001000</v>
      </c>
      <c r="T9898">
        <v>1001000</v>
      </c>
      <c r="U9898">
        <v>101000</v>
      </c>
    </row>
    <row r="9899" spans="1:21" x14ac:dyDescent="0.25">
      <c r="A9899">
        <v>10000101</v>
      </c>
      <c r="B9899">
        <v>10000101</v>
      </c>
      <c r="C9899">
        <v>1001010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  <c r="O9899">
        <v>10000101</v>
      </c>
      <c r="P9899">
        <v>10000101</v>
      </c>
      <c r="Q9899">
        <v>1001010</v>
      </c>
      <c r="S9899">
        <v>10000101</v>
      </c>
      <c r="T9899">
        <v>10000101</v>
      </c>
      <c r="U9899">
        <v>1001010</v>
      </c>
    </row>
    <row r="9900" spans="1:21" x14ac:dyDescent="0.25">
      <c r="A9900">
        <v>1010101</v>
      </c>
      <c r="B9900">
        <v>1010101</v>
      </c>
      <c r="C9900">
        <v>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  <c r="O9900">
        <v>1010101</v>
      </c>
      <c r="P9900">
        <v>1010101</v>
      </c>
      <c r="Q9900">
        <v>10101</v>
      </c>
      <c r="S9900">
        <v>1010101</v>
      </c>
      <c r="T9900">
        <v>1010101</v>
      </c>
      <c r="U9900">
        <v>10101</v>
      </c>
    </row>
    <row r="9901" spans="1:21" x14ac:dyDescent="0.25">
      <c r="A9901">
        <v>1010001</v>
      </c>
      <c r="B9901">
        <v>1010001</v>
      </c>
      <c r="C9901">
        <v>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  <c r="O9901">
        <v>1010001</v>
      </c>
      <c r="P9901">
        <v>1010001</v>
      </c>
      <c r="Q9901">
        <v>0</v>
      </c>
      <c r="S9901">
        <v>1010001</v>
      </c>
      <c r="T9901">
        <v>1010001</v>
      </c>
      <c r="U9901">
        <v>0</v>
      </c>
    </row>
    <row r="9902" spans="1:21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  <c r="O9902">
        <v>10101</v>
      </c>
      <c r="P9902">
        <v>10101</v>
      </c>
      <c r="Q9902">
        <v>1000000</v>
      </c>
      <c r="S9902">
        <v>10101</v>
      </c>
      <c r="T9902">
        <v>10101</v>
      </c>
      <c r="U9902">
        <v>1000000</v>
      </c>
    </row>
    <row r="9903" spans="1:21" x14ac:dyDescent="0.25">
      <c r="A9903">
        <v>1010101</v>
      </c>
      <c r="B9903">
        <v>1010101</v>
      </c>
      <c r="C9903">
        <v>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  <c r="O9903">
        <v>1010101</v>
      </c>
      <c r="P9903">
        <v>1010101</v>
      </c>
      <c r="Q9903">
        <v>10101</v>
      </c>
      <c r="S9903">
        <v>1010101</v>
      </c>
      <c r="T9903">
        <v>1010101</v>
      </c>
      <c r="U9903">
        <v>10101</v>
      </c>
    </row>
    <row r="9904" spans="1:21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  <c r="O9904">
        <v>1010101</v>
      </c>
      <c r="P9904">
        <v>1010101</v>
      </c>
      <c r="Q9904">
        <v>1010101</v>
      </c>
      <c r="S9904">
        <v>1010101</v>
      </c>
      <c r="T9904">
        <v>1010101</v>
      </c>
      <c r="U9904">
        <v>1010101</v>
      </c>
    </row>
    <row r="9905" spans="1:21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  <c r="O9905">
        <v>1010101</v>
      </c>
      <c r="P9905">
        <v>1010101</v>
      </c>
      <c r="Q9905">
        <v>1010101</v>
      </c>
      <c r="S9905">
        <v>1010101</v>
      </c>
      <c r="T9905">
        <v>1010101</v>
      </c>
      <c r="U9905">
        <v>1010101</v>
      </c>
    </row>
    <row r="9906" spans="1:21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  <c r="O9906">
        <v>1010101</v>
      </c>
      <c r="P9906">
        <v>1010101</v>
      </c>
      <c r="Q9906">
        <v>1010101</v>
      </c>
      <c r="S9906">
        <v>1010101</v>
      </c>
      <c r="T9906">
        <v>1010101</v>
      </c>
      <c r="U9906">
        <v>1010101</v>
      </c>
    </row>
    <row r="9907" spans="1:21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  <c r="P9907">
        <v>1010101</v>
      </c>
      <c r="Q9907">
        <v>1010101</v>
      </c>
      <c r="S9907">
        <v>1010101</v>
      </c>
      <c r="T9907">
        <v>1010101</v>
      </c>
      <c r="U9907">
        <v>1010101</v>
      </c>
    </row>
    <row r="9908" spans="1:21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  <c r="P9908">
        <v>1010101</v>
      </c>
      <c r="Q9908">
        <v>1010101</v>
      </c>
      <c r="S9908">
        <v>1010101</v>
      </c>
      <c r="T9908">
        <v>1010101</v>
      </c>
      <c r="U9908">
        <v>1010101</v>
      </c>
    </row>
    <row r="9909" spans="1:21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  <c r="P9909">
        <v>1010101</v>
      </c>
      <c r="Q9909">
        <v>1010101</v>
      </c>
      <c r="S9909">
        <v>1010101</v>
      </c>
      <c r="T9909">
        <v>1010101</v>
      </c>
      <c r="U9909">
        <v>1010101</v>
      </c>
    </row>
    <row r="9910" spans="1:21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  <c r="P9910">
        <v>1010101</v>
      </c>
      <c r="Q9910">
        <v>1010101</v>
      </c>
      <c r="S9910">
        <v>1010101</v>
      </c>
      <c r="T9910">
        <v>1010101</v>
      </c>
      <c r="U9910">
        <v>1010101</v>
      </c>
    </row>
    <row r="9911" spans="1:21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  <c r="P9911">
        <v>1010101</v>
      </c>
      <c r="Q9911">
        <v>1010101</v>
      </c>
      <c r="S9911">
        <v>1010101</v>
      </c>
      <c r="T9911">
        <v>1010101</v>
      </c>
      <c r="U9911">
        <v>1010101</v>
      </c>
    </row>
    <row r="9912" spans="1:21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  <c r="P9912">
        <v>1010101</v>
      </c>
      <c r="Q9912">
        <v>1010101</v>
      </c>
      <c r="S9912">
        <v>1010101</v>
      </c>
      <c r="T9912">
        <v>1010101</v>
      </c>
      <c r="U9912">
        <v>1010101</v>
      </c>
    </row>
    <row r="9913" spans="1:21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  <c r="P9913">
        <v>1010101</v>
      </c>
      <c r="Q9913">
        <v>1010101</v>
      </c>
      <c r="S9913">
        <v>1010101</v>
      </c>
      <c r="T9913">
        <v>1010101</v>
      </c>
      <c r="U9913">
        <v>1010101</v>
      </c>
    </row>
    <row r="9914" spans="1:21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  <c r="P9914">
        <v>1010101</v>
      </c>
      <c r="Q9914">
        <v>1010101</v>
      </c>
      <c r="S9914">
        <v>1010101</v>
      </c>
      <c r="T9914">
        <v>1010101</v>
      </c>
      <c r="U9914">
        <v>1010101</v>
      </c>
    </row>
    <row r="9915" spans="1:21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  <c r="P9915">
        <v>1010101</v>
      </c>
      <c r="Q9915">
        <v>1010101</v>
      </c>
      <c r="S9915">
        <v>1010101</v>
      </c>
      <c r="T9915">
        <v>1010101</v>
      </c>
      <c r="U9915">
        <v>1010101</v>
      </c>
    </row>
    <row r="9916" spans="1:21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  <c r="P9916">
        <v>1010101</v>
      </c>
      <c r="Q9916">
        <v>1010101</v>
      </c>
      <c r="S9916">
        <v>1010101</v>
      </c>
      <c r="T9916">
        <v>1010101</v>
      </c>
      <c r="U9916">
        <v>1010101</v>
      </c>
    </row>
    <row r="9917" spans="1:21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  <c r="P9917">
        <v>1010101</v>
      </c>
      <c r="Q9917">
        <v>1010101</v>
      </c>
      <c r="S9917">
        <v>1010101</v>
      </c>
      <c r="T9917">
        <v>1010101</v>
      </c>
      <c r="U9917">
        <v>1010101</v>
      </c>
    </row>
    <row r="9918" spans="1:21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  <c r="P9918">
        <v>1010101</v>
      </c>
      <c r="Q9918">
        <v>1010101</v>
      </c>
      <c r="S9918">
        <v>1010101</v>
      </c>
      <c r="T9918">
        <v>1010101</v>
      </c>
      <c r="U9918">
        <v>1010101</v>
      </c>
    </row>
    <row r="9919" spans="1:21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  <c r="P9919">
        <v>1010101</v>
      </c>
      <c r="Q9919">
        <v>1010101</v>
      </c>
      <c r="S9919">
        <v>1010101</v>
      </c>
      <c r="T9919">
        <v>1010101</v>
      </c>
      <c r="U9919">
        <v>1010101</v>
      </c>
    </row>
    <row r="9920" spans="1:21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  <c r="P9920">
        <v>1010101</v>
      </c>
      <c r="Q9920">
        <v>1010101</v>
      </c>
      <c r="S9920">
        <v>1010101</v>
      </c>
      <c r="T9920">
        <v>1010101</v>
      </c>
      <c r="U9920">
        <v>1010101</v>
      </c>
    </row>
    <row r="9921" spans="1:21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  <c r="P9921">
        <v>1010101</v>
      </c>
      <c r="Q9921">
        <v>1010101</v>
      </c>
      <c r="S9921">
        <v>1010101</v>
      </c>
      <c r="T9921">
        <v>1010101</v>
      </c>
      <c r="U9921">
        <v>1010101</v>
      </c>
    </row>
    <row r="9922" spans="1:21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  <c r="P9922">
        <v>1010101</v>
      </c>
      <c r="Q9922">
        <v>1010101</v>
      </c>
      <c r="S9922">
        <v>1010101</v>
      </c>
      <c r="T9922">
        <v>1010101</v>
      </c>
      <c r="U9922">
        <v>1010101</v>
      </c>
    </row>
    <row r="9923" spans="1:21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  <c r="P9923">
        <v>1010101</v>
      </c>
      <c r="Q9923">
        <v>1010101</v>
      </c>
      <c r="S9923">
        <v>1010101</v>
      </c>
      <c r="T9923">
        <v>1010101</v>
      </c>
      <c r="U9923">
        <v>1010101</v>
      </c>
    </row>
    <row r="9924" spans="1:21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  <c r="P9924">
        <v>1010101</v>
      </c>
      <c r="Q9924">
        <v>1010101</v>
      </c>
      <c r="S9924">
        <v>1010101</v>
      </c>
      <c r="T9924">
        <v>1010101</v>
      </c>
      <c r="U9924">
        <v>1010101</v>
      </c>
    </row>
    <row r="9925" spans="1:21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  <c r="P9925">
        <v>1010101</v>
      </c>
      <c r="Q9925">
        <v>1010101</v>
      </c>
      <c r="S9925">
        <v>1010101</v>
      </c>
      <c r="T9925">
        <v>1010101</v>
      </c>
      <c r="U9925">
        <v>1010101</v>
      </c>
    </row>
    <row r="9926" spans="1:21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  <c r="P9926">
        <v>1010101</v>
      </c>
      <c r="Q9926">
        <v>1010101</v>
      </c>
      <c r="S9926">
        <v>1010101</v>
      </c>
      <c r="T9926">
        <v>1010101</v>
      </c>
      <c r="U9926">
        <v>1010101</v>
      </c>
    </row>
    <row r="9927" spans="1:21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  <c r="P9927">
        <v>1010101</v>
      </c>
      <c r="Q9927">
        <v>1010101</v>
      </c>
      <c r="S9927">
        <v>1010101</v>
      </c>
      <c r="T9927">
        <v>1010101</v>
      </c>
      <c r="U9927">
        <v>1010101</v>
      </c>
    </row>
    <row r="9928" spans="1:21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  <c r="P9928">
        <v>1010101</v>
      </c>
      <c r="Q9928">
        <v>1010101</v>
      </c>
      <c r="S9928">
        <v>1010101</v>
      </c>
      <c r="T9928">
        <v>1010101</v>
      </c>
      <c r="U9928">
        <v>1010101</v>
      </c>
    </row>
    <row r="9929" spans="1:21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  <c r="P9929">
        <v>1010101</v>
      </c>
      <c r="Q9929">
        <v>1010101</v>
      </c>
      <c r="S9929">
        <v>1010101</v>
      </c>
      <c r="T9929">
        <v>1010101</v>
      </c>
      <c r="U9929">
        <v>1010101</v>
      </c>
    </row>
    <row r="9930" spans="1:21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  <c r="P9930">
        <v>1010101</v>
      </c>
      <c r="Q9930">
        <v>1010101</v>
      </c>
      <c r="S9930">
        <v>1010101</v>
      </c>
      <c r="T9930">
        <v>1010101</v>
      </c>
      <c r="U9930">
        <v>1010101</v>
      </c>
    </row>
    <row r="9931" spans="1:21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  <c r="P9931">
        <v>1010101</v>
      </c>
      <c r="Q9931">
        <v>1010101</v>
      </c>
      <c r="S9931">
        <v>1010101</v>
      </c>
      <c r="T9931">
        <v>1010101</v>
      </c>
      <c r="U9931">
        <v>1010101</v>
      </c>
    </row>
    <row r="9932" spans="1:21" x14ac:dyDescent="0.25">
      <c r="A9932">
        <v>1010100</v>
      </c>
      <c r="B9932">
        <v>1010100</v>
      </c>
      <c r="C9932">
        <v>1010101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  <c r="P9932">
        <v>1010100</v>
      </c>
      <c r="Q9932">
        <v>1000000</v>
      </c>
      <c r="S9932">
        <v>1010100</v>
      </c>
      <c r="T9932">
        <v>1010100</v>
      </c>
      <c r="U9932">
        <v>1010101</v>
      </c>
    </row>
    <row r="9933" spans="1:21" x14ac:dyDescent="0.25">
      <c r="A9933">
        <v>10100</v>
      </c>
      <c r="B9933">
        <v>10100</v>
      </c>
      <c r="C9933">
        <v>1010101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  <c r="P9933">
        <v>10100</v>
      </c>
      <c r="Q9933">
        <v>0</v>
      </c>
      <c r="S9933">
        <v>10100</v>
      </c>
      <c r="T9933">
        <v>10100</v>
      </c>
      <c r="U9933">
        <v>1010101</v>
      </c>
    </row>
    <row r="9934" spans="1:21" x14ac:dyDescent="0.25">
      <c r="A9934">
        <v>101</v>
      </c>
      <c r="B9934">
        <v>101</v>
      </c>
      <c r="C9934">
        <v>1010101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  <c r="P9934">
        <v>101</v>
      </c>
      <c r="Q9934">
        <v>0</v>
      </c>
      <c r="S9934">
        <v>101</v>
      </c>
      <c r="T9934">
        <v>101</v>
      </c>
      <c r="U9934">
        <v>1010101</v>
      </c>
    </row>
    <row r="9935" spans="1:21" x14ac:dyDescent="0.25">
      <c r="A9935">
        <v>1010010</v>
      </c>
      <c r="B9935">
        <v>1010010</v>
      </c>
      <c r="C9935">
        <v>1000000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  <c r="O9935">
        <v>1010010</v>
      </c>
      <c r="P9935">
        <v>1010010</v>
      </c>
      <c r="Q9935">
        <v>1000010</v>
      </c>
      <c r="S9935">
        <v>1010010</v>
      </c>
      <c r="T9935">
        <v>1010010</v>
      </c>
      <c r="U9935">
        <v>1000000</v>
      </c>
    </row>
    <row r="9936" spans="1:21" x14ac:dyDescent="0.25">
      <c r="A9936">
        <v>10000010</v>
      </c>
      <c r="B9936">
        <v>10000010</v>
      </c>
      <c r="C9936">
        <v>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  <c r="P9936">
        <v>10000010</v>
      </c>
      <c r="Q9936">
        <v>10000010</v>
      </c>
      <c r="S9936">
        <v>10000010</v>
      </c>
      <c r="T9936">
        <v>10000010</v>
      </c>
      <c r="U9936">
        <v>0</v>
      </c>
    </row>
    <row r="9937" spans="1:21" x14ac:dyDescent="0.25">
      <c r="A9937">
        <v>10100001</v>
      </c>
      <c r="B9937">
        <v>10100001</v>
      </c>
      <c r="C9937">
        <v>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  <c r="P9937">
        <v>10100001</v>
      </c>
      <c r="Q9937">
        <v>10100000</v>
      </c>
      <c r="S9937">
        <v>10100001</v>
      </c>
      <c r="T9937">
        <v>10100001</v>
      </c>
      <c r="U9937">
        <v>0</v>
      </c>
    </row>
    <row r="9938" spans="1:21" x14ac:dyDescent="0.25">
      <c r="A9938">
        <v>1001000</v>
      </c>
      <c r="B9938">
        <v>1001000</v>
      </c>
      <c r="C9938">
        <v>1001010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  <c r="O9938">
        <v>1001000</v>
      </c>
      <c r="P9938">
        <v>1001000</v>
      </c>
      <c r="Q9938">
        <v>1001000</v>
      </c>
      <c r="S9938">
        <v>1001000</v>
      </c>
      <c r="T9938">
        <v>1001000</v>
      </c>
      <c r="U9938">
        <v>1001010</v>
      </c>
    </row>
    <row r="9939" spans="1:21" x14ac:dyDescent="0.25">
      <c r="A9939">
        <v>100010</v>
      </c>
      <c r="B9939">
        <v>100010</v>
      </c>
      <c r="C9939">
        <v>10100010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  <c r="P9939">
        <v>100010</v>
      </c>
      <c r="Q9939">
        <v>100010</v>
      </c>
      <c r="S9939">
        <v>100010</v>
      </c>
      <c r="T9939">
        <v>100010</v>
      </c>
      <c r="U9939">
        <v>10100010</v>
      </c>
    </row>
    <row r="9940" spans="1:21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  <c r="P9940">
        <v>1000</v>
      </c>
      <c r="Q9940">
        <v>1000</v>
      </c>
      <c r="S9940">
        <v>1000</v>
      </c>
      <c r="T9940">
        <v>1000</v>
      </c>
      <c r="U9940">
        <v>1000</v>
      </c>
    </row>
    <row r="9941" spans="1:21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  <c r="O9941">
        <v>1001000</v>
      </c>
      <c r="P9941">
        <v>1001000</v>
      </c>
      <c r="Q9941">
        <v>1001000</v>
      </c>
      <c r="S9941">
        <v>1001000</v>
      </c>
      <c r="T9941">
        <v>1001000</v>
      </c>
      <c r="U9941">
        <v>1001000</v>
      </c>
    </row>
    <row r="9942" spans="1:21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  <c r="P9942">
        <v>100010</v>
      </c>
      <c r="Q9942">
        <v>100010</v>
      </c>
      <c r="S9942">
        <v>100010</v>
      </c>
      <c r="T9942">
        <v>100010</v>
      </c>
      <c r="U9942">
        <v>100010</v>
      </c>
    </row>
    <row r="9943" spans="1:21" x14ac:dyDescent="0.25">
      <c r="A9943">
        <v>1000</v>
      </c>
      <c r="B9943">
        <v>1000</v>
      </c>
      <c r="C9943">
        <v>10001000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  <c r="P9943">
        <v>1000</v>
      </c>
      <c r="Q9943">
        <v>1000</v>
      </c>
      <c r="S9943">
        <v>1000</v>
      </c>
      <c r="T9943">
        <v>1000</v>
      </c>
      <c r="U9943">
        <v>10001000</v>
      </c>
    </row>
    <row r="9944" spans="1:21" x14ac:dyDescent="0.25">
      <c r="A9944">
        <v>1010010</v>
      </c>
      <c r="B9944">
        <v>1010010</v>
      </c>
      <c r="C9944">
        <v>1001000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  <c r="O9944">
        <v>1010010</v>
      </c>
      <c r="P9944">
        <v>1010010</v>
      </c>
      <c r="Q9944">
        <v>1000010</v>
      </c>
      <c r="S9944">
        <v>1010010</v>
      </c>
      <c r="T9944">
        <v>1010010</v>
      </c>
      <c r="U9944">
        <v>1001000</v>
      </c>
    </row>
    <row r="9945" spans="1:21" x14ac:dyDescent="0.25">
      <c r="A9945">
        <v>10000010</v>
      </c>
      <c r="B9945">
        <v>10000010</v>
      </c>
      <c r="C9945">
        <v>100010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  <c r="P9945">
        <v>10000010</v>
      </c>
      <c r="Q9945">
        <v>10000010</v>
      </c>
      <c r="S9945">
        <v>10000010</v>
      </c>
      <c r="T9945">
        <v>10000010</v>
      </c>
      <c r="U9945">
        <v>100010</v>
      </c>
    </row>
    <row r="9946" spans="1:21" x14ac:dyDescent="0.25">
      <c r="A9946">
        <v>1000</v>
      </c>
      <c r="B9946">
        <v>1000</v>
      </c>
      <c r="C9946">
        <v>101000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  <c r="P9946">
        <v>1000</v>
      </c>
      <c r="Q9946">
        <v>1000</v>
      </c>
      <c r="S9946">
        <v>1000</v>
      </c>
      <c r="T9946">
        <v>1000</v>
      </c>
      <c r="U9946">
        <v>101000</v>
      </c>
    </row>
    <row r="9947" spans="1:21" x14ac:dyDescent="0.25">
      <c r="A9947">
        <v>1010100</v>
      </c>
      <c r="B9947">
        <v>1010100</v>
      </c>
      <c r="C9947">
        <v>1001010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  <c r="O9947">
        <v>1010100</v>
      </c>
      <c r="P9947">
        <v>1010100</v>
      </c>
      <c r="Q9947">
        <v>1000000</v>
      </c>
      <c r="S9947">
        <v>1010100</v>
      </c>
      <c r="T9947">
        <v>1010100</v>
      </c>
      <c r="U9947">
        <v>1001010</v>
      </c>
    </row>
    <row r="9948" spans="1:21" x14ac:dyDescent="0.25">
      <c r="A9948">
        <v>10100</v>
      </c>
      <c r="B9948">
        <v>10100</v>
      </c>
      <c r="C9948">
        <v>10100010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  <c r="P9948">
        <v>10100</v>
      </c>
      <c r="Q9948">
        <v>0</v>
      </c>
      <c r="S9948">
        <v>10100</v>
      </c>
      <c r="T9948">
        <v>10100</v>
      </c>
      <c r="U9948">
        <v>10100010</v>
      </c>
    </row>
    <row r="9949" spans="1:21" x14ac:dyDescent="0.25">
      <c r="A9949">
        <v>1010001</v>
      </c>
      <c r="B9949">
        <v>1010001</v>
      </c>
      <c r="C9949">
        <v>1000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  <c r="P9949">
        <v>1010001</v>
      </c>
      <c r="Q9949">
        <v>0</v>
      </c>
      <c r="S9949">
        <v>1010001</v>
      </c>
      <c r="T9949">
        <v>1010001</v>
      </c>
      <c r="U9949">
        <v>1000</v>
      </c>
    </row>
    <row r="9950" spans="1:21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  <c r="O9950">
        <v>1010000</v>
      </c>
      <c r="P9950">
        <v>1010000</v>
      </c>
      <c r="Q9950">
        <v>1000000</v>
      </c>
      <c r="S9950">
        <v>1010000</v>
      </c>
      <c r="T9950">
        <v>1010000</v>
      </c>
      <c r="U9950">
        <v>1000000</v>
      </c>
    </row>
    <row r="9951" spans="1:21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  <c r="P9951">
        <v>0</v>
      </c>
      <c r="Q9951">
        <v>0</v>
      </c>
      <c r="S9951">
        <v>0</v>
      </c>
      <c r="T9951">
        <v>0</v>
      </c>
      <c r="U9951">
        <v>0</v>
      </c>
    </row>
    <row r="9952" spans="1:21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  <c r="P9952">
        <v>1</v>
      </c>
      <c r="Q9952">
        <v>0</v>
      </c>
      <c r="S9952">
        <v>1</v>
      </c>
      <c r="T9952">
        <v>1</v>
      </c>
      <c r="U9952">
        <v>0</v>
      </c>
    </row>
    <row r="9953" spans="1:21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  <c r="O9953">
        <v>1001010</v>
      </c>
      <c r="P9953">
        <v>1001010</v>
      </c>
      <c r="Q9953">
        <v>1001010</v>
      </c>
      <c r="S9953">
        <v>1001010</v>
      </c>
      <c r="T9953">
        <v>1001010</v>
      </c>
      <c r="U9953">
        <v>1001010</v>
      </c>
    </row>
    <row r="9954" spans="1:21" x14ac:dyDescent="0.25">
      <c r="A9954">
        <v>10100000</v>
      </c>
      <c r="B9954">
        <v>10100000</v>
      </c>
      <c r="C9954">
        <v>10101000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  <c r="P9954">
        <v>10100000</v>
      </c>
      <c r="Q9954">
        <v>10100000</v>
      </c>
      <c r="S9954">
        <v>10100000</v>
      </c>
      <c r="T9954">
        <v>10100000</v>
      </c>
      <c r="U9954">
        <v>10101000</v>
      </c>
    </row>
    <row r="9955" spans="1:21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  <c r="P9955">
        <v>10101000</v>
      </c>
      <c r="Q9955">
        <v>10101000</v>
      </c>
      <c r="S9955">
        <v>10101000</v>
      </c>
      <c r="T9955">
        <v>10101000</v>
      </c>
      <c r="U9955">
        <v>10101000</v>
      </c>
    </row>
    <row r="9956" spans="1:21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  <c r="O9956">
        <v>1001000</v>
      </c>
      <c r="P9956">
        <v>1001000</v>
      </c>
      <c r="Q9956">
        <v>1001000</v>
      </c>
      <c r="S9956">
        <v>1001000</v>
      </c>
      <c r="T9956">
        <v>1001000</v>
      </c>
      <c r="U9956">
        <v>1001000</v>
      </c>
    </row>
    <row r="9957" spans="1:21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  <c r="P9957">
        <v>10001000</v>
      </c>
      <c r="Q9957">
        <v>10001000</v>
      </c>
      <c r="S9957">
        <v>10001000</v>
      </c>
      <c r="T9957">
        <v>10001000</v>
      </c>
      <c r="U9957">
        <v>10001000</v>
      </c>
    </row>
    <row r="9958" spans="1:21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  <c r="P9958">
        <v>10000010</v>
      </c>
      <c r="Q9958">
        <v>10000010</v>
      </c>
      <c r="S9958">
        <v>10000010</v>
      </c>
      <c r="T9958">
        <v>10000010</v>
      </c>
      <c r="U9958">
        <v>10000010</v>
      </c>
    </row>
    <row r="9959" spans="1:21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  <c r="O9959">
        <v>1001000</v>
      </c>
      <c r="P9959">
        <v>1001000</v>
      </c>
      <c r="Q9959">
        <v>1001000</v>
      </c>
      <c r="S9959">
        <v>1001000</v>
      </c>
      <c r="T9959">
        <v>1001000</v>
      </c>
      <c r="U9959">
        <v>1001000</v>
      </c>
    </row>
    <row r="9960" spans="1:21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  <c r="P9960">
        <v>10001000</v>
      </c>
      <c r="Q9960">
        <v>10001000</v>
      </c>
      <c r="S9960">
        <v>10001000</v>
      </c>
      <c r="T9960">
        <v>10001000</v>
      </c>
      <c r="U9960">
        <v>10001000</v>
      </c>
    </row>
    <row r="9961" spans="1:21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  <c r="P9961">
        <v>10000010</v>
      </c>
      <c r="Q9961">
        <v>10000010</v>
      </c>
      <c r="S9961">
        <v>10000010</v>
      </c>
      <c r="T9961">
        <v>10000010</v>
      </c>
      <c r="U9961">
        <v>10000010</v>
      </c>
    </row>
    <row r="9962" spans="1:21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  <c r="O9962">
        <v>1001000</v>
      </c>
      <c r="P9962">
        <v>1001000</v>
      </c>
      <c r="Q9962">
        <v>1001000</v>
      </c>
      <c r="S9962">
        <v>1001000</v>
      </c>
      <c r="T9962">
        <v>1001000</v>
      </c>
      <c r="U9962">
        <v>1001000</v>
      </c>
    </row>
    <row r="9963" spans="1:21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  <c r="P9963">
        <v>10001000</v>
      </c>
      <c r="Q9963">
        <v>10001000</v>
      </c>
      <c r="S9963">
        <v>10001000</v>
      </c>
      <c r="T9963">
        <v>10001000</v>
      </c>
      <c r="U9963">
        <v>10001000</v>
      </c>
    </row>
    <row r="9964" spans="1:21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  <c r="P9964">
        <v>10000010</v>
      </c>
      <c r="Q9964">
        <v>10000010</v>
      </c>
      <c r="S9964">
        <v>10000010</v>
      </c>
      <c r="T9964">
        <v>10000010</v>
      </c>
      <c r="U9964">
        <v>10000010</v>
      </c>
    </row>
    <row r="9965" spans="1:21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  <c r="P9965">
        <v>1010001</v>
      </c>
      <c r="Q9965">
        <v>1000000</v>
      </c>
      <c r="S9965">
        <v>1010001</v>
      </c>
      <c r="T9965">
        <v>1010001</v>
      </c>
      <c r="U9965">
        <v>1000000</v>
      </c>
    </row>
    <row r="9966" spans="1:21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  <c r="P9966">
        <v>10001</v>
      </c>
      <c r="Q9966">
        <v>0</v>
      </c>
      <c r="S9966">
        <v>10001</v>
      </c>
      <c r="T9966">
        <v>10001</v>
      </c>
      <c r="U9966">
        <v>0</v>
      </c>
    </row>
    <row r="9967" spans="1:21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  <c r="P9967">
        <v>10100</v>
      </c>
      <c r="Q9967">
        <v>0</v>
      </c>
      <c r="S9967">
        <v>10100</v>
      </c>
      <c r="T9967">
        <v>10100</v>
      </c>
      <c r="U9967">
        <v>0</v>
      </c>
    </row>
    <row r="9968" spans="1:21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  <c r="P9968">
        <v>1010101</v>
      </c>
      <c r="Q9968">
        <v>1010101</v>
      </c>
      <c r="S9968">
        <v>1010101</v>
      </c>
      <c r="T9968">
        <v>1010101</v>
      </c>
      <c r="U9968">
        <v>1010101</v>
      </c>
    </row>
    <row r="9969" spans="1:21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  <c r="P9969">
        <v>1010101</v>
      </c>
      <c r="Q9969">
        <v>1010101</v>
      </c>
      <c r="S9969">
        <v>1010101</v>
      </c>
      <c r="T9969">
        <v>1010101</v>
      </c>
      <c r="U9969">
        <v>1010101</v>
      </c>
    </row>
    <row r="9970" spans="1:21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  <c r="P9970">
        <v>1010101</v>
      </c>
      <c r="Q9970">
        <v>1010101</v>
      </c>
      <c r="S9970">
        <v>1010101</v>
      </c>
      <c r="T9970">
        <v>1010101</v>
      </c>
      <c r="U9970">
        <v>1010101</v>
      </c>
    </row>
    <row r="9971" spans="1:21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  <c r="P9971">
        <v>1010101</v>
      </c>
      <c r="Q9971">
        <v>1010101</v>
      </c>
      <c r="S9971">
        <v>1010101</v>
      </c>
      <c r="T9971">
        <v>1010101</v>
      </c>
      <c r="U9971">
        <v>1010101</v>
      </c>
    </row>
    <row r="9972" spans="1:21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  <c r="P9972">
        <v>1010101</v>
      </c>
      <c r="Q9972">
        <v>1010101</v>
      </c>
      <c r="S9972">
        <v>1010101</v>
      </c>
      <c r="T9972">
        <v>1010101</v>
      </c>
      <c r="U9972">
        <v>1010101</v>
      </c>
    </row>
    <row r="9973" spans="1:21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  <c r="P9973">
        <v>1010101</v>
      </c>
      <c r="Q9973">
        <v>1010101</v>
      </c>
      <c r="S9973">
        <v>1010101</v>
      </c>
      <c r="T9973">
        <v>1010101</v>
      </c>
      <c r="U9973">
        <v>1010101</v>
      </c>
    </row>
    <row r="9974" spans="1:21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  <c r="P9974">
        <v>1010101</v>
      </c>
      <c r="Q9974">
        <v>1010101</v>
      </c>
      <c r="S9974">
        <v>1010101</v>
      </c>
      <c r="T9974">
        <v>1010101</v>
      </c>
      <c r="U9974">
        <v>1010101</v>
      </c>
    </row>
    <row r="9975" spans="1:21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  <c r="P9975">
        <v>1010101</v>
      </c>
      <c r="Q9975">
        <v>1010101</v>
      </c>
      <c r="S9975">
        <v>1010101</v>
      </c>
      <c r="T9975">
        <v>1010101</v>
      </c>
      <c r="U9975">
        <v>1010101</v>
      </c>
    </row>
    <row r="9976" spans="1:21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  <c r="P9976">
        <v>1010101</v>
      </c>
      <c r="Q9976">
        <v>1010101</v>
      </c>
      <c r="S9976">
        <v>1010101</v>
      </c>
      <c r="T9976">
        <v>1010101</v>
      </c>
      <c r="U9976">
        <v>1010101</v>
      </c>
    </row>
    <row r="9977" spans="1:21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  <c r="P9977">
        <v>1010101</v>
      </c>
      <c r="Q9977">
        <v>1010101</v>
      </c>
      <c r="S9977">
        <v>1010101</v>
      </c>
      <c r="T9977">
        <v>1010101</v>
      </c>
      <c r="U9977">
        <v>1010101</v>
      </c>
    </row>
    <row r="9978" spans="1:21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  <c r="P9978">
        <v>1010101</v>
      </c>
      <c r="Q9978">
        <v>1010101</v>
      </c>
      <c r="S9978">
        <v>1010101</v>
      </c>
      <c r="T9978">
        <v>1010101</v>
      </c>
      <c r="U9978">
        <v>1010101</v>
      </c>
    </row>
    <row r="9979" spans="1:21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  <c r="P9979">
        <v>1010101</v>
      </c>
      <c r="Q9979">
        <v>1010101</v>
      </c>
      <c r="S9979">
        <v>1010101</v>
      </c>
      <c r="T9979">
        <v>1010101</v>
      </c>
      <c r="U9979">
        <v>1010101</v>
      </c>
    </row>
    <row r="9980" spans="1:21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  <c r="P9980">
        <v>1010101</v>
      </c>
      <c r="Q9980">
        <v>1010101</v>
      </c>
      <c r="S9980">
        <v>1010101</v>
      </c>
      <c r="T9980">
        <v>1010101</v>
      </c>
      <c r="U9980">
        <v>1010101</v>
      </c>
    </row>
    <row r="9981" spans="1:21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  <c r="P9981">
        <v>1010101</v>
      </c>
      <c r="Q9981">
        <v>1010101</v>
      </c>
      <c r="S9981">
        <v>1010101</v>
      </c>
      <c r="T9981">
        <v>1010101</v>
      </c>
      <c r="U9981">
        <v>1010101</v>
      </c>
    </row>
    <row r="9982" spans="1:21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  <c r="P9982">
        <v>1010101</v>
      </c>
      <c r="Q9982">
        <v>1010101</v>
      </c>
      <c r="S9982">
        <v>1010101</v>
      </c>
      <c r="T9982">
        <v>1010101</v>
      </c>
      <c r="U9982">
        <v>1010101</v>
      </c>
    </row>
    <row r="9983" spans="1:21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  <c r="P9983">
        <v>1010101</v>
      </c>
      <c r="Q9983">
        <v>1010101</v>
      </c>
      <c r="S9983">
        <v>1010101</v>
      </c>
      <c r="T9983">
        <v>1010101</v>
      </c>
      <c r="U9983">
        <v>1010101</v>
      </c>
    </row>
    <row r="9984" spans="1:21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  <c r="P9984">
        <v>1010101</v>
      </c>
      <c r="Q9984">
        <v>1010101</v>
      </c>
      <c r="S9984">
        <v>1010101</v>
      </c>
      <c r="T9984">
        <v>1010101</v>
      </c>
      <c r="U9984">
        <v>1010101</v>
      </c>
    </row>
    <row r="9985" spans="1:21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  <c r="P9985">
        <v>1010101</v>
      </c>
      <c r="Q9985">
        <v>1010101</v>
      </c>
      <c r="S9985">
        <v>1010101</v>
      </c>
      <c r="T9985">
        <v>1010101</v>
      </c>
      <c r="U9985">
        <v>1010101</v>
      </c>
    </row>
    <row r="9986" spans="1:21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  <c r="P9986">
        <v>1010101</v>
      </c>
      <c r="Q9986">
        <v>1010101</v>
      </c>
      <c r="S9986">
        <v>1010101</v>
      </c>
      <c r="T9986">
        <v>1010101</v>
      </c>
      <c r="U9986">
        <v>1010101</v>
      </c>
    </row>
    <row r="9987" spans="1:21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  <c r="P9987">
        <v>1010101</v>
      </c>
      <c r="Q9987">
        <v>1010101</v>
      </c>
      <c r="S9987">
        <v>1010101</v>
      </c>
      <c r="T9987">
        <v>1010101</v>
      </c>
      <c r="U9987">
        <v>1010101</v>
      </c>
    </row>
    <row r="9988" spans="1:21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  <c r="P9988">
        <v>1010101</v>
      </c>
      <c r="Q9988">
        <v>1010101</v>
      </c>
      <c r="S9988">
        <v>1010101</v>
      </c>
      <c r="T9988">
        <v>1010101</v>
      </c>
      <c r="U9988">
        <v>1010101</v>
      </c>
    </row>
    <row r="9989" spans="1:21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  <c r="P9989">
        <v>1010101</v>
      </c>
      <c r="Q9989">
        <v>1010101</v>
      </c>
      <c r="S9989">
        <v>1010101</v>
      </c>
      <c r="T9989">
        <v>1010101</v>
      </c>
      <c r="U9989">
        <v>1010101</v>
      </c>
    </row>
    <row r="9990" spans="1:21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  <c r="P9990">
        <v>1010101</v>
      </c>
      <c r="Q9990">
        <v>1010101</v>
      </c>
      <c r="S9990">
        <v>1010101</v>
      </c>
      <c r="T9990">
        <v>1010101</v>
      </c>
      <c r="U9990">
        <v>1010101</v>
      </c>
    </row>
    <row r="9991" spans="1:21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  <c r="P9991">
        <v>1010101</v>
      </c>
      <c r="Q9991">
        <v>1010101</v>
      </c>
      <c r="S9991">
        <v>1010101</v>
      </c>
      <c r="T9991">
        <v>1010101</v>
      </c>
      <c r="U9991">
        <v>1010101</v>
      </c>
    </row>
    <row r="9992" spans="1:21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  <c r="P9992">
        <v>1010101</v>
      </c>
      <c r="Q9992">
        <v>1010101</v>
      </c>
      <c r="S9992">
        <v>1010101</v>
      </c>
      <c r="T9992">
        <v>1010101</v>
      </c>
      <c r="U9992">
        <v>1010101</v>
      </c>
    </row>
    <row r="9993" spans="1:21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  <c r="P9993">
        <v>1010101</v>
      </c>
      <c r="Q9993">
        <v>1010101</v>
      </c>
      <c r="S9993">
        <v>1010101</v>
      </c>
      <c r="T9993">
        <v>1010101</v>
      </c>
      <c r="U9993">
        <v>1010101</v>
      </c>
    </row>
    <row r="9994" spans="1:21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  <c r="P9994">
        <v>1010101</v>
      </c>
      <c r="Q9994">
        <v>1010101</v>
      </c>
      <c r="S9994">
        <v>1010101</v>
      </c>
      <c r="T9994">
        <v>1010101</v>
      </c>
      <c r="U9994">
        <v>1010101</v>
      </c>
    </row>
    <row r="9995" spans="1:21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  <c r="P9995">
        <v>1010101</v>
      </c>
      <c r="Q9995">
        <v>1010101</v>
      </c>
      <c r="S9995">
        <v>1010101</v>
      </c>
      <c r="T9995">
        <v>1010101</v>
      </c>
      <c r="U9995">
        <v>1010101</v>
      </c>
    </row>
    <row r="9996" spans="1:21" x14ac:dyDescent="0.25">
      <c r="A9996">
        <v>1010100</v>
      </c>
      <c r="B9996">
        <v>1010100</v>
      </c>
      <c r="C9996">
        <v>1010101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  <c r="O9996">
        <v>1010100</v>
      </c>
      <c r="P9996">
        <v>1010100</v>
      </c>
      <c r="Q9996">
        <v>1010000</v>
      </c>
      <c r="S9996">
        <v>1010100</v>
      </c>
      <c r="T9996">
        <v>1010100</v>
      </c>
      <c r="U9996">
        <v>1010101</v>
      </c>
    </row>
    <row r="9997" spans="1:21" x14ac:dyDescent="0.25">
      <c r="A9997">
        <v>1000100</v>
      </c>
      <c r="B9997">
        <v>1000100</v>
      </c>
      <c r="C9997">
        <v>1010101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  <c r="P9997">
        <v>1000100</v>
      </c>
      <c r="Q9997">
        <v>0</v>
      </c>
      <c r="S9997">
        <v>1000100</v>
      </c>
      <c r="T9997">
        <v>1000100</v>
      </c>
      <c r="U9997">
        <v>1010101</v>
      </c>
    </row>
    <row r="9998" spans="1:21" x14ac:dyDescent="0.25">
      <c r="A9998">
        <v>1010001</v>
      </c>
      <c r="B9998">
        <v>1010001</v>
      </c>
      <c r="C9998">
        <v>1010101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  <c r="P9998">
        <v>1010001</v>
      </c>
      <c r="Q9998">
        <v>0</v>
      </c>
      <c r="S9998">
        <v>1010001</v>
      </c>
      <c r="T9998">
        <v>1010001</v>
      </c>
      <c r="U9998">
        <v>1010101</v>
      </c>
    </row>
    <row r="9999" spans="1:21" x14ac:dyDescent="0.25">
      <c r="A9999">
        <v>1010010</v>
      </c>
      <c r="B9999">
        <v>1010010</v>
      </c>
      <c r="C9999">
        <v>1010000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  <c r="O9999">
        <v>1010010</v>
      </c>
      <c r="P9999">
        <v>1010010</v>
      </c>
      <c r="Q9999">
        <v>1000010</v>
      </c>
      <c r="S9999">
        <v>1010010</v>
      </c>
      <c r="T9999">
        <v>1010010</v>
      </c>
      <c r="U9999">
        <v>1010000</v>
      </c>
    </row>
    <row r="10000" spans="1:21" x14ac:dyDescent="0.25">
      <c r="A10000">
        <v>100010</v>
      </c>
      <c r="B10000">
        <v>100010</v>
      </c>
      <c r="C10000">
        <v>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  <c r="P10000">
        <v>100010</v>
      </c>
      <c r="Q10000">
        <v>100010</v>
      </c>
      <c r="S10000">
        <v>100010</v>
      </c>
      <c r="T10000">
        <v>100010</v>
      </c>
      <c r="U10000">
        <v>0</v>
      </c>
    </row>
    <row r="10001" spans="1:21" x14ac:dyDescent="0.25">
      <c r="A10001">
        <v>1000</v>
      </c>
      <c r="B10001">
        <v>1000</v>
      </c>
      <c r="C10001">
        <v>10101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  <c r="P10001">
        <v>1000</v>
      </c>
      <c r="Q10001">
        <v>1000</v>
      </c>
      <c r="S10001">
        <v>1000</v>
      </c>
      <c r="T10001">
        <v>1000</v>
      </c>
      <c r="U10001">
        <v>10101</v>
      </c>
    </row>
    <row r="10002" spans="1:21" x14ac:dyDescent="0.25">
      <c r="A10002">
        <v>1001000</v>
      </c>
      <c r="B10002">
        <v>1001000</v>
      </c>
      <c r="C10002">
        <v>1010010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  <c r="P10002">
        <v>1001000</v>
      </c>
      <c r="Q10002">
        <v>1000</v>
      </c>
      <c r="S10002">
        <v>1001000</v>
      </c>
      <c r="T10002">
        <v>1001000</v>
      </c>
      <c r="U10002">
        <v>1010010</v>
      </c>
    </row>
    <row r="10003" spans="1:21" x14ac:dyDescent="0.25">
      <c r="A10003">
        <v>100010</v>
      </c>
      <c r="B10003">
        <v>100010</v>
      </c>
      <c r="C10003">
        <v>10100010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  <c r="P10003">
        <v>100010</v>
      </c>
      <c r="Q10003">
        <v>100010</v>
      </c>
      <c r="S10003">
        <v>100010</v>
      </c>
      <c r="T10003">
        <v>100010</v>
      </c>
      <c r="U10003">
        <v>10100010</v>
      </c>
    </row>
    <row r="10004" spans="1:21" x14ac:dyDescent="0.25">
      <c r="A10004">
        <v>1000</v>
      </c>
      <c r="B10004">
        <v>1000</v>
      </c>
      <c r="C10004">
        <v>10101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  <c r="P10004">
        <v>1000</v>
      </c>
      <c r="Q10004">
        <v>1000</v>
      </c>
      <c r="S10004">
        <v>1000</v>
      </c>
      <c r="T10004">
        <v>1000</v>
      </c>
      <c r="U10004">
        <v>10101</v>
      </c>
    </row>
    <row r="10005" spans="1:21" x14ac:dyDescent="0.25">
      <c r="A10005">
        <v>1101010</v>
      </c>
      <c r="B10005">
        <v>1101010</v>
      </c>
      <c r="C10005">
        <v>1010010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  <c r="P10005">
        <v>1101010</v>
      </c>
      <c r="Q10005">
        <v>101010</v>
      </c>
      <c r="S10005">
        <v>1101010</v>
      </c>
      <c r="T10005">
        <v>1101010</v>
      </c>
      <c r="U10005">
        <v>1010010</v>
      </c>
    </row>
    <row r="10006" spans="1:21" x14ac:dyDescent="0.25">
      <c r="A10006">
        <v>100000</v>
      </c>
      <c r="B10006">
        <v>100000</v>
      </c>
      <c r="C10006">
        <v>10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  <c r="P10006">
        <v>100000</v>
      </c>
      <c r="Q10006">
        <v>100000</v>
      </c>
      <c r="S10006">
        <v>100000</v>
      </c>
      <c r="T10006">
        <v>100000</v>
      </c>
      <c r="U10006">
        <v>10</v>
      </c>
    </row>
    <row r="10007" spans="1:21" x14ac:dyDescent="0.25">
      <c r="A10007">
        <v>10101000</v>
      </c>
      <c r="B10007">
        <v>10101000</v>
      </c>
      <c r="C10007">
        <v>10101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  <c r="P10007">
        <v>10101000</v>
      </c>
      <c r="Q10007">
        <v>10101000</v>
      </c>
      <c r="S10007">
        <v>10101000</v>
      </c>
      <c r="T10007">
        <v>10101000</v>
      </c>
      <c r="U10007">
        <v>10101</v>
      </c>
    </row>
    <row r="10008" spans="1:21" x14ac:dyDescent="0.25">
      <c r="A10008">
        <v>1001000</v>
      </c>
      <c r="B10008">
        <v>1001000</v>
      </c>
      <c r="C10008">
        <v>1010010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  <c r="P10008">
        <v>1001000</v>
      </c>
      <c r="Q10008">
        <v>1000</v>
      </c>
      <c r="S10008">
        <v>1001000</v>
      </c>
      <c r="T10008">
        <v>1001000</v>
      </c>
      <c r="U10008">
        <v>1010010</v>
      </c>
    </row>
    <row r="10009" spans="1:21" x14ac:dyDescent="0.25">
      <c r="A10009">
        <v>100000</v>
      </c>
      <c r="B10009">
        <v>100000</v>
      </c>
      <c r="C10009">
        <v>10000010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  <c r="P10009">
        <v>100000</v>
      </c>
      <c r="Q10009">
        <v>100000</v>
      </c>
      <c r="S10009">
        <v>100000</v>
      </c>
      <c r="T10009">
        <v>100000</v>
      </c>
      <c r="U10009">
        <v>10000010</v>
      </c>
    </row>
    <row r="10010" spans="1:21" x14ac:dyDescent="0.25">
      <c r="A10010">
        <v>1000</v>
      </c>
      <c r="B10010">
        <v>1000</v>
      </c>
      <c r="C10010">
        <v>1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  <c r="P10010">
        <v>1000</v>
      </c>
      <c r="Q10010">
        <v>1000</v>
      </c>
      <c r="S10010">
        <v>1000</v>
      </c>
      <c r="T10010">
        <v>1000</v>
      </c>
      <c r="U10010">
        <v>1</v>
      </c>
    </row>
    <row r="10011" spans="1:21" x14ac:dyDescent="0.25">
      <c r="A10011">
        <v>1001000</v>
      </c>
      <c r="B10011">
        <v>1001000</v>
      </c>
      <c r="C10011">
        <v>1010010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  <c r="O10011">
        <v>1001000</v>
      </c>
      <c r="P10011">
        <v>1001000</v>
      </c>
      <c r="Q10011">
        <v>1001000</v>
      </c>
      <c r="S10011">
        <v>1001000</v>
      </c>
      <c r="T10011">
        <v>1001000</v>
      </c>
      <c r="U10011">
        <v>1010010</v>
      </c>
    </row>
    <row r="10012" spans="1:21" x14ac:dyDescent="0.25">
      <c r="A10012">
        <v>100000</v>
      </c>
      <c r="B10012">
        <v>100000</v>
      </c>
      <c r="C10012">
        <v>10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  <c r="P10012">
        <v>100000</v>
      </c>
      <c r="Q10012">
        <v>100000</v>
      </c>
      <c r="S10012">
        <v>100000</v>
      </c>
      <c r="T10012">
        <v>100000</v>
      </c>
      <c r="U10012">
        <v>10</v>
      </c>
    </row>
    <row r="10013" spans="1:21" x14ac:dyDescent="0.25">
      <c r="A10013">
        <v>10100000</v>
      </c>
      <c r="B10013">
        <v>10100000</v>
      </c>
      <c r="C10013">
        <v>10100001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  <c r="P10013">
        <v>10100000</v>
      </c>
      <c r="Q10013">
        <v>10100000</v>
      </c>
      <c r="S10013">
        <v>10100000</v>
      </c>
      <c r="T10013">
        <v>10100000</v>
      </c>
      <c r="U10013">
        <v>10100001</v>
      </c>
    </row>
    <row r="10014" spans="1:21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  <c r="O10014">
        <v>1010000</v>
      </c>
      <c r="P10014">
        <v>1010000</v>
      </c>
      <c r="Q10014">
        <v>1000000</v>
      </c>
      <c r="S10014">
        <v>1010000</v>
      </c>
      <c r="T10014">
        <v>1010000</v>
      </c>
      <c r="U10014">
        <v>1000000</v>
      </c>
    </row>
    <row r="10015" spans="1:21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  <c r="P10015">
        <v>101</v>
      </c>
      <c r="Q10015">
        <v>0</v>
      </c>
      <c r="S10015">
        <v>101</v>
      </c>
      <c r="T10015">
        <v>101</v>
      </c>
      <c r="U10015">
        <v>0</v>
      </c>
    </row>
    <row r="10016" spans="1:21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  <c r="P10016">
        <v>1</v>
      </c>
      <c r="Q10016">
        <v>0</v>
      </c>
      <c r="S10016">
        <v>1</v>
      </c>
      <c r="T10016">
        <v>1</v>
      </c>
      <c r="U10016">
        <v>0</v>
      </c>
    </row>
    <row r="10017" spans="1:21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  <c r="O10017">
        <v>1001010</v>
      </c>
      <c r="P10017">
        <v>1001010</v>
      </c>
      <c r="Q10017">
        <v>1001010</v>
      </c>
      <c r="S10017">
        <v>1001010</v>
      </c>
      <c r="T10017">
        <v>1001010</v>
      </c>
      <c r="U10017">
        <v>1001010</v>
      </c>
    </row>
    <row r="10018" spans="1:21" x14ac:dyDescent="0.25">
      <c r="A10018">
        <v>10100000</v>
      </c>
      <c r="B10018">
        <v>10100000</v>
      </c>
      <c r="C10018">
        <v>10101000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  <c r="P10018">
        <v>10100000</v>
      </c>
      <c r="Q10018">
        <v>10100000</v>
      </c>
      <c r="S10018">
        <v>10100000</v>
      </c>
      <c r="T10018">
        <v>10100000</v>
      </c>
      <c r="U10018">
        <v>10101000</v>
      </c>
    </row>
    <row r="10019" spans="1:21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  <c r="P10019">
        <v>10101000</v>
      </c>
      <c r="Q10019">
        <v>10101000</v>
      </c>
      <c r="S10019">
        <v>10101000</v>
      </c>
      <c r="T10019">
        <v>10101000</v>
      </c>
      <c r="U10019">
        <v>10101000</v>
      </c>
    </row>
    <row r="10020" spans="1:21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  <c r="O10020">
        <v>1001000</v>
      </c>
      <c r="P10020">
        <v>1001000</v>
      </c>
      <c r="Q10020">
        <v>1001000</v>
      </c>
      <c r="S10020">
        <v>1001000</v>
      </c>
      <c r="T10020">
        <v>1001000</v>
      </c>
      <c r="U10020">
        <v>1001000</v>
      </c>
    </row>
    <row r="10021" spans="1:21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  <c r="P10021">
        <v>10001000</v>
      </c>
      <c r="Q10021">
        <v>10001000</v>
      </c>
      <c r="S10021">
        <v>10001000</v>
      </c>
      <c r="T10021">
        <v>10001000</v>
      </c>
      <c r="U10021">
        <v>10001000</v>
      </c>
    </row>
    <row r="10022" spans="1:21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  <c r="P10022">
        <v>10000010</v>
      </c>
      <c r="Q10022">
        <v>10000010</v>
      </c>
      <c r="S10022">
        <v>10000010</v>
      </c>
      <c r="T10022">
        <v>10000010</v>
      </c>
      <c r="U10022">
        <v>10000010</v>
      </c>
    </row>
    <row r="10023" spans="1:21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  <c r="O10023">
        <v>1001000</v>
      </c>
      <c r="P10023">
        <v>1001000</v>
      </c>
      <c r="Q10023">
        <v>1001000</v>
      </c>
      <c r="S10023">
        <v>1001000</v>
      </c>
      <c r="T10023">
        <v>1001000</v>
      </c>
      <c r="U10023">
        <v>1001000</v>
      </c>
    </row>
    <row r="10024" spans="1:21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  <c r="P10024">
        <v>10001000</v>
      </c>
      <c r="Q10024">
        <v>10001000</v>
      </c>
      <c r="S10024">
        <v>10001000</v>
      </c>
      <c r="T10024">
        <v>10001000</v>
      </c>
      <c r="U10024">
        <v>10001000</v>
      </c>
    </row>
    <row r="10025" spans="1:21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  <c r="P10025">
        <v>10000010</v>
      </c>
      <c r="Q10025">
        <v>10000010</v>
      </c>
      <c r="S10025">
        <v>10000010</v>
      </c>
      <c r="T10025">
        <v>10000010</v>
      </c>
      <c r="U10025">
        <v>10000010</v>
      </c>
    </row>
    <row r="10026" spans="1:21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  <c r="O10026">
        <v>1001000</v>
      </c>
      <c r="P10026">
        <v>1001000</v>
      </c>
      <c r="Q10026">
        <v>1001000</v>
      </c>
      <c r="S10026">
        <v>1001000</v>
      </c>
      <c r="T10026">
        <v>1001000</v>
      </c>
      <c r="U10026">
        <v>1001000</v>
      </c>
    </row>
    <row r="10027" spans="1:21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  <c r="P10027">
        <v>10001000</v>
      </c>
      <c r="Q10027">
        <v>10001000</v>
      </c>
      <c r="S10027">
        <v>10001000</v>
      </c>
      <c r="T10027">
        <v>10001000</v>
      </c>
      <c r="U10027">
        <v>10001000</v>
      </c>
    </row>
    <row r="10028" spans="1:21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  <c r="P10028">
        <v>10000010</v>
      </c>
      <c r="Q10028">
        <v>10000010</v>
      </c>
      <c r="S10028">
        <v>10000010</v>
      </c>
      <c r="T10028">
        <v>10000010</v>
      </c>
      <c r="U10028">
        <v>10000010</v>
      </c>
    </row>
    <row r="10029" spans="1:21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  <c r="P10029">
        <v>1010001</v>
      </c>
      <c r="Q10029">
        <v>1000000</v>
      </c>
      <c r="S10029">
        <v>1010001</v>
      </c>
      <c r="T10029">
        <v>1010001</v>
      </c>
      <c r="U10029">
        <v>1000000</v>
      </c>
    </row>
    <row r="10030" spans="1:21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  <c r="P10030">
        <v>10001</v>
      </c>
      <c r="Q10030">
        <v>0</v>
      </c>
      <c r="S10030">
        <v>10001</v>
      </c>
      <c r="T10030">
        <v>10001</v>
      </c>
      <c r="U10030">
        <v>0</v>
      </c>
    </row>
    <row r="10031" spans="1:21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  <c r="P10031">
        <v>10100</v>
      </c>
      <c r="Q10031">
        <v>0</v>
      </c>
      <c r="S10031">
        <v>10100</v>
      </c>
      <c r="T10031">
        <v>10100</v>
      </c>
      <c r="U10031">
        <v>0</v>
      </c>
    </row>
    <row r="10032" spans="1:21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  <c r="P10032">
        <v>1010101</v>
      </c>
      <c r="Q10032">
        <v>1010101</v>
      </c>
      <c r="S10032">
        <v>1010101</v>
      </c>
      <c r="T10032">
        <v>1010101</v>
      </c>
      <c r="U10032">
        <v>1010101</v>
      </c>
    </row>
    <row r="10033" spans="1:21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  <c r="P10033">
        <v>1010101</v>
      </c>
      <c r="Q10033">
        <v>1010101</v>
      </c>
      <c r="S10033">
        <v>1010101</v>
      </c>
      <c r="T10033">
        <v>1010101</v>
      </c>
      <c r="U10033">
        <v>1010101</v>
      </c>
    </row>
    <row r="10034" spans="1:21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  <c r="P10034">
        <v>1010101</v>
      </c>
      <c r="Q10034">
        <v>1010101</v>
      </c>
      <c r="S10034">
        <v>1010101</v>
      </c>
      <c r="T10034">
        <v>1010101</v>
      </c>
      <c r="U10034">
        <v>1010101</v>
      </c>
    </row>
    <row r="10035" spans="1:21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  <c r="P10035">
        <v>1010101</v>
      </c>
      <c r="Q10035">
        <v>1010101</v>
      </c>
      <c r="S10035">
        <v>1010101</v>
      </c>
      <c r="T10035">
        <v>1010101</v>
      </c>
      <c r="U10035">
        <v>1010101</v>
      </c>
    </row>
    <row r="10036" spans="1:21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  <c r="P10036">
        <v>1010101</v>
      </c>
      <c r="Q10036">
        <v>1010101</v>
      </c>
      <c r="S10036">
        <v>1010101</v>
      </c>
      <c r="T10036">
        <v>1010101</v>
      </c>
      <c r="U10036">
        <v>1010101</v>
      </c>
    </row>
    <row r="10037" spans="1:21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  <c r="P10037">
        <v>1010101</v>
      </c>
      <c r="Q10037">
        <v>1010101</v>
      </c>
      <c r="S10037">
        <v>1010101</v>
      </c>
      <c r="T10037">
        <v>1010101</v>
      </c>
      <c r="U10037">
        <v>1010101</v>
      </c>
    </row>
    <row r="10038" spans="1:21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  <c r="P10038">
        <v>1010101</v>
      </c>
      <c r="Q10038">
        <v>1010101</v>
      </c>
      <c r="S10038">
        <v>1010101</v>
      </c>
      <c r="T10038">
        <v>1010101</v>
      </c>
      <c r="U10038">
        <v>1010101</v>
      </c>
    </row>
    <row r="10039" spans="1:21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  <c r="P10039">
        <v>1010101</v>
      </c>
      <c r="Q10039">
        <v>1010101</v>
      </c>
      <c r="S10039">
        <v>1010101</v>
      </c>
      <c r="T10039">
        <v>1010101</v>
      </c>
      <c r="U10039">
        <v>1010101</v>
      </c>
    </row>
    <row r="10040" spans="1:21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  <c r="P10040">
        <v>1010101</v>
      </c>
      <c r="Q10040">
        <v>1010101</v>
      </c>
      <c r="S10040">
        <v>1010101</v>
      </c>
      <c r="T10040">
        <v>1010101</v>
      </c>
      <c r="U10040">
        <v>1010101</v>
      </c>
    </row>
    <row r="10041" spans="1:21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  <c r="P10041">
        <v>1010101</v>
      </c>
      <c r="Q10041">
        <v>1010101</v>
      </c>
      <c r="S10041">
        <v>1010101</v>
      </c>
      <c r="T10041">
        <v>1010101</v>
      </c>
      <c r="U10041">
        <v>1010101</v>
      </c>
    </row>
    <row r="10042" spans="1:21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  <c r="P10042">
        <v>1010101</v>
      </c>
      <c r="Q10042">
        <v>1010101</v>
      </c>
      <c r="S10042">
        <v>1010101</v>
      </c>
      <c r="T10042">
        <v>1010101</v>
      </c>
      <c r="U10042">
        <v>1010101</v>
      </c>
    </row>
    <row r="10043" spans="1:21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  <c r="P10043">
        <v>1010101</v>
      </c>
      <c r="Q10043">
        <v>1010101</v>
      </c>
      <c r="S10043">
        <v>1010101</v>
      </c>
      <c r="T10043">
        <v>1010101</v>
      </c>
      <c r="U10043">
        <v>1010101</v>
      </c>
    </row>
    <row r="10044" spans="1:21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  <c r="P10044">
        <v>1010101</v>
      </c>
      <c r="Q10044">
        <v>1010101</v>
      </c>
      <c r="S10044">
        <v>1010101</v>
      </c>
      <c r="T10044">
        <v>1010101</v>
      </c>
      <c r="U10044">
        <v>1010101</v>
      </c>
    </row>
    <row r="10045" spans="1:21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  <c r="P10045">
        <v>1010101</v>
      </c>
      <c r="Q10045">
        <v>1010101</v>
      </c>
      <c r="S10045">
        <v>1010101</v>
      </c>
      <c r="T10045">
        <v>1010101</v>
      </c>
      <c r="U10045">
        <v>1010101</v>
      </c>
    </row>
    <row r="10046" spans="1:21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  <c r="P10046">
        <v>1010101</v>
      </c>
      <c r="Q10046">
        <v>1010101</v>
      </c>
      <c r="S10046">
        <v>1010101</v>
      </c>
      <c r="T10046">
        <v>1010101</v>
      </c>
      <c r="U10046">
        <v>1010101</v>
      </c>
    </row>
    <row r="10047" spans="1:21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  <c r="P10047">
        <v>1010101</v>
      </c>
      <c r="Q10047">
        <v>1010101</v>
      </c>
      <c r="S10047">
        <v>1010101</v>
      </c>
      <c r="T10047">
        <v>1010101</v>
      </c>
      <c r="U10047">
        <v>1010101</v>
      </c>
    </row>
    <row r="10048" spans="1:21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  <c r="P10048">
        <v>1010101</v>
      </c>
      <c r="Q10048">
        <v>1010101</v>
      </c>
      <c r="S10048">
        <v>1010101</v>
      </c>
      <c r="T10048">
        <v>1010101</v>
      </c>
      <c r="U10048">
        <v>1010101</v>
      </c>
    </row>
    <row r="10049" spans="1:21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  <c r="P10049">
        <v>1010101</v>
      </c>
      <c r="Q10049">
        <v>1010101</v>
      </c>
      <c r="S10049">
        <v>1010101</v>
      </c>
      <c r="T10049">
        <v>1010101</v>
      </c>
      <c r="U10049">
        <v>1010101</v>
      </c>
    </row>
    <row r="10050" spans="1:21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  <c r="P10050">
        <v>1010101</v>
      </c>
      <c r="Q10050">
        <v>1010101</v>
      </c>
      <c r="S10050">
        <v>1010101</v>
      </c>
      <c r="T10050">
        <v>1010101</v>
      </c>
      <c r="U10050">
        <v>1010101</v>
      </c>
    </row>
    <row r="10051" spans="1:21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  <c r="P10051">
        <v>1010101</v>
      </c>
      <c r="Q10051">
        <v>1010101</v>
      </c>
      <c r="S10051">
        <v>1010101</v>
      </c>
      <c r="T10051">
        <v>1010101</v>
      </c>
      <c r="U10051">
        <v>1010101</v>
      </c>
    </row>
    <row r="10052" spans="1:21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  <c r="P10052">
        <v>1010101</v>
      </c>
      <c r="Q10052">
        <v>1010101</v>
      </c>
      <c r="S10052">
        <v>1010101</v>
      </c>
      <c r="T10052">
        <v>1010101</v>
      </c>
      <c r="U10052">
        <v>1010101</v>
      </c>
    </row>
    <row r="10053" spans="1:21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  <c r="P10053">
        <v>1010101</v>
      </c>
      <c r="Q10053">
        <v>1010101</v>
      </c>
      <c r="S10053">
        <v>1010101</v>
      </c>
      <c r="T10053">
        <v>1010101</v>
      </c>
      <c r="U10053">
        <v>1010101</v>
      </c>
    </row>
    <row r="10054" spans="1:21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  <c r="P10054">
        <v>1010101</v>
      </c>
      <c r="Q10054">
        <v>1010101</v>
      </c>
      <c r="S10054">
        <v>1010101</v>
      </c>
      <c r="T10054">
        <v>1010101</v>
      </c>
      <c r="U10054">
        <v>1010101</v>
      </c>
    </row>
    <row r="10055" spans="1:21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  <c r="P10055">
        <v>1010101</v>
      </c>
      <c r="Q10055">
        <v>1010101</v>
      </c>
      <c r="S10055">
        <v>1010101</v>
      </c>
      <c r="T10055">
        <v>1010101</v>
      </c>
      <c r="U10055">
        <v>1010101</v>
      </c>
    </row>
    <row r="10056" spans="1:21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  <c r="P10056">
        <v>1010101</v>
      </c>
      <c r="Q10056">
        <v>1010101</v>
      </c>
      <c r="S10056">
        <v>1010101</v>
      </c>
      <c r="T10056">
        <v>1010101</v>
      </c>
      <c r="U10056">
        <v>1010101</v>
      </c>
    </row>
    <row r="10057" spans="1:21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  <c r="P10057">
        <v>1010101</v>
      </c>
      <c r="Q10057">
        <v>1010101</v>
      </c>
      <c r="S10057">
        <v>1010101</v>
      </c>
      <c r="T10057">
        <v>1010101</v>
      </c>
      <c r="U10057">
        <v>1010101</v>
      </c>
    </row>
    <row r="10058" spans="1:21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  <c r="P10058">
        <v>1010101</v>
      </c>
      <c r="Q10058">
        <v>1010101</v>
      </c>
      <c r="S10058">
        <v>1010101</v>
      </c>
      <c r="T10058">
        <v>1010101</v>
      </c>
      <c r="U10058">
        <v>1010101</v>
      </c>
    </row>
    <row r="10059" spans="1:21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  <c r="P10059">
        <v>1010101</v>
      </c>
      <c r="Q10059">
        <v>1010101</v>
      </c>
      <c r="S10059">
        <v>1010101</v>
      </c>
      <c r="T10059">
        <v>1010101</v>
      </c>
      <c r="U10059">
        <v>1010101</v>
      </c>
    </row>
    <row r="10060" spans="1:21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  <c r="O10060">
        <v>1010101</v>
      </c>
      <c r="P10060">
        <v>1010101</v>
      </c>
      <c r="Q10060">
        <v>1010000</v>
      </c>
      <c r="S10060">
        <v>1010101</v>
      </c>
      <c r="T10060">
        <v>1010101</v>
      </c>
      <c r="U10060">
        <v>1010000</v>
      </c>
    </row>
    <row r="10061" spans="1:21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  <c r="P10061">
        <v>1010101</v>
      </c>
      <c r="Q10061">
        <v>0</v>
      </c>
      <c r="S10061">
        <v>1010101</v>
      </c>
      <c r="T10061">
        <v>1010101</v>
      </c>
      <c r="U10061">
        <v>0</v>
      </c>
    </row>
    <row r="10062" spans="1:21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  <c r="P10062">
        <v>1010101</v>
      </c>
      <c r="Q10062">
        <v>0</v>
      </c>
      <c r="S10062">
        <v>1010101</v>
      </c>
      <c r="T10062">
        <v>1010101</v>
      </c>
      <c r="U10062">
        <v>0</v>
      </c>
    </row>
    <row r="10063" spans="1:21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  <c r="O10063">
        <v>10101000</v>
      </c>
      <c r="P10063">
        <v>10101000</v>
      </c>
      <c r="Q10063">
        <v>1000000</v>
      </c>
      <c r="S10063">
        <v>10101000</v>
      </c>
      <c r="T10063">
        <v>10101000</v>
      </c>
      <c r="U10063">
        <v>1000000</v>
      </c>
    </row>
    <row r="10064" spans="1:21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  <c r="P10064">
        <v>1010101</v>
      </c>
      <c r="Q10064">
        <v>0</v>
      </c>
      <c r="S10064">
        <v>1010101</v>
      </c>
      <c r="T10064">
        <v>1010101</v>
      </c>
      <c r="U10064">
        <v>0</v>
      </c>
    </row>
    <row r="10065" spans="1:21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  <c r="P10065">
        <v>1010101</v>
      </c>
      <c r="Q10065">
        <v>0</v>
      </c>
      <c r="S10065">
        <v>1010101</v>
      </c>
      <c r="T10065">
        <v>1010101</v>
      </c>
      <c r="U10065">
        <v>0</v>
      </c>
    </row>
    <row r="10066" spans="1:21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  <c r="P10066">
        <v>10000000</v>
      </c>
      <c r="Q10066">
        <v>1000010</v>
      </c>
      <c r="S10066">
        <v>10000000</v>
      </c>
      <c r="T10066">
        <v>10000000</v>
      </c>
      <c r="U10066">
        <v>1000010</v>
      </c>
    </row>
    <row r="10067" spans="1:21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  <c r="P10067">
        <v>101</v>
      </c>
      <c r="Q10067">
        <v>10100000</v>
      </c>
      <c r="S10067">
        <v>101</v>
      </c>
      <c r="T10067">
        <v>101</v>
      </c>
      <c r="U10067">
        <v>10100000</v>
      </c>
    </row>
    <row r="10068" spans="1:21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  <c r="P10068">
        <v>1000000</v>
      </c>
      <c r="Q10068">
        <v>101010</v>
      </c>
      <c r="S10068">
        <v>1000000</v>
      </c>
      <c r="T10068">
        <v>1000000</v>
      </c>
      <c r="U10068">
        <v>101010</v>
      </c>
    </row>
    <row r="10069" spans="1:21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  <c r="P10069">
        <v>10000010</v>
      </c>
      <c r="Q10069">
        <v>1000010</v>
      </c>
      <c r="S10069">
        <v>10000010</v>
      </c>
      <c r="T10069">
        <v>10000010</v>
      </c>
      <c r="U10069">
        <v>1000010</v>
      </c>
    </row>
    <row r="10070" spans="1:21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  <c r="P10070">
        <v>10100001</v>
      </c>
      <c r="Q10070">
        <v>1000</v>
      </c>
      <c r="S10070">
        <v>10100001</v>
      </c>
      <c r="T10070">
        <v>10100001</v>
      </c>
      <c r="U10070">
        <v>1000</v>
      </c>
    </row>
    <row r="10071" spans="1:21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  <c r="P10071">
        <v>101010</v>
      </c>
      <c r="Q10071">
        <v>10</v>
      </c>
      <c r="S10071">
        <v>101010</v>
      </c>
      <c r="T10071">
        <v>101010</v>
      </c>
      <c r="U10071">
        <v>10</v>
      </c>
    </row>
    <row r="10072" spans="1:21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  <c r="P10072">
        <v>10010</v>
      </c>
      <c r="Q10072">
        <v>1000010</v>
      </c>
      <c r="S10072">
        <v>10010</v>
      </c>
      <c r="T10072">
        <v>10010</v>
      </c>
      <c r="U10072">
        <v>1000010</v>
      </c>
    </row>
    <row r="10073" spans="1:21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  <c r="P10073">
        <v>1000</v>
      </c>
      <c r="Q10073">
        <v>1000</v>
      </c>
      <c r="S10073">
        <v>1000</v>
      </c>
      <c r="T10073">
        <v>1000</v>
      </c>
      <c r="U10073">
        <v>1000</v>
      </c>
    </row>
    <row r="10074" spans="1:21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  <c r="P10074">
        <v>1000010</v>
      </c>
      <c r="Q10074">
        <v>10</v>
      </c>
      <c r="S10074">
        <v>1000010</v>
      </c>
      <c r="T10074">
        <v>1000010</v>
      </c>
      <c r="U10074">
        <v>10</v>
      </c>
    </row>
    <row r="10075" spans="1:21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  <c r="P10075">
        <v>1010010</v>
      </c>
      <c r="Q10075">
        <v>1000010</v>
      </c>
      <c r="S10075">
        <v>1010010</v>
      </c>
      <c r="T10075">
        <v>1010010</v>
      </c>
      <c r="U10075">
        <v>1000010</v>
      </c>
    </row>
    <row r="10076" spans="1:21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  <c r="P10076">
        <v>1000</v>
      </c>
      <c r="Q10076">
        <v>1000</v>
      </c>
      <c r="S10076">
        <v>1000</v>
      </c>
      <c r="T10076">
        <v>1000</v>
      </c>
      <c r="U10076">
        <v>1000</v>
      </c>
    </row>
    <row r="10077" spans="1:21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  <c r="P10077">
        <v>1010010</v>
      </c>
      <c r="Q10077">
        <v>10</v>
      </c>
      <c r="S10077">
        <v>1010010</v>
      </c>
      <c r="T10077">
        <v>1010010</v>
      </c>
      <c r="U10077">
        <v>10</v>
      </c>
    </row>
    <row r="10078" spans="1:21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  <c r="P10078">
        <v>1010010</v>
      </c>
      <c r="Q10078">
        <v>1000010</v>
      </c>
      <c r="S10078">
        <v>1010010</v>
      </c>
      <c r="T10078">
        <v>1010010</v>
      </c>
      <c r="U10078">
        <v>1000010</v>
      </c>
    </row>
    <row r="10079" spans="1:21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  <c r="P10079">
        <v>10100000</v>
      </c>
      <c r="Q10079">
        <v>10100000</v>
      </c>
      <c r="S10079">
        <v>10100000</v>
      </c>
      <c r="T10079">
        <v>10100000</v>
      </c>
      <c r="U10079">
        <v>10100000</v>
      </c>
    </row>
    <row r="10080" spans="1:21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  <c r="P10080">
        <v>1010010</v>
      </c>
      <c r="Q10080">
        <v>10</v>
      </c>
      <c r="S10080">
        <v>1010010</v>
      </c>
      <c r="T10080">
        <v>1010010</v>
      </c>
      <c r="U10080">
        <v>10</v>
      </c>
    </row>
    <row r="10081" spans="1:21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  <c r="P10081">
        <v>1010010</v>
      </c>
      <c r="Q10081">
        <v>1000010</v>
      </c>
      <c r="S10081">
        <v>1010010</v>
      </c>
      <c r="T10081">
        <v>1010010</v>
      </c>
      <c r="U10081">
        <v>1000010</v>
      </c>
    </row>
    <row r="10082" spans="1:21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  <c r="P10082">
        <v>1000</v>
      </c>
      <c r="Q10082">
        <v>1000</v>
      </c>
      <c r="S10082">
        <v>1000</v>
      </c>
      <c r="T10082">
        <v>1000</v>
      </c>
      <c r="U10082">
        <v>1000</v>
      </c>
    </row>
    <row r="10083" spans="1:21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  <c r="P10083">
        <v>1010010</v>
      </c>
      <c r="Q10083">
        <v>10</v>
      </c>
      <c r="S10083">
        <v>1010010</v>
      </c>
      <c r="T10083">
        <v>1010010</v>
      </c>
      <c r="U10083">
        <v>10</v>
      </c>
    </row>
    <row r="10084" spans="1:21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  <c r="P10084">
        <v>10010</v>
      </c>
      <c r="Q10084">
        <v>1000010</v>
      </c>
      <c r="S10084">
        <v>10010</v>
      </c>
      <c r="T10084">
        <v>10010</v>
      </c>
      <c r="U10084">
        <v>1000010</v>
      </c>
    </row>
    <row r="10085" spans="1:21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  <c r="P10085">
        <v>1000</v>
      </c>
      <c r="Q10085">
        <v>1000</v>
      </c>
      <c r="S10085">
        <v>1000</v>
      </c>
      <c r="T10085">
        <v>1000</v>
      </c>
      <c r="U10085">
        <v>1000</v>
      </c>
    </row>
    <row r="10086" spans="1:21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  <c r="P10086">
        <v>1010010</v>
      </c>
      <c r="Q10086">
        <v>10</v>
      </c>
      <c r="S10086">
        <v>1010010</v>
      </c>
      <c r="T10086">
        <v>1010010</v>
      </c>
      <c r="U10086">
        <v>10</v>
      </c>
    </row>
    <row r="10087" spans="1:21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  <c r="P10087">
        <v>10000010</v>
      </c>
      <c r="Q10087">
        <v>1000010</v>
      </c>
      <c r="S10087">
        <v>10000010</v>
      </c>
      <c r="T10087">
        <v>10000010</v>
      </c>
      <c r="U10087">
        <v>1000010</v>
      </c>
    </row>
    <row r="10088" spans="1:21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  <c r="P10088">
        <v>1000</v>
      </c>
      <c r="Q10088">
        <v>1000</v>
      </c>
      <c r="S10088">
        <v>1000</v>
      </c>
      <c r="T10088">
        <v>1000</v>
      </c>
      <c r="U10088">
        <v>1000</v>
      </c>
    </row>
    <row r="10089" spans="1:21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  <c r="P10089">
        <v>1010010</v>
      </c>
      <c r="Q10089">
        <v>10</v>
      </c>
      <c r="S10089">
        <v>1010010</v>
      </c>
      <c r="T10089">
        <v>1010010</v>
      </c>
      <c r="U10089">
        <v>10</v>
      </c>
    </row>
    <row r="10090" spans="1:21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  <c r="P10090">
        <v>10000000</v>
      </c>
      <c r="Q10090">
        <v>1000010</v>
      </c>
      <c r="S10090">
        <v>10000000</v>
      </c>
      <c r="T10090">
        <v>10000000</v>
      </c>
      <c r="U10090">
        <v>1000010</v>
      </c>
    </row>
    <row r="10091" spans="1:21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  <c r="P10091">
        <v>1010001</v>
      </c>
      <c r="Q10091">
        <v>1000</v>
      </c>
      <c r="S10091">
        <v>1010001</v>
      </c>
      <c r="T10091">
        <v>1010001</v>
      </c>
      <c r="U10091">
        <v>1000</v>
      </c>
    </row>
    <row r="10092" spans="1:21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  <c r="P10092">
        <v>1010100</v>
      </c>
      <c r="Q10092">
        <v>10</v>
      </c>
      <c r="S10092">
        <v>1010100</v>
      </c>
      <c r="T10092">
        <v>1010100</v>
      </c>
      <c r="U10092">
        <v>10</v>
      </c>
    </row>
    <row r="10093" spans="1:21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  <c r="O10093">
        <v>10101000</v>
      </c>
      <c r="P10093">
        <v>10101000</v>
      </c>
      <c r="Q10093">
        <v>1000000</v>
      </c>
      <c r="S10093">
        <v>10101000</v>
      </c>
      <c r="T10093">
        <v>10101000</v>
      </c>
      <c r="U10093">
        <v>1000000</v>
      </c>
    </row>
    <row r="10094" spans="1:21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  <c r="P10094">
        <v>1010101</v>
      </c>
      <c r="Q10094">
        <v>0</v>
      </c>
      <c r="S10094">
        <v>1010101</v>
      </c>
      <c r="T10094">
        <v>1010101</v>
      </c>
      <c r="U10094">
        <v>0</v>
      </c>
    </row>
    <row r="10095" spans="1:21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  <c r="P10095">
        <v>1010101</v>
      </c>
      <c r="Q10095">
        <v>0</v>
      </c>
      <c r="S10095">
        <v>1010101</v>
      </c>
      <c r="T10095">
        <v>1010101</v>
      </c>
      <c r="U10095">
        <v>0</v>
      </c>
    </row>
    <row r="10096" spans="1:21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  <c r="O10096">
        <v>1010101</v>
      </c>
      <c r="P10096">
        <v>1010101</v>
      </c>
      <c r="Q10096">
        <v>1010000</v>
      </c>
      <c r="S10096">
        <v>1010101</v>
      </c>
      <c r="T10096">
        <v>1010101</v>
      </c>
      <c r="U10096">
        <v>1010000</v>
      </c>
    </row>
    <row r="10097" spans="1:21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  <c r="P10097">
        <v>1010101</v>
      </c>
      <c r="Q10097">
        <v>0</v>
      </c>
      <c r="S10097">
        <v>1010101</v>
      </c>
      <c r="T10097">
        <v>1010101</v>
      </c>
      <c r="U10097">
        <v>0</v>
      </c>
    </row>
    <row r="10098" spans="1:21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  <c r="P10098">
        <v>1010101</v>
      </c>
      <c r="Q10098">
        <v>0</v>
      </c>
      <c r="S10098">
        <v>1010101</v>
      </c>
      <c r="T10098">
        <v>1010101</v>
      </c>
      <c r="U10098">
        <v>0</v>
      </c>
    </row>
    <row r="10099" spans="1:21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  <c r="P10099">
        <v>1010101</v>
      </c>
      <c r="Q10099">
        <v>1010101</v>
      </c>
      <c r="S10099">
        <v>1010101</v>
      </c>
      <c r="T10099">
        <v>1010101</v>
      </c>
      <c r="U10099">
        <v>1010101</v>
      </c>
    </row>
    <row r="10100" spans="1:21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  <c r="P10100">
        <v>1010101</v>
      </c>
      <c r="Q10100">
        <v>1010101</v>
      </c>
      <c r="S10100">
        <v>1010101</v>
      </c>
      <c r="T10100">
        <v>1010101</v>
      </c>
      <c r="U10100">
        <v>1010101</v>
      </c>
    </row>
    <row r="10101" spans="1:21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  <c r="P10101">
        <v>1010101</v>
      </c>
      <c r="Q10101">
        <v>1010101</v>
      </c>
      <c r="S10101">
        <v>1010101</v>
      </c>
      <c r="T10101">
        <v>1010101</v>
      </c>
      <c r="U10101">
        <v>1010101</v>
      </c>
    </row>
    <row r="10102" spans="1:21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  <c r="P10102">
        <v>1010101</v>
      </c>
      <c r="Q10102">
        <v>1010101</v>
      </c>
      <c r="S10102">
        <v>1010101</v>
      </c>
      <c r="T10102">
        <v>1010101</v>
      </c>
      <c r="U10102">
        <v>1010101</v>
      </c>
    </row>
    <row r="10103" spans="1:21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  <c r="P10103">
        <v>1010101</v>
      </c>
      <c r="Q10103">
        <v>1010101</v>
      </c>
      <c r="S10103">
        <v>1010101</v>
      </c>
      <c r="T10103">
        <v>1010101</v>
      </c>
      <c r="U10103">
        <v>1010101</v>
      </c>
    </row>
    <row r="10104" spans="1:21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  <c r="P10104">
        <v>1010101</v>
      </c>
      <c r="Q10104">
        <v>1010101</v>
      </c>
      <c r="S10104">
        <v>1010101</v>
      </c>
      <c r="T10104">
        <v>1010101</v>
      </c>
      <c r="U10104">
        <v>1010101</v>
      </c>
    </row>
    <row r="10105" spans="1:21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  <c r="P10105">
        <v>1010101</v>
      </c>
      <c r="Q10105">
        <v>1010101</v>
      </c>
      <c r="S10105">
        <v>1010101</v>
      </c>
      <c r="T10105">
        <v>1010101</v>
      </c>
      <c r="U10105">
        <v>1010101</v>
      </c>
    </row>
    <row r="10106" spans="1:21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  <c r="P10106">
        <v>1010101</v>
      </c>
      <c r="Q10106">
        <v>1010101</v>
      </c>
      <c r="S10106">
        <v>1010101</v>
      </c>
      <c r="T10106">
        <v>1010101</v>
      </c>
      <c r="U10106">
        <v>1010101</v>
      </c>
    </row>
    <row r="10107" spans="1:21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  <c r="P10107">
        <v>1010101</v>
      </c>
      <c r="Q10107">
        <v>1010101</v>
      </c>
      <c r="S10107">
        <v>1010101</v>
      </c>
      <c r="T10107">
        <v>1010101</v>
      </c>
      <c r="U10107">
        <v>1010101</v>
      </c>
    </row>
    <row r="10108" spans="1:21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  <c r="P10108">
        <v>1010101</v>
      </c>
      <c r="Q10108">
        <v>1010101</v>
      </c>
      <c r="S10108">
        <v>1010101</v>
      </c>
      <c r="T10108">
        <v>1010101</v>
      </c>
      <c r="U10108">
        <v>1010101</v>
      </c>
    </row>
    <row r="10109" spans="1:21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  <c r="P10109">
        <v>1010101</v>
      </c>
      <c r="Q10109">
        <v>1010101</v>
      </c>
      <c r="S10109">
        <v>1010101</v>
      </c>
      <c r="T10109">
        <v>1010101</v>
      </c>
      <c r="U10109">
        <v>1010101</v>
      </c>
    </row>
    <row r="10110" spans="1:21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  <c r="P10110">
        <v>1010101</v>
      </c>
      <c r="Q10110">
        <v>1010101</v>
      </c>
      <c r="S10110">
        <v>1010101</v>
      </c>
      <c r="T10110">
        <v>1010101</v>
      </c>
      <c r="U10110">
        <v>1010101</v>
      </c>
    </row>
    <row r="10111" spans="1:21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  <c r="P10111">
        <v>1010101</v>
      </c>
      <c r="Q10111">
        <v>1010101</v>
      </c>
      <c r="S10111">
        <v>1010101</v>
      </c>
      <c r="T10111">
        <v>1010101</v>
      </c>
      <c r="U10111">
        <v>1010101</v>
      </c>
    </row>
    <row r="10112" spans="1:21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  <c r="P10112">
        <v>1010101</v>
      </c>
      <c r="Q10112">
        <v>1010101</v>
      </c>
      <c r="S10112">
        <v>1010101</v>
      </c>
      <c r="T10112">
        <v>1010101</v>
      </c>
      <c r="U10112">
        <v>1010101</v>
      </c>
    </row>
    <row r="10113" spans="1:21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  <c r="P10113">
        <v>1010101</v>
      </c>
      <c r="Q10113">
        <v>1010101</v>
      </c>
      <c r="S10113">
        <v>1010101</v>
      </c>
      <c r="T10113">
        <v>1010101</v>
      </c>
      <c r="U10113">
        <v>1010101</v>
      </c>
    </row>
    <row r="10114" spans="1:21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  <c r="P10114">
        <v>1010101</v>
      </c>
      <c r="Q10114">
        <v>1010101</v>
      </c>
      <c r="S10114">
        <v>1010101</v>
      </c>
      <c r="T10114">
        <v>1010101</v>
      </c>
      <c r="U10114">
        <v>1010101</v>
      </c>
    </row>
    <row r="10115" spans="1:21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  <c r="P10115">
        <v>1010101</v>
      </c>
      <c r="Q10115">
        <v>1010101</v>
      </c>
      <c r="S10115">
        <v>1010101</v>
      </c>
      <c r="T10115">
        <v>1010101</v>
      </c>
      <c r="U10115">
        <v>1010101</v>
      </c>
    </row>
    <row r="10116" spans="1:21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  <c r="P10116">
        <v>1010101</v>
      </c>
      <c r="Q10116">
        <v>1010101</v>
      </c>
      <c r="S10116">
        <v>1010101</v>
      </c>
      <c r="T10116">
        <v>1010101</v>
      </c>
      <c r="U10116">
        <v>1010101</v>
      </c>
    </row>
    <row r="10117" spans="1:21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  <c r="P10117">
        <v>1010101</v>
      </c>
      <c r="Q10117">
        <v>1010101</v>
      </c>
      <c r="S10117">
        <v>1010101</v>
      </c>
      <c r="T10117">
        <v>1010101</v>
      </c>
      <c r="U10117">
        <v>1010101</v>
      </c>
    </row>
    <row r="10118" spans="1:21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  <c r="P10118">
        <v>1010101</v>
      </c>
      <c r="Q10118">
        <v>1010101</v>
      </c>
      <c r="S10118">
        <v>1010101</v>
      </c>
      <c r="T10118">
        <v>1010101</v>
      </c>
      <c r="U10118">
        <v>1010101</v>
      </c>
    </row>
    <row r="10119" spans="1:21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  <c r="P10119">
        <v>1010101</v>
      </c>
      <c r="Q10119">
        <v>1010101</v>
      </c>
      <c r="S10119">
        <v>1010101</v>
      </c>
      <c r="T10119">
        <v>1010101</v>
      </c>
      <c r="U10119">
        <v>1010101</v>
      </c>
    </row>
    <row r="10120" spans="1:21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  <c r="P10120">
        <v>1010101</v>
      </c>
      <c r="Q10120">
        <v>1010101</v>
      </c>
      <c r="S10120">
        <v>1010101</v>
      </c>
      <c r="T10120">
        <v>1010101</v>
      </c>
      <c r="U10120">
        <v>1010101</v>
      </c>
    </row>
    <row r="10121" spans="1:21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  <c r="P10121">
        <v>1010101</v>
      </c>
      <c r="Q10121">
        <v>1010101</v>
      </c>
      <c r="S10121">
        <v>1010101</v>
      </c>
      <c r="T10121">
        <v>1010101</v>
      </c>
      <c r="U10121">
        <v>1010101</v>
      </c>
    </row>
    <row r="10122" spans="1:21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  <c r="P10122">
        <v>1010101</v>
      </c>
      <c r="Q10122">
        <v>1010101</v>
      </c>
      <c r="S10122">
        <v>1010101</v>
      </c>
      <c r="T10122">
        <v>1010101</v>
      </c>
      <c r="U10122">
        <v>1010101</v>
      </c>
    </row>
    <row r="10123" spans="1:21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  <c r="P10123">
        <v>1010101</v>
      </c>
      <c r="Q10123">
        <v>1010101</v>
      </c>
      <c r="S10123">
        <v>1010101</v>
      </c>
      <c r="T10123">
        <v>1010101</v>
      </c>
      <c r="U10123">
        <v>1010101</v>
      </c>
    </row>
    <row r="10124" spans="1:21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  <c r="P10124">
        <v>1010101</v>
      </c>
      <c r="Q10124">
        <v>0</v>
      </c>
      <c r="S10124">
        <v>1010101</v>
      </c>
      <c r="T10124">
        <v>1010101</v>
      </c>
      <c r="U10124">
        <v>0</v>
      </c>
    </row>
    <row r="10125" spans="1:21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  <c r="P10125">
        <v>1010101</v>
      </c>
      <c r="Q10125">
        <v>0</v>
      </c>
      <c r="S10125">
        <v>1010101</v>
      </c>
      <c r="T10125">
        <v>1010101</v>
      </c>
      <c r="U10125">
        <v>0</v>
      </c>
    </row>
    <row r="10126" spans="1:21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  <c r="O10126">
        <v>1010101</v>
      </c>
      <c r="P10126">
        <v>1010101</v>
      </c>
      <c r="Q10126">
        <v>101</v>
      </c>
      <c r="S10126">
        <v>1010101</v>
      </c>
      <c r="T10126">
        <v>1010101</v>
      </c>
      <c r="U10126">
        <v>101</v>
      </c>
    </row>
    <row r="10127" spans="1:21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  <c r="P10127">
        <v>1010101</v>
      </c>
      <c r="Q10127">
        <v>0</v>
      </c>
      <c r="S10127">
        <v>1010101</v>
      </c>
      <c r="T10127">
        <v>1010101</v>
      </c>
      <c r="U10127">
        <v>0</v>
      </c>
    </row>
    <row r="10128" spans="1:21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  <c r="P10128">
        <v>1010101</v>
      </c>
      <c r="Q10128">
        <v>0</v>
      </c>
      <c r="S10128">
        <v>1010101</v>
      </c>
      <c r="T10128">
        <v>1010101</v>
      </c>
      <c r="U10128">
        <v>0</v>
      </c>
    </row>
    <row r="10129" spans="1:21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  <c r="O10129">
        <v>101010</v>
      </c>
      <c r="P10129">
        <v>101010</v>
      </c>
      <c r="Q10129">
        <v>1</v>
      </c>
      <c r="S10129">
        <v>101010</v>
      </c>
      <c r="T10129">
        <v>101010</v>
      </c>
      <c r="U10129">
        <v>1</v>
      </c>
    </row>
    <row r="10130" spans="1:21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  <c r="P10130">
        <v>101</v>
      </c>
      <c r="Q10130">
        <v>10100010</v>
      </c>
      <c r="S10130">
        <v>101</v>
      </c>
      <c r="T10130">
        <v>101</v>
      </c>
      <c r="U10130">
        <v>10100010</v>
      </c>
    </row>
    <row r="10131" spans="1:21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  <c r="O10131">
        <v>10101</v>
      </c>
      <c r="P10131">
        <v>10101</v>
      </c>
      <c r="Q10131">
        <v>0</v>
      </c>
      <c r="S10131">
        <v>10101</v>
      </c>
      <c r="T10131">
        <v>10101</v>
      </c>
      <c r="U10131">
        <v>0</v>
      </c>
    </row>
    <row r="10132" spans="1:21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  <c r="O10132">
        <v>1000010</v>
      </c>
      <c r="P10132">
        <v>1000010</v>
      </c>
      <c r="Q10132">
        <v>1</v>
      </c>
      <c r="S10132">
        <v>1000010</v>
      </c>
      <c r="T10132">
        <v>1000010</v>
      </c>
      <c r="U10132">
        <v>1</v>
      </c>
    </row>
    <row r="10133" spans="1:21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  <c r="P10133">
        <v>10100000</v>
      </c>
      <c r="Q10133">
        <v>10</v>
      </c>
      <c r="S10133">
        <v>10100000</v>
      </c>
      <c r="T10133">
        <v>10100000</v>
      </c>
      <c r="U10133">
        <v>10</v>
      </c>
    </row>
    <row r="10134" spans="1:21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  <c r="O10134">
        <v>10000101</v>
      </c>
      <c r="P10134">
        <v>10000101</v>
      </c>
      <c r="Q10134">
        <v>0</v>
      </c>
      <c r="S10134">
        <v>10000101</v>
      </c>
      <c r="T10134">
        <v>10000101</v>
      </c>
      <c r="U10134">
        <v>0</v>
      </c>
    </row>
    <row r="10135" spans="1:21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  <c r="O10135">
        <v>1010010</v>
      </c>
      <c r="P10135">
        <v>1010010</v>
      </c>
      <c r="Q10135">
        <v>1</v>
      </c>
      <c r="S10135">
        <v>1010010</v>
      </c>
      <c r="T10135">
        <v>1010010</v>
      </c>
      <c r="U10135">
        <v>1</v>
      </c>
    </row>
    <row r="10136" spans="1:21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  <c r="P10136">
        <v>100</v>
      </c>
      <c r="Q10136">
        <v>10</v>
      </c>
      <c r="S10136">
        <v>100</v>
      </c>
      <c r="T10136">
        <v>100</v>
      </c>
      <c r="U10136">
        <v>10</v>
      </c>
    </row>
    <row r="10137" spans="1:21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  <c r="O10137">
        <v>10000101</v>
      </c>
      <c r="P10137">
        <v>10000101</v>
      </c>
      <c r="Q10137">
        <v>0</v>
      </c>
      <c r="S10137">
        <v>10000101</v>
      </c>
      <c r="T10137">
        <v>10000101</v>
      </c>
      <c r="U10137">
        <v>0</v>
      </c>
    </row>
    <row r="10138" spans="1:21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  <c r="O10138">
        <v>1010000</v>
      </c>
      <c r="P10138">
        <v>1010000</v>
      </c>
      <c r="Q10138">
        <v>1</v>
      </c>
      <c r="S10138">
        <v>1010000</v>
      </c>
      <c r="T10138">
        <v>1010000</v>
      </c>
      <c r="U10138">
        <v>1</v>
      </c>
    </row>
    <row r="10139" spans="1:21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  <c r="P10139">
        <v>10100</v>
      </c>
      <c r="Q10139">
        <v>10</v>
      </c>
      <c r="S10139">
        <v>10100</v>
      </c>
      <c r="T10139">
        <v>10100</v>
      </c>
      <c r="U10139">
        <v>10</v>
      </c>
    </row>
    <row r="10140" spans="1:21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  <c r="O10140">
        <v>10000101</v>
      </c>
      <c r="P10140">
        <v>10000101</v>
      </c>
      <c r="Q10140">
        <v>0</v>
      </c>
      <c r="S10140">
        <v>10000101</v>
      </c>
      <c r="T10140">
        <v>10000101</v>
      </c>
      <c r="U10140">
        <v>0</v>
      </c>
    </row>
    <row r="10141" spans="1:21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  <c r="O10141">
        <v>1001000</v>
      </c>
      <c r="P10141">
        <v>1001000</v>
      </c>
      <c r="Q10141">
        <v>10100001</v>
      </c>
      <c r="S10141">
        <v>1001000</v>
      </c>
      <c r="T10141">
        <v>1001000</v>
      </c>
      <c r="U10141">
        <v>10100001</v>
      </c>
    </row>
    <row r="10142" spans="1:21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  <c r="P10142">
        <v>10100</v>
      </c>
      <c r="Q10142">
        <v>10</v>
      </c>
      <c r="S10142">
        <v>10100</v>
      </c>
      <c r="T10142">
        <v>10100</v>
      </c>
      <c r="U10142">
        <v>10</v>
      </c>
    </row>
    <row r="10143" spans="1:21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  <c r="O10143">
        <v>10000101</v>
      </c>
      <c r="P10143">
        <v>10000101</v>
      </c>
      <c r="Q10143">
        <v>0</v>
      </c>
      <c r="S10143">
        <v>10000101</v>
      </c>
      <c r="T10143">
        <v>10000101</v>
      </c>
      <c r="U10143">
        <v>0</v>
      </c>
    </row>
    <row r="10144" spans="1:21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  <c r="O10144">
        <v>1010001</v>
      </c>
      <c r="P10144">
        <v>1010001</v>
      </c>
      <c r="Q10144">
        <v>1</v>
      </c>
      <c r="S10144">
        <v>1010001</v>
      </c>
      <c r="T10144">
        <v>1010001</v>
      </c>
      <c r="U10144">
        <v>1</v>
      </c>
    </row>
    <row r="10145" spans="1:21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  <c r="P10145">
        <v>10100</v>
      </c>
      <c r="Q10145">
        <v>10</v>
      </c>
      <c r="S10145">
        <v>10100</v>
      </c>
      <c r="T10145">
        <v>10100</v>
      </c>
      <c r="U10145">
        <v>10</v>
      </c>
    </row>
    <row r="10146" spans="1:21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  <c r="O10146">
        <v>10000101</v>
      </c>
      <c r="P10146">
        <v>10000101</v>
      </c>
      <c r="Q10146">
        <v>0</v>
      </c>
      <c r="S10146">
        <v>10000101</v>
      </c>
      <c r="T10146">
        <v>10000101</v>
      </c>
      <c r="U10146">
        <v>0</v>
      </c>
    </row>
    <row r="10147" spans="1:21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  <c r="O10147">
        <v>1001000</v>
      </c>
      <c r="P10147">
        <v>1001000</v>
      </c>
      <c r="Q10147">
        <v>10100001</v>
      </c>
      <c r="S10147">
        <v>1001000</v>
      </c>
      <c r="T10147">
        <v>1001000</v>
      </c>
      <c r="U10147">
        <v>10100001</v>
      </c>
    </row>
    <row r="10148" spans="1:21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  <c r="P10148">
        <v>10100</v>
      </c>
      <c r="Q10148">
        <v>10</v>
      </c>
      <c r="S10148">
        <v>10100</v>
      </c>
      <c r="T10148">
        <v>10100</v>
      </c>
      <c r="U10148">
        <v>10</v>
      </c>
    </row>
    <row r="10149" spans="1:21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  <c r="O10149">
        <v>10000000</v>
      </c>
      <c r="P10149">
        <v>10000000</v>
      </c>
      <c r="Q10149">
        <v>0</v>
      </c>
      <c r="S10149">
        <v>10000000</v>
      </c>
      <c r="T10149">
        <v>10000000</v>
      </c>
      <c r="U10149">
        <v>0</v>
      </c>
    </row>
    <row r="10150" spans="1:21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  <c r="O10150">
        <v>1010000</v>
      </c>
      <c r="P10150">
        <v>1010000</v>
      </c>
      <c r="Q10150">
        <v>1</v>
      </c>
      <c r="S10150">
        <v>1010000</v>
      </c>
      <c r="T10150">
        <v>1010000</v>
      </c>
      <c r="U10150">
        <v>1</v>
      </c>
    </row>
    <row r="10151" spans="1:21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  <c r="P10151">
        <v>10100</v>
      </c>
      <c r="Q10151">
        <v>10</v>
      </c>
      <c r="S10151">
        <v>10100</v>
      </c>
      <c r="T10151">
        <v>10100</v>
      </c>
      <c r="U10151">
        <v>10</v>
      </c>
    </row>
    <row r="10152" spans="1:21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  <c r="O10152">
        <v>10101010</v>
      </c>
      <c r="P10152">
        <v>10101010</v>
      </c>
      <c r="Q10152">
        <v>0</v>
      </c>
      <c r="S10152">
        <v>10101010</v>
      </c>
      <c r="T10152">
        <v>10101010</v>
      </c>
      <c r="U10152">
        <v>0</v>
      </c>
    </row>
    <row r="10153" spans="1:21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  <c r="O10153">
        <v>10010</v>
      </c>
      <c r="P10153">
        <v>10010</v>
      </c>
      <c r="Q10153">
        <v>1</v>
      </c>
      <c r="S10153">
        <v>10010</v>
      </c>
      <c r="T10153">
        <v>10010</v>
      </c>
      <c r="U10153">
        <v>1</v>
      </c>
    </row>
    <row r="10154" spans="1:21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  <c r="P10154">
        <v>1010101</v>
      </c>
      <c r="Q10154">
        <v>10</v>
      </c>
      <c r="S10154">
        <v>1010101</v>
      </c>
      <c r="T10154">
        <v>1010101</v>
      </c>
      <c r="U10154">
        <v>10</v>
      </c>
    </row>
    <row r="10155" spans="1:21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  <c r="O10155">
        <v>0</v>
      </c>
      <c r="P10155">
        <v>0</v>
      </c>
      <c r="Q10155">
        <v>10101000</v>
      </c>
      <c r="S10155">
        <v>0</v>
      </c>
      <c r="T10155">
        <v>0</v>
      </c>
      <c r="U10155">
        <v>10101000</v>
      </c>
    </row>
    <row r="10156" spans="1:21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  <c r="O10156">
        <v>1000010</v>
      </c>
      <c r="P10156">
        <v>1000010</v>
      </c>
      <c r="Q10156">
        <v>1</v>
      </c>
      <c r="S10156">
        <v>1000010</v>
      </c>
      <c r="T10156">
        <v>1000010</v>
      </c>
      <c r="U10156">
        <v>1</v>
      </c>
    </row>
    <row r="10157" spans="1:21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  <c r="P10157">
        <v>1010101</v>
      </c>
      <c r="Q10157">
        <v>0</v>
      </c>
      <c r="S10157">
        <v>1010101</v>
      </c>
      <c r="T10157">
        <v>1010101</v>
      </c>
      <c r="U10157">
        <v>0</v>
      </c>
    </row>
    <row r="10158" spans="1:21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  <c r="P10158">
        <v>1010101</v>
      </c>
      <c r="Q10158">
        <v>0</v>
      </c>
      <c r="S10158">
        <v>1010101</v>
      </c>
      <c r="T10158">
        <v>1010101</v>
      </c>
      <c r="U10158">
        <v>0</v>
      </c>
    </row>
    <row r="10159" spans="1:21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  <c r="O10159">
        <v>101010</v>
      </c>
      <c r="P10159">
        <v>101010</v>
      </c>
      <c r="Q10159">
        <v>1</v>
      </c>
      <c r="S10159">
        <v>101010</v>
      </c>
      <c r="T10159">
        <v>101010</v>
      </c>
      <c r="U10159">
        <v>1</v>
      </c>
    </row>
    <row r="10160" spans="1:21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  <c r="P10160">
        <v>1010101</v>
      </c>
      <c r="Q10160">
        <v>0</v>
      </c>
      <c r="S10160">
        <v>1010101</v>
      </c>
      <c r="T10160">
        <v>1010101</v>
      </c>
      <c r="U10160">
        <v>0</v>
      </c>
    </row>
    <row r="10161" spans="1:21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  <c r="O10161">
        <v>1010101</v>
      </c>
      <c r="P10161">
        <v>1010101</v>
      </c>
      <c r="Q10161">
        <v>0</v>
      </c>
      <c r="S10161">
        <v>1010101</v>
      </c>
      <c r="T10161">
        <v>1010101</v>
      </c>
      <c r="U10161">
        <v>0</v>
      </c>
    </row>
    <row r="10162" spans="1:21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  <c r="O10162">
        <v>1010101</v>
      </c>
      <c r="P10162">
        <v>1010101</v>
      </c>
      <c r="Q10162">
        <v>101</v>
      </c>
      <c r="S10162">
        <v>1010101</v>
      </c>
      <c r="T10162">
        <v>1010101</v>
      </c>
      <c r="U10162">
        <v>101</v>
      </c>
    </row>
    <row r="10163" spans="1:21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  <c r="P10163">
        <v>1010101</v>
      </c>
      <c r="Q10163">
        <v>1010101</v>
      </c>
      <c r="S10163">
        <v>1010101</v>
      </c>
      <c r="T10163">
        <v>1010101</v>
      </c>
      <c r="U10163">
        <v>1010101</v>
      </c>
    </row>
    <row r="10164" spans="1:21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  <c r="P10164">
        <v>1010101</v>
      </c>
      <c r="Q10164">
        <v>1010101</v>
      </c>
      <c r="S10164">
        <v>1010101</v>
      </c>
      <c r="T10164">
        <v>1010101</v>
      </c>
      <c r="U10164">
        <v>1010101</v>
      </c>
    </row>
    <row r="10165" spans="1:21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  <c r="P10165">
        <v>1010101</v>
      </c>
      <c r="Q10165">
        <v>1010101</v>
      </c>
      <c r="S10165">
        <v>1010101</v>
      </c>
      <c r="T10165">
        <v>1010101</v>
      </c>
      <c r="U10165">
        <v>1010101</v>
      </c>
    </row>
    <row r="10166" spans="1:21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  <c r="P10166">
        <v>1010101</v>
      </c>
      <c r="Q10166">
        <v>1010101</v>
      </c>
      <c r="S10166">
        <v>1010101</v>
      </c>
      <c r="T10166">
        <v>1010101</v>
      </c>
      <c r="U10166">
        <v>1010101</v>
      </c>
    </row>
    <row r="10167" spans="1:21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  <c r="P10167">
        <v>1010101</v>
      </c>
      <c r="Q10167">
        <v>1010101</v>
      </c>
      <c r="S10167">
        <v>1010101</v>
      </c>
      <c r="T10167">
        <v>1010101</v>
      </c>
      <c r="U10167">
        <v>1010101</v>
      </c>
    </row>
    <row r="10168" spans="1:21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  <c r="P10168">
        <v>1010101</v>
      </c>
      <c r="Q10168">
        <v>1010101</v>
      </c>
      <c r="S10168">
        <v>1010101</v>
      </c>
      <c r="T10168">
        <v>1010101</v>
      </c>
      <c r="U10168">
        <v>1010101</v>
      </c>
    </row>
    <row r="10169" spans="1:21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  <c r="P10169">
        <v>1010101</v>
      </c>
      <c r="Q10169">
        <v>1010101</v>
      </c>
      <c r="S10169">
        <v>1010101</v>
      </c>
      <c r="T10169">
        <v>1010101</v>
      </c>
      <c r="U10169">
        <v>1010101</v>
      </c>
    </row>
    <row r="10170" spans="1:21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  <c r="P10170">
        <v>1010101</v>
      </c>
      <c r="Q10170">
        <v>1010101</v>
      </c>
      <c r="S10170">
        <v>1010101</v>
      </c>
      <c r="T10170">
        <v>1010101</v>
      </c>
      <c r="U10170">
        <v>1010101</v>
      </c>
    </row>
    <row r="10171" spans="1:21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  <c r="P10171">
        <v>1010101</v>
      </c>
      <c r="Q10171">
        <v>1010101</v>
      </c>
      <c r="S10171">
        <v>1010101</v>
      </c>
      <c r="T10171">
        <v>1010101</v>
      </c>
      <c r="U10171">
        <v>1010101</v>
      </c>
    </row>
    <row r="10172" spans="1:21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  <c r="P10172">
        <v>1010101</v>
      </c>
      <c r="Q10172">
        <v>1010101</v>
      </c>
      <c r="S10172">
        <v>1010101</v>
      </c>
      <c r="T10172">
        <v>1010101</v>
      </c>
      <c r="U10172">
        <v>1010101</v>
      </c>
    </row>
    <row r="10173" spans="1:21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  <c r="P10173">
        <v>1010101</v>
      </c>
      <c r="Q10173">
        <v>1010101</v>
      </c>
      <c r="S10173">
        <v>1010101</v>
      </c>
      <c r="T10173">
        <v>1010101</v>
      </c>
      <c r="U10173">
        <v>1010101</v>
      </c>
    </row>
    <row r="10174" spans="1:21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  <c r="P10174">
        <v>1010101</v>
      </c>
      <c r="Q10174">
        <v>1010101</v>
      </c>
      <c r="S10174">
        <v>1010101</v>
      </c>
      <c r="T10174">
        <v>1010101</v>
      </c>
      <c r="U10174">
        <v>1010101</v>
      </c>
    </row>
    <row r="10175" spans="1:21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  <c r="P10175">
        <v>1010101</v>
      </c>
      <c r="Q10175">
        <v>1010101</v>
      </c>
      <c r="S10175">
        <v>1010101</v>
      </c>
      <c r="T10175">
        <v>1010101</v>
      </c>
      <c r="U10175">
        <v>1010101</v>
      </c>
    </row>
    <row r="10176" spans="1:21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  <c r="P10176">
        <v>1010101</v>
      </c>
      <c r="Q10176">
        <v>1010101</v>
      </c>
      <c r="S10176">
        <v>1010101</v>
      </c>
      <c r="T10176">
        <v>1010101</v>
      </c>
      <c r="U10176">
        <v>1010101</v>
      </c>
    </row>
    <row r="10177" spans="1:21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  <c r="P10177">
        <v>1010101</v>
      </c>
      <c r="Q10177">
        <v>1010101</v>
      </c>
      <c r="S10177">
        <v>1010101</v>
      </c>
      <c r="T10177">
        <v>1010101</v>
      </c>
      <c r="U10177">
        <v>1010101</v>
      </c>
    </row>
    <row r="10178" spans="1:21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  <c r="P10178">
        <v>1010101</v>
      </c>
      <c r="Q10178">
        <v>1010101</v>
      </c>
      <c r="S10178">
        <v>1010101</v>
      </c>
      <c r="T10178">
        <v>1010101</v>
      </c>
      <c r="U10178">
        <v>1010101</v>
      </c>
    </row>
    <row r="10179" spans="1:21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  <c r="P10179">
        <v>1010101</v>
      </c>
      <c r="Q10179">
        <v>1010101</v>
      </c>
      <c r="S10179">
        <v>1010101</v>
      </c>
      <c r="T10179">
        <v>1010101</v>
      </c>
      <c r="U10179">
        <v>1010101</v>
      </c>
    </row>
    <row r="10180" spans="1:21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  <c r="P10180">
        <v>1010101</v>
      </c>
      <c r="Q10180">
        <v>1010101</v>
      </c>
      <c r="S10180">
        <v>1010101</v>
      </c>
      <c r="T10180">
        <v>1010101</v>
      </c>
      <c r="U10180">
        <v>1010101</v>
      </c>
    </row>
    <row r="10181" spans="1:21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  <c r="P10181">
        <v>1010101</v>
      </c>
      <c r="Q10181">
        <v>1010101</v>
      </c>
      <c r="S10181">
        <v>1010101</v>
      </c>
      <c r="T10181">
        <v>1010101</v>
      </c>
      <c r="U10181">
        <v>1010101</v>
      </c>
    </row>
    <row r="10182" spans="1:21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  <c r="P10182">
        <v>1010101</v>
      </c>
      <c r="Q10182">
        <v>1010101</v>
      </c>
      <c r="S10182">
        <v>1010101</v>
      </c>
      <c r="T10182">
        <v>1010101</v>
      </c>
      <c r="U10182">
        <v>1010101</v>
      </c>
    </row>
    <row r="10183" spans="1:21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  <c r="P10183">
        <v>1010101</v>
      </c>
      <c r="Q10183">
        <v>1010101</v>
      </c>
      <c r="S10183">
        <v>1010101</v>
      </c>
      <c r="T10183">
        <v>1010101</v>
      </c>
      <c r="U10183">
        <v>1010101</v>
      </c>
    </row>
    <row r="10184" spans="1:21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  <c r="P10184">
        <v>1010101</v>
      </c>
      <c r="Q10184">
        <v>1010101</v>
      </c>
      <c r="S10184">
        <v>1010101</v>
      </c>
      <c r="T10184">
        <v>1010101</v>
      </c>
      <c r="U10184">
        <v>1010101</v>
      </c>
    </row>
    <row r="10185" spans="1:21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  <c r="P10185">
        <v>1010101</v>
      </c>
      <c r="Q10185">
        <v>1010101</v>
      </c>
      <c r="S10185">
        <v>1010101</v>
      </c>
      <c r="T10185">
        <v>1010101</v>
      </c>
      <c r="U10185">
        <v>1010101</v>
      </c>
    </row>
    <row r="10186" spans="1:21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  <c r="P10186">
        <v>1010101</v>
      </c>
      <c r="Q10186">
        <v>1010101</v>
      </c>
      <c r="S10186">
        <v>1010101</v>
      </c>
      <c r="T10186">
        <v>1010101</v>
      </c>
      <c r="U10186">
        <v>1010101</v>
      </c>
    </row>
    <row r="10187" spans="1:21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  <c r="P10187">
        <v>1010101</v>
      </c>
      <c r="Q10187">
        <v>1010101</v>
      </c>
      <c r="S10187">
        <v>1010101</v>
      </c>
      <c r="T10187">
        <v>1010101</v>
      </c>
      <c r="U10187">
        <v>1010101</v>
      </c>
    </row>
    <row r="10188" spans="1:21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  <c r="P10188">
        <v>1010100</v>
      </c>
      <c r="Q10188">
        <v>1010000</v>
      </c>
      <c r="S10188">
        <v>1010100</v>
      </c>
      <c r="T10188">
        <v>1010100</v>
      </c>
      <c r="U10188">
        <v>1010000</v>
      </c>
    </row>
    <row r="10189" spans="1:21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  <c r="P10189">
        <v>1</v>
      </c>
      <c r="Q10189">
        <v>0</v>
      </c>
      <c r="S10189">
        <v>1</v>
      </c>
      <c r="T10189">
        <v>1</v>
      </c>
      <c r="U10189">
        <v>0</v>
      </c>
    </row>
    <row r="10190" spans="1:21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  <c r="O10190">
        <v>1010101</v>
      </c>
      <c r="P10190">
        <v>1010101</v>
      </c>
      <c r="Q10190">
        <v>1010101</v>
      </c>
      <c r="S10190">
        <v>1010101</v>
      </c>
      <c r="T10190">
        <v>1010101</v>
      </c>
      <c r="U10190">
        <v>10101</v>
      </c>
    </row>
    <row r="10191" spans="1:21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  <c r="O10191">
        <v>1010010</v>
      </c>
      <c r="P10191">
        <v>1010010</v>
      </c>
      <c r="Q10191">
        <v>1010010</v>
      </c>
      <c r="S10191">
        <v>1010010</v>
      </c>
      <c r="T10191">
        <v>1010010</v>
      </c>
      <c r="U10191">
        <v>1010010</v>
      </c>
    </row>
    <row r="10192" spans="1:21" x14ac:dyDescent="0.25">
      <c r="A10192">
        <v>10101000</v>
      </c>
      <c r="B10192">
        <v>10101000</v>
      </c>
      <c r="C10192">
        <v>10001010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  <c r="P10192">
        <v>10101000</v>
      </c>
      <c r="Q10192">
        <v>10101000</v>
      </c>
      <c r="S10192">
        <v>10101000</v>
      </c>
      <c r="T10192">
        <v>10101000</v>
      </c>
      <c r="U10192">
        <v>10001010</v>
      </c>
    </row>
    <row r="10193" spans="1:21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  <c r="O10193">
        <v>1010101</v>
      </c>
      <c r="P10193">
        <v>1010101</v>
      </c>
      <c r="Q10193">
        <v>10101</v>
      </c>
      <c r="S10193">
        <v>1010101</v>
      </c>
      <c r="T10193">
        <v>1010101</v>
      </c>
      <c r="U10193">
        <v>10101</v>
      </c>
    </row>
    <row r="10194" spans="1:21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  <c r="O10194">
        <v>1010010</v>
      </c>
      <c r="P10194">
        <v>1010010</v>
      </c>
      <c r="Q10194">
        <v>1010010</v>
      </c>
      <c r="S10194">
        <v>1010010</v>
      </c>
      <c r="T10194">
        <v>1010010</v>
      </c>
      <c r="U10194">
        <v>1010010</v>
      </c>
    </row>
    <row r="10195" spans="1:21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  <c r="P10195">
        <v>100010</v>
      </c>
      <c r="Q10195">
        <v>100010</v>
      </c>
      <c r="S10195">
        <v>100010</v>
      </c>
      <c r="T10195">
        <v>100010</v>
      </c>
      <c r="U10195">
        <v>100010</v>
      </c>
    </row>
    <row r="10196" spans="1:21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  <c r="O10196">
        <v>10101</v>
      </c>
      <c r="P10196">
        <v>10101</v>
      </c>
      <c r="Q10196">
        <v>10101</v>
      </c>
      <c r="S10196">
        <v>10101</v>
      </c>
      <c r="T10196">
        <v>10101</v>
      </c>
      <c r="U10196">
        <v>10101</v>
      </c>
    </row>
    <row r="10197" spans="1:21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  <c r="O10197">
        <v>1010010</v>
      </c>
      <c r="P10197">
        <v>1010010</v>
      </c>
      <c r="Q10197">
        <v>1010010</v>
      </c>
      <c r="S10197">
        <v>1010010</v>
      </c>
      <c r="T10197">
        <v>1010010</v>
      </c>
      <c r="U10197">
        <v>1010010</v>
      </c>
    </row>
    <row r="10198" spans="1:21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  <c r="P10198">
        <v>100010</v>
      </c>
      <c r="Q10198">
        <v>100010</v>
      </c>
      <c r="S10198">
        <v>100010</v>
      </c>
      <c r="T10198">
        <v>100010</v>
      </c>
      <c r="U10198">
        <v>100010</v>
      </c>
    </row>
    <row r="10199" spans="1:21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  <c r="O10199">
        <v>10101</v>
      </c>
      <c r="P10199">
        <v>10101</v>
      </c>
      <c r="Q10199">
        <v>10101</v>
      </c>
      <c r="S10199">
        <v>10101</v>
      </c>
      <c r="T10199">
        <v>10101</v>
      </c>
      <c r="U10199">
        <v>10101</v>
      </c>
    </row>
    <row r="10200" spans="1:21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  <c r="O10200">
        <v>1010010</v>
      </c>
      <c r="P10200">
        <v>1010010</v>
      </c>
      <c r="Q10200">
        <v>1010010</v>
      </c>
      <c r="S10200">
        <v>1010010</v>
      </c>
      <c r="T10200">
        <v>1010010</v>
      </c>
      <c r="U10200">
        <v>1010010</v>
      </c>
    </row>
    <row r="10201" spans="1:21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  <c r="P10201">
        <v>100010</v>
      </c>
      <c r="Q10201">
        <v>100010</v>
      </c>
      <c r="S10201">
        <v>100010</v>
      </c>
      <c r="T10201">
        <v>100010</v>
      </c>
      <c r="U10201">
        <v>100010</v>
      </c>
    </row>
    <row r="10202" spans="1:21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  <c r="O10202">
        <v>10101</v>
      </c>
      <c r="P10202">
        <v>10101</v>
      </c>
      <c r="Q10202">
        <v>10101</v>
      </c>
      <c r="S10202">
        <v>10101</v>
      </c>
      <c r="T10202">
        <v>10101</v>
      </c>
      <c r="U10202">
        <v>10101</v>
      </c>
    </row>
    <row r="10203" spans="1:21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  <c r="P10203">
        <v>1010000</v>
      </c>
      <c r="Q10203">
        <v>1010000</v>
      </c>
      <c r="S10203">
        <v>1010000</v>
      </c>
      <c r="T10203">
        <v>1010000</v>
      </c>
      <c r="U10203">
        <v>1010000</v>
      </c>
    </row>
    <row r="10204" spans="1:21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  <c r="P10204">
        <v>0</v>
      </c>
      <c r="Q10204">
        <v>0</v>
      </c>
      <c r="S10204">
        <v>0</v>
      </c>
      <c r="T10204">
        <v>0</v>
      </c>
      <c r="U10204">
        <v>0</v>
      </c>
    </row>
    <row r="10205" spans="1:21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  <c r="P10205">
        <v>10101</v>
      </c>
      <c r="Q10205">
        <v>10101</v>
      </c>
      <c r="S10205">
        <v>10101</v>
      </c>
      <c r="T10205">
        <v>10101</v>
      </c>
      <c r="U10205">
        <v>10101</v>
      </c>
    </row>
    <row r="10206" spans="1:21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  <c r="P10206">
        <v>1001010</v>
      </c>
      <c r="Q10206">
        <v>1001010</v>
      </c>
      <c r="S10206">
        <v>1001010</v>
      </c>
      <c r="T10206">
        <v>1001010</v>
      </c>
      <c r="U10206">
        <v>1001010</v>
      </c>
    </row>
    <row r="10207" spans="1:21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  <c r="P10207">
        <v>10101010</v>
      </c>
      <c r="Q10207">
        <v>10101010</v>
      </c>
      <c r="S10207">
        <v>10101010</v>
      </c>
      <c r="T10207">
        <v>10101010</v>
      </c>
      <c r="U10207">
        <v>10101010</v>
      </c>
    </row>
    <row r="10208" spans="1:21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  <c r="P10208">
        <v>10000101</v>
      </c>
      <c r="Q10208">
        <v>10000101</v>
      </c>
      <c r="S10208">
        <v>10000101</v>
      </c>
      <c r="T10208">
        <v>10000101</v>
      </c>
      <c r="U10208">
        <v>10000101</v>
      </c>
    </row>
    <row r="10209" spans="1:21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  <c r="P10209">
        <v>1010000</v>
      </c>
      <c r="Q10209">
        <v>1010000</v>
      </c>
      <c r="S10209">
        <v>1010000</v>
      </c>
      <c r="T10209">
        <v>1010000</v>
      </c>
      <c r="U10209">
        <v>1010000</v>
      </c>
    </row>
    <row r="10210" spans="1:21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  <c r="P10210">
        <v>0</v>
      </c>
      <c r="Q10210">
        <v>0</v>
      </c>
      <c r="S10210">
        <v>0</v>
      </c>
      <c r="T10210">
        <v>0</v>
      </c>
      <c r="U10210">
        <v>0</v>
      </c>
    </row>
    <row r="10211" spans="1:21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  <c r="P10211">
        <v>10101</v>
      </c>
      <c r="Q10211">
        <v>10101</v>
      </c>
      <c r="S10211">
        <v>10101</v>
      </c>
      <c r="T10211">
        <v>10101</v>
      </c>
      <c r="U10211">
        <v>10101</v>
      </c>
    </row>
    <row r="10212" spans="1:21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  <c r="O10212">
        <v>1010101</v>
      </c>
      <c r="P10212">
        <v>1010101</v>
      </c>
      <c r="Q10212">
        <v>1010100</v>
      </c>
      <c r="S10212">
        <v>1010101</v>
      </c>
      <c r="T10212">
        <v>1010101</v>
      </c>
      <c r="U10212">
        <v>1010100</v>
      </c>
    </row>
    <row r="10213" spans="1:21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  <c r="P10213">
        <v>1</v>
      </c>
      <c r="Q10213">
        <v>0</v>
      </c>
      <c r="S10213">
        <v>1</v>
      </c>
      <c r="T10213">
        <v>1</v>
      </c>
      <c r="U10213">
        <v>0</v>
      </c>
    </row>
    <row r="10214" spans="1:21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  <c r="P10214">
        <v>1010101</v>
      </c>
      <c r="Q10214">
        <v>1010101</v>
      </c>
      <c r="S10214">
        <v>1010101</v>
      </c>
      <c r="T10214">
        <v>1010101</v>
      </c>
      <c r="U10214">
        <v>1010101</v>
      </c>
    </row>
    <row r="10215" spans="1:21" x14ac:dyDescent="0.25">
      <c r="A10215">
        <v>1010100</v>
      </c>
      <c r="B10215">
        <v>1010100</v>
      </c>
      <c r="C10215">
        <v>1010100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  <c r="O10215">
        <v>1010100</v>
      </c>
      <c r="P10215">
        <v>1010100</v>
      </c>
      <c r="Q10215">
        <v>1010000</v>
      </c>
      <c r="S10215">
        <v>1010100</v>
      </c>
      <c r="T10215">
        <v>1010100</v>
      </c>
      <c r="U10215">
        <v>1010100</v>
      </c>
    </row>
    <row r="10216" spans="1:21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  <c r="P10216">
        <v>10101000</v>
      </c>
      <c r="Q10216">
        <v>10101000</v>
      </c>
      <c r="S10216">
        <v>10101000</v>
      </c>
      <c r="T10216">
        <v>10101000</v>
      </c>
      <c r="U10216">
        <v>10101000</v>
      </c>
    </row>
    <row r="10217" spans="1:21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  <c r="O10217">
        <v>1010101</v>
      </c>
      <c r="P10217">
        <v>1010101</v>
      </c>
      <c r="Q10217">
        <v>1010101</v>
      </c>
      <c r="S10217">
        <v>1010101</v>
      </c>
      <c r="T10217">
        <v>1010101</v>
      </c>
      <c r="U10217">
        <v>1010101</v>
      </c>
    </row>
    <row r="10218" spans="1:21" x14ac:dyDescent="0.25">
      <c r="A10218">
        <v>1010010</v>
      </c>
      <c r="B10218">
        <v>1010010</v>
      </c>
      <c r="C10218">
        <v>1010100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  <c r="O10218">
        <v>1010010</v>
      </c>
      <c r="P10218">
        <v>1010010</v>
      </c>
      <c r="Q10218">
        <v>1010010</v>
      </c>
      <c r="S10218">
        <v>1010010</v>
      </c>
      <c r="T10218">
        <v>1010010</v>
      </c>
      <c r="U10218">
        <v>1010100</v>
      </c>
    </row>
    <row r="10219" spans="1:21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  <c r="P10219">
        <v>10000001</v>
      </c>
      <c r="Q10219">
        <v>10000000</v>
      </c>
      <c r="S10219">
        <v>10000001</v>
      </c>
      <c r="T10219">
        <v>10000001</v>
      </c>
      <c r="U10219">
        <v>10000000</v>
      </c>
    </row>
    <row r="10220" spans="1:21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  <c r="O10220">
        <v>1010101</v>
      </c>
      <c r="P10220">
        <v>1010101</v>
      </c>
      <c r="Q10220">
        <v>1010101</v>
      </c>
      <c r="S10220">
        <v>1010101</v>
      </c>
      <c r="T10220">
        <v>1010101</v>
      </c>
      <c r="U10220">
        <v>1010101</v>
      </c>
    </row>
    <row r="10221" spans="1:21" x14ac:dyDescent="0.25">
      <c r="A10221">
        <v>1010100</v>
      </c>
      <c r="B10221">
        <v>1010100</v>
      </c>
      <c r="C10221">
        <v>1010100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  <c r="O10221">
        <v>1010100</v>
      </c>
      <c r="P10221">
        <v>1010100</v>
      </c>
      <c r="Q10221">
        <v>1010000</v>
      </c>
      <c r="S10221">
        <v>1010100</v>
      </c>
      <c r="T10221">
        <v>1010100</v>
      </c>
      <c r="U10221">
        <v>1010100</v>
      </c>
    </row>
    <row r="10222" spans="1:21" x14ac:dyDescent="0.25">
      <c r="A10222">
        <v>101000</v>
      </c>
      <c r="B10222">
        <v>101000</v>
      </c>
      <c r="C10222">
        <v>10101000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  <c r="P10222">
        <v>101000</v>
      </c>
      <c r="Q10222">
        <v>101000</v>
      </c>
      <c r="S10222">
        <v>101000</v>
      </c>
      <c r="T10222">
        <v>101000</v>
      </c>
      <c r="U10222">
        <v>10101000</v>
      </c>
    </row>
    <row r="10223" spans="1:21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  <c r="O10223">
        <v>1010101</v>
      </c>
      <c r="P10223">
        <v>1010101</v>
      </c>
      <c r="Q10223">
        <v>1010101</v>
      </c>
      <c r="S10223">
        <v>1010101</v>
      </c>
      <c r="T10223">
        <v>1010101</v>
      </c>
      <c r="U10223">
        <v>1010101</v>
      </c>
    </row>
    <row r="10224" spans="1:21" x14ac:dyDescent="0.25">
      <c r="A10224">
        <v>1010010</v>
      </c>
      <c r="B10224">
        <v>1010010</v>
      </c>
      <c r="C10224">
        <v>1010100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  <c r="O10224">
        <v>1010010</v>
      </c>
      <c r="P10224">
        <v>1010010</v>
      </c>
      <c r="Q10224">
        <v>1010010</v>
      </c>
      <c r="S10224">
        <v>1010010</v>
      </c>
      <c r="T10224">
        <v>1010010</v>
      </c>
      <c r="U10224">
        <v>1010100</v>
      </c>
    </row>
    <row r="10225" spans="1:21" x14ac:dyDescent="0.25">
      <c r="A10225">
        <v>10100001</v>
      </c>
      <c r="B10225">
        <v>10100001</v>
      </c>
      <c r="C10225">
        <v>1000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  <c r="P10225">
        <v>10100001</v>
      </c>
      <c r="Q10225">
        <v>10100000</v>
      </c>
      <c r="S10225">
        <v>10100001</v>
      </c>
      <c r="T10225">
        <v>10100001</v>
      </c>
      <c r="U10225">
        <v>1000</v>
      </c>
    </row>
    <row r="10226" spans="1:21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  <c r="O10226">
        <v>1010101</v>
      </c>
      <c r="P10226">
        <v>1010101</v>
      </c>
      <c r="Q10226">
        <v>1010101</v>
      </c>
      <c r="S10226">
        <v>1010101</v>
      </c>
      <c r="T10226">
        <v>1010101</v>
      </c>
      <c r="U10226">
        <v>1010101</v>
      </c>
    </row>
    <row r="10227" spans="1:21" x14ac:dyDescent="0.25">
      <c r="A10227">
        <v>1010100</v>
      </c>
      <c r="B10227">
        <v>1010100</v>
      </c>
      <c r="C10227">
        <v>1010100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  <c r="P10227">
        <v>1010100</v>
      </c>
      <c r="Q10227">
        <v>1010000</v>
      </c>
      <c r="S10227">
        <v>1010100</v>
      </c>
      <c r="T10227">
        <v>1010100</v>
      </c>
      <c r="U10227">
        <v>1010100</v>
      </c>
    </row>
    <row r="10228" spans="1:21" x14ac:dyDescent="0.25">
      <c r="A10228">
        <v>101</v>
      </c>
      <c r="B10228">
        <v>101</v>
      </c>
      <c r="C10228">
        <v>10101000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  <c r="O10228">
        <v>101</v>
      </c>
      <c r="P10228">
        <v>101</v>
      </c>
      <c r="Q10228">
        <v>1</v>
      </c>
      <c r="S10228">
        <v>101</v>
      </c>
      <c r="T10228">
        <v>101</v>
      </c>
      <c r="U10228">
        <v>10101000</v>
      </c>
    </row>
    <row r="10229" spans="1:21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  <c r="P10229">
        <v>1010101</v>
      </c>
      <c r="Q10229">
        <v>1010101</v>
      </c>
      <c r="S10229">
        <v>1010101</v>
      </c>
      <c r="T10229">
        <v>1010101</v>
      </c>
      <c r="U10229">
        <v>1010101</v>
      </c>
    </row>
    <row r="10230" spans="1:21" x14ac:dyDescent="0.25">
      <c r="A10230">
        <v>1010101</v>
      </c>
      <c r="B10230">
        <v>1010101</v>
      </c>
      <c r="C10230">
        <v>1010100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  <c r="P10230">
        <v>1010101</v>
      </c>
      <c r="Q10230">
        <v>1010101</v>
      </c>
      <c r="S10230">
        <v>1010101</v>
      </c>
      <c r="T10230">
        <v>1010101</v>
      </c>
      <c r="U10230">
        <v>1010100</v>
      </c>
    </row>
    <row r="10231" spans="1:21" x14ac:dyDescent="0.25">
      <c r="A10231">
        <v>1010101</v>
      </c>
      <c r="B10231">
        <v>1010101</v>
      </c>
      <c r="C10231">
        <v>0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  <c r="P10231">
        <v>1010101</v>
      </c>
      <c r="Q10231">
        <v>1010101</v>
      </c>
      <c r="S10231">
        <v>1010101</v>
      </c>
      <c r="T10231">
        <v>1010101</v>
      </c>
      <c r="U10231">
        <v>0</v>
      </c>
    </row>
    <row r="10232" spans="1:21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  <c r="P10232">
        <v>1010101</v>
      </c>
      <c r="Q10232">
        <v>1010101</v>
      </c>
      <c r="S10232">
        <v>1010101</v>
      </c>
      <c r="T10232">
        <v>1010101</v>
      </c>
      <c r="U10232">
        <v>1010101</v>
      </c>
    </row>
    <row r="10233" spans="1:21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  <c r="P10233">
        <v>1010101</v>
      </c>
      <c r="Q10233">
        <v>1010101</v>
      </c>
      <c r="S10233">
        <v>1010101</v>
      </c>
      <c r="T10233">
        <v>1010101</v>
      </c>
      <c r="U10233">
        <v>1010101</v>
      </c>
    </row>
    <row r="10234" spans="1:21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  <c r="P10234">
        <v>1010101</v>
      </c>
      <c r="Q10234">
        <v>1010101</v>
      </c>
      <c r="S10234">
        <v>1010101</v>
      </c>
      <c r="T10234">
        <v>1010101</v>
      </c>
      <c r="U10234">
        <v>1010101</v>
      </c>
    </row>
    <row r="10235" spans="1:21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  <c r="P10235">
        <v>1010101</v>
      </c>
      <c r="Q10235">
        <v>1010101</v>
      </c>
      <c r="S10235">
        <v>1010101</v>
      </c>
      <c r="T10235">
        <v>1010101</v>
      </c>
      <c r="U10235">
        <v>1010101</v>
      </c>
    </row>
    <row r="10236" spans="1:21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  <c r="P10236">
        <v>1010101</v>
      </c>
      <c r="Q10236">
        <v>1010101</v>
      </c>
      <c r="S10236">
        <v>1010101</v>
      </c>
      <c r="T10236">
        <v>1010101</v>
      </c>
      <c r="U10236">
        <v>1010101</v>
      </c>
    </row>
    <row r="10237" spans="1:21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  <c r="P10237">
        <v>1010101</v>
      </c>
      <c r="Q10237">
        <v>1010101</v>
      </c>
      <c r="S10237">
        <v>1010101</v>
      </c>
      <c r="T10237">
        <v>1010101</v>
      </c>
      <c r="U10237">
        <v>1010101</v>
      </c>
    </row>
    <row r="10238" spans="1:21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  <c r="P10238">
        <v>1010101</v>
      </c>
      <c r="Q10238">
        <v>1010101</v>
      </c>
      <c r="S10238">
        <v>1010101</v>
      </c>
      <c r="T10238">
        <v>1010101</v>
      </c>
      <c r="U10238">
        <v>1010101</v>
      </c>
    </row>
    <row r="10239" spans="1:21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  <c r="P10239">
        <v>1010101</v>
      </c>
      <c r="Q10239">
        <v>1010101</v>
      </c>
      <c r="S10239">
        <v>1010101</v>
      </c>
      <c r="T10239">
        <v>1010101</v>
      </c>
      <c r="U10239">
        <v>1010101</v>
      </c>
    </row>
    <row r="10240" spans="1:21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  <c r="P10240">
        <v>1010101</v>
      </c>
      <c r="Q10240">
        <v>1010101</v>
      </c>
      <c r="S10240">
        <v>1010101</v>
      </c>
      <c r="T10240">
        <v>1010101</v>
      </c>
      <c r="U10240">
        <v>1010101</v>
      </c>
    </row>
    <row r="10241" spans="1:21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  <c r="P10241">
        <v>1010101</v>
      </c>
      <c r="Q10241">
        <v>1010101</v>
      </c>
      <c r="S10241">
        <v>1010101</v>
      </c>
      <c r="T10241">
        <v>1010101</v>
      </c>
      <c r="U10241">
        <v>1010101</v>
      </c>
    </row>
    <row r="10242" spans="1:21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  <c r="P10242">
        <v>1010101</v>
      </c>
      <c r="Q10242">
        <v>1010101</v>
      </c>
      <c r="S10242">
        <v>1010101</v>
      </c>
      <c r="T10242">
        <v>1010101</v>
      </c>
      <c r="U10242">
        <v>1010101</v>
      </c>
    </row>
    <row r="10243" spans="1:21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  <c r="P10243">
        <v>1010101</v>
      </c>
      <c r="Q10243">
        <v>1010101</v>
      </c>
      <c r="S10243">
        <v>1010101</v>
      </c>
      <c r="T10243">
        <v>1010101</v>
      </c>
      <c r="U10243">
        <v>1010101</v>
      </c>
    </row>
    <row r="10244" spans="1:21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  <c r="P10244">
        <v>1000000</v>
      </c>
      <c r="Q10244">
        <v>1010101</v>
      </c>
      <c r="S10244">
        <v>1000000</v>
      </c>
      <c r="T10244">
        <v>1000000</v>
      </c>
      <c r="U10244">
        <v>1010101</v>
      </c>
    </row>
    <row r="10245" spans="1:21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  <c r="P10245">
        <v>1010101</v>
      </c>
      <c r="Q10245">
        <v>1010101</v>
      </c>
      <c r="S10245">
        <v>1010101</v>
      </c>
      <c r="T10245">
        <v>1010101</v>
      </c>
      <c r="U10245">
        <v>1010101</v>
      </c>
    </row>
    <row r="10246" spans="1:21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  <c r="P10246">
        <v>1010101</v>
      </c>
      <c r="Q10246">
        <v>1010101</v>
      </c>
      <c r="S10246">
        <v>1010101</v>
      </c>
      <c r="T10246">
        <v>1010101</v>
      </c>
      <c r="U10246">
        <v>1010101</v>
      </c>
    </row>
    <row r="10247" spans="1:21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  <c r="P10247">
        <v>101010</v>
      </c>
      <c r="Q10247">
        <v>1010101</v>
      </c>
      <c r="S10247">
        <v>101010</v>
      </c>
      <c r="T10247">
        <v>101010</v>
      </c>
      <c r="U10247">
        <v>1010101</v>
      </c>
    </row>
    <row r="10248" spans="1:21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  <c r="P10248">
        <v>10101</v>
      </c>
      <c r="Q10248">
        <v>1010101</v>
      </c>
      <c r="S10248">
        <v>10101</v>
      </c>
      <c r="T10248">
        <v>10101</v>
      </c>
      <c r="U10248">
        <v>1010101</v>
      </c>
    </row>
    <row r="10249" spans="1:21" x14ac:dyDescent="0.25">
      <c r="A10249">
        <v>1010100</v>
      </c>
      <c r="B10249">
        <v>1010100</v>
      </c>
      <c r="C10249">
        <v>1010101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  <c r="O10249">
        <v>1010100</v>
      </c>
      <c r="P10249">
        <v>1010100</v>
      </c>
      <c r="Q10249">
        <v>1010101</v>
      </c>
      <c r="S10249">
        <v>1010100</v>
      </c>
      <c r="T10249">
        <v>1010100</v>
      </c>
      <c r="U10249">
        <v>1010101</v>
      </c>
    </row>
    <row r="10250" spans="1:21" x14ac:dyDescent="0.25">
      <c r="A10250">
        <v>10000000</v>
      </c>
      <c r="B10250">
        <v>10000000</v>
      </c>
      <c r="C10250">
        <v>1010101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  <c r="P10250">
        <v>10000000</v>
      </c>
      <c r="Q10250">
        <v>1010101</v>
      </c>
      <c r="S10250">
        <v>10000000</v>
      </c>
      <c r="T10250">
        <v>10000000</v>
      </c>
      <c r="U10250">
        <v>1010101</v>
      </c>
    </row>
    <row r="10251" spans="1:21" x14ac:dyDescent="0.25">
      <c r="A10251">
        <v>10000101</v>
      </c>
      <c r="B10251">
        <v>10000101</v>
      </c>
      <c r="C10251">
        <v>1010101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  <c r="O10251">
        <v>10000101</v>
      </c>
      <c r="P10251">
        <v>10000101</v>
      </c>
      <c r="Q10251">
        <v>1010101</v>
      </c>
      <c r="S10251">
        <v>10000101</v>
      </c>
      <c r="T10251">
        <v>10000101</v>
      </c>
      <c r="U10251">
        <v>1010101</v>
      </c>
    </row>
    <row r="10252" spans="1:21" x14ac:dyDescent="0.25">
      <c r="A10252">
        <v>1010100</v>
      </c>
      <c r="B10252">
        <v>1010100</v>
      </c>
      <c r="C10252">
        <v>1010101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  <c r="O10252">
        <v>1010100</v>
      </c>
      <c r="P10252">
        <v>1010100</v>
      </c>
      <c r="Q10252">
        <v>1010101</v>
      </c>
      <c r="S10252">
        <v>1010100</v>
      </c>
      <c r="T10252">
        <v>1010100</v>
      </c>
      <c r="U10252">
        <v>1010101</v>
      </c>
    </row>
    <row r="10253" spans="1:21" x14ac:dyDescent="0.25">
      <c r="A10253">
        <v>10101010</v>
      </c>
      <c r="B10253">
        <v>10101010</v>
      </c>
      <c r="C10253">
        <v>1010101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  <c r="P10253">
        <v>10101010</v>
      </c>
      <c r="Q10253">
        <v>1010101</v>
      </c>
      <c r="S10253">
        <v>10101010</v>
      </c>
      <c r="T10253">
        <v>10101010</v>
      </c>
      <c r="U10253">
        <v>1010101</v>
      </c>
    </row>
    <row r="10254" spans="1:21" x14ac:dyDescent="0.25">
      <c r="A10254">
        <v>10000101</v>
      </c>
      <c r="B10254">
        <v>10000101</v>
      </c>
      <c r="C10254">
        <v>1010101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  <c r="O10254">
        <v>10000101</v>
      </c>
      <c r="P10254">
        <v>10000101</v>
      </c>
      <c r="Q10254">
        <v>1010101</v>
      </c>
      <c r="S10254">
        <v>10000101</v>
      </c>
      <c r="T10254">
        <v>10000101</v>
      </c>
      <c r="U10254">
        <v>1010101</v>
      </c>
    </row>
    <row r="10255" spans="1:21" x14ac:dyDescent="0.25">
      <c r="A10255">
        <v>1010100</v>
      </c>
      <c r="B10255">
        <v>1010100</v>
      </c>
      <c r="C10255">
        <v>1010101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  <c r="P10255">
        <v>1010100</v>
      </c>
      <c r="Q10255">
        <v>1010101</v>
      </c>
      <c r="S10255">
        <v>1010100</v>
      </c>
      <c r="T10255">
        <v>1010100</v>
      </c>
      <c r="U10255">
        <v>1010101</v>
      </c>
    </row>
    <row r="10256" spans="1:21" x14ac:dyDescent="0.25">
      <c r="A10256">
        <v>10000000</v>
      </c>
      <c r="B10256">
        <v>10000000</v>
      </c>
      <c r="C10256">
        <v>1010101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  <c r="P10256">
        <v>10000000</v>
      </c>
      <c r="Q10256">
        <v>1010101</v>
      </c>
      <c r="S10256">
        <v>10000000</v>
      </c>
      <c r="T10256">
        <v>10000000</v>
      </c>
      <c r="U10256">
        <v>1010101</v>
      </c>
    </row>
    <row r="10257" spans="1:21" x14ac:dyDescent="0.25">
      <c r="A10257">
        <v>10000101</v>
      </c>
      <c r="B10257">
        <v>10000101</v>
      </c>
      <c r="C10257">
        <v>1010101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  <c r="P10257">
        <v>10000101</v>
      </c>
      <c r="Q10257">
        <v>1010101</v>
      </c>
      <c r="S10257">
        <v>10000101</v>
      </c>
      <c r="T10257">
        <v>10000101</v>
      </c>
      <c r="U10257">
        <v>1010101</v>
      </c>
    </row>
    <row r="10258" spans="1:21" x14ac:dyDescent="0.25">
      <c r="A10258">
        <v>1010101</v>
      </c>
      <c r="B10258">
        <v>1010101</v>
      </c>
      <c r="C10258">
        <v>1010000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  <c r="P10258">
        <v>1010101</v>
      </c>
      <c r="Q10258">
        <v>1010000</v>
      </c>
      <c r="S10258">
        <v>1010101</v>
      </c>
      <c r="T10258">
        <v>1010101</v>
      </c>
      <c r="U10258">
        <v>1010000</v>
      </c>
    </row>
    <row r="10259" spans="1:21" x14ac:dyDescent="0.25">
      <c r="A10259">
        <v>10101</v>
      </c>
      <c r="B10259">
        <v>10101</v>
      </c>
      <c r="C10259">
        <v>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  <c r="P10259">
        <v>10101</v>
      </c>
      <c r="Q10259">
        <v>0</v>
      </c>
      <c r="S10259">
        <v>10101</v>
      </c>
      <c r="T10259">
        <v>10101</v>
      </c>
      <c r="U10259">
        <v>0</v>
      </c>
    </row>
    <row r="10260" spans="1:21" x14ac:dyDescent="0.25">
      <c r="A10260">
        <v>10101</v>
      </c>
      <c r="B10260">
        <v>10101</v>
      </c>
      <c r="C10260">
        <v>101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  <c r="P10260">
        <v>10101</v>
      </c>
      <c r="Q10260">
        <v>101</v>
      </c>
      <c r="S10260">
        <v>10101</v>
      </c>
      <c r="T10260">
        <v>10101</v>
      </c>
      <c r="U10260">
        <v>101</v>
      </c>
    </row>
    <row r="10261" spans="1:21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  <c r="P10261">
        <v>1010101</v>
      </c>
      <c r="Q10261">
        <v>1000000</v>
      </c>
      <c r="S10261">
        <v>1010101</v>
      </c>
      <c r="T10261">
        <v>1010101</v>
      </c>
      <c r="U10261">
        <v>1000000</v>
      </c>
    </row>
    <row r="10262" spans="1:21" x14ac:dyDescent="0.25">
      <c r="A10262">
        <v>0</v>
      </c>
      <c r="B10262">
        <v>0</v>
      </c>
      <c r="C10262">
        <v>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  <c r="P10262">
        <v>0</v>
      </c>
      <c r="Q10262">
        <v>0</v>
      </c>
      <c r="S10262">
        <v>0</v>
      </c>
      <c r="T10262">
        <v>0</v>
      </c>
      <c r="U10262">
        <v>0</v>
      </c>
    </row>
    <row r="10263" spans="1:21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  <c r="P10263">
        <v>10101</v>
      </c>
      <c r="Q10263">
        <v>1</v>
      </c>
      <c r="S10263">
        <v>10101</v>
      </c>
      <c r="T10263">
        <v>10101</v>
      </c>
      <c r="U10263">
        <v>1</v>
      </c>
    </row>
    <row r="10264" spans="1:21" x14ac:dyDescent="0.25">
      <c r="A10264">
        <v>1010100</v>
      </c>
      <c r="B10264">
        <v>1010100</v>
      </c>
      <c r="C10264">
        <v>1000000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  <c r="P10264">
        <v>1010100</v>
      </c>
      <c r="Q10264">
        <v>1000000</v>
      </c>
      <c r="S10264">
        <v>1010100</v>
      </c>
      <c r="T10264">
        <v>1010100</v>
      </c>
      <c r="U10264">
        <v>1000000</v>
      </c>
    </row>
    <row r="10265" spans="1:21" x14ac:dyDescent="0.25">
      <c r="A10265">
        <v>10101010</v>
      </c>
      <c r="B10265">
        <v>10101010</v>
      </c>
      <c r="C10265">
        <v>101000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  <c r="P10265">
        <v>10101010</v>
      </c>
      <c r="Q10265">
        <v>101000</v>
      </c>
      <c r="S10265">
        <v>10101010</v>
      </c>
      <c r="T10265">
        <v>10101010</v>
      </c>
      <c r="U10265">
        <v>101000</v>
      </c>
    </row>
    <row r="10266" spans="1:21" x14ac:dyDescent="0.25">
      <c r="A10266">
        <v>10000101</v>
      </c>
      <c r="B10266">
        <v>10000101</v>
      </c>
      <c r="C10266">
        <v>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  <c r="P10266">
        <v>10000101</v>
      </c>
      <c r="Q10266">
        <v>1</v>
      </c>
      <c r="S10266">
        <v>10000101</v>
      </c>
      <c r="T10266">
        <v>10000101</v>
      </c>
      <c r="U10266">
        <v>1</v>
      </c>
    </row>
    <row r="10267" spans="1:21" x14ac:dyDescent="0.25">
      <c r="A10267">
        <v>1010100</v>
      </c>
      <c r="B10267">
        <v>1010100</v>
      </c>
      <c r="C10267">
        <v>1000000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  <c r="P10267">
        <v>1010100</v>
      </c>
      <c r="Q10267">
        <v>1000000</v>
      </c>
      <c r="S10267">
        <v>1010100</v>
      </c>
      <c r="T10267">
        <v>1010100</v>
      </c>
      <c r="U10267">
        <v>1000000</v>
      </c>
    </row>
    <row r="10268" spans="1:21" x14ac:dyDescent="0.25">
      <c r="A10268">
        <v>10000000</v>
      </c>
      <c r="B10268">
        <v>10000000</v>
      </c>
      <c r="C10268">
        <v>10101010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  <c r="P10268">
        <v>10000000</v>
      </c>
      <c r="Q10268">
        <v>10101010</v>
      </c>
      <c r="S10268">
        <v>10000000</v>
      </c>
      <c r="T10268">
        <v>10000000</v>
      </c>
      <c r="U10268">
        <v>10101010</v>
      </c>
    </row>
    <row r="10269" spans="1:21" x14ac:dyDescent="0.25">
      <c r="A10269">
        <v>10101</v>
      </c>
      <c r="B10269">
        <v>10101</v>
      </c>
      <c r="C10269">
        <v>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  <c r="P10269">
        <v>10101</v>
      </c>
      <c r="Q10269">
        <v>1</v>
      </c>
      <c r="S10269">
        <v>10101</v>
      </c>
      <c r="T10269">
        <v>10101</v>
      </c>
      <c r="U10269">
        <v>1</v>
      </c>
    </row>
    <row r="10270" spans="1:21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  <c r="P10270">
        <v>1010100</v>
      </c>
      <c r="Q10270">
        <v>1000010</v>
      </c>
      <c r="S10270">
        <v>1010100</v>
      </c>
      <c r="T10270">
        <v>1010100</v>
      </c>
      <c r="U10270">
        <v>1000010</v>
      </c>
    </row>
    <row r="10271" spans="1:21" x14ac:dyDescent="0.25">
      <c r="A10271">
        <v>10000000</v>
      </c>
      <c r="B10271">
        <v>10000000</v>
      </c>
      <c r="C10271">
        <v>10101010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  <c r="P10271">
        <v>10000000</v>
      </c>
      <c r="Q10271">
        <v>10101010</v>
      </c>
      <c r="S10271">
        <v>10000000</v>
      </c>
      <c r="T10271">
        <v>10000000</v>
      </c>
      <c r="U10271">
        <v>10101010</v>
      </c>
    </row>
    <row r="10272" spans="1:21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  <c r="P10272">
        <v>10101</v>
      </c>
      <c r="Q10272">
        <v>10000001</v>
      </c>
      <c r="S10272">
        <v>10101</v>
      </c>
      <c r="T10272">
        <v>10101</v>
      </c>
      <c r="U10272">
        <v>10000001</v>
      </c>
    </row>
    <row r="10273" spans="1:21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  <c r="P10273">
        <v>1010100</v>
      </c>
      <c r="Q10273">
        <v>1000010</v>
      </c>
      <c r="S10273">
        <v>1010100</v>
      </c>
      <c r="T10273">
        <v>1010100</v>
      </c>
      <c r="U10273">
        <v>1000010</v>
      </c>
    </row>
    <row r="10274" spans="1:21" x14ac:dyDescent="0.25">
      <c r="A10274">
        <v>10101010</v>
      </c>
      <c r="B10274">
        <v>10101010</v>
      </c>
      <c r="C10274">
        <v>10000010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  <c r="P10274">
        <v>10101010</v>
      </c>
      <c r="Q10274">
        <v>10000010</v>
      </c>
      <c r="S10274">
        <v>10101010</v>
      </c>
      <c r="T10274">
        <v>10101010</v>
      </c>
      <c r="U10274">
        <v>10000010</v>
      </c>
    </row>
    <row r="10275" spans="1:21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  <c r="P10275">
        <v>10000101</v>
      </c>
      <c r="Q10275">
        <v>10000001</v>
      </c>
      <c r="S10275">
        <v>10000101</v>
      </c>
      <c r="T10275">
        <v>10000101</v>
      </c>
      <c r="U10275">
        <v>10000001</v>
      </c>
    </row>
    <row r="10276" spans="1:21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  <c r="P10276">
        <v>1010101</v>
      </c>
      <c r="Q10276">
        <v>1000010</v>
      </c>
      <c r="S10276">
        <v>1010101</v>
      </c>
      <c r="T10276">
        <v>1010101</v>
      </c>
      <c r="U10276">
        <v>1000010</v>
      </c>
    </row>
    <row r="10277" spans="1:21" x14ac:dyDescent="0.25">
      <c r="A10277">
        <v>0</v>
      </c>
      <c r="B10277">
        <v>0</v>
      </c>
      <c r="C10277">
        <v>10101010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  <c r="P10277">
        <v>0</v>
      </c>
      <c r="Q10277">
        <v>10101010</v>
      </c>
      <c r="S10277">
        <v>0</v>
      </c>
      <c r="T10277">
        <v>0</v>
      </c>
      <c r="U10277">
        <v>10101010</v>
      </c>
    </row>
    <row r="10278" spans="1:21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  <c r="P10278">
        <v>10101</v>
      </c>
      <c r="Q10278">
        <v>10000001</v>
      </c>
      <c r="S10278">
        <v>10101</v>
      </c>
      <c r="T10278">
        <v>10101</v>
      </c>
      <c r="U10278">
        <v>10000001</v>
      </c>
    </row>
    <row r="10279" spans="1:21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  <c r="P10279">
        <v>1010101</v>
      </c>
      <c r="Q10279">
        <v>1000010</v>
      </c>
      <c r="S10279">
        <v>1010101</v>
      </c>
      <c r="T10279">
        <v>1010101</v>
      </c>
      <c r="U10279">
        <v>1000010</v>
      </c>
    </row>
    <row r="10280" spans="1:21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  <c r="P10280">
        <v>0</v>
      </c>
      <c r="Q10280">
        <v>10000010</v>
      </c>
      <c r="S10280">
        <v>0</v>
      </c>
      <c r="T10280">
        <v>0</v>
      </c>
      <c r="U10280">
        <v>10000010</v>
      </c>
    </row>
    <row r="10281" spans="1:21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  <c r="P10281">
        <v>10101</v>
      </c>
      <c r="Q10281">
        <v>10000001</v>
      </c>
      <c r="S10281">
        <v>10101</v>
      </c>
      <c r="T10281">
        <v>10101</v>
      </c>
      <c r="U10281">
        <v>10000001</v>
      </c>
    </row>
    <row r="10282" spans="1:21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  <c r="P10282">
        <v>1010100</v>
      </c>
      <c r="Q10282">
        <v>1000010</v>
      </c>
      <c r="S10282">
        <v>1010100</v>
      </c>
      <c r="T10282">
        <v>1010100</v>
      </c>
      <c r="U10282">
        <v>1000010</v>
      </c>
    </row>
    <row r="10283" spans="1:21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  <c r="P10283">
        <v>10101010</v>
      </c>
      <c r="Q10283">
        <v>10000010</v>
      </c>
      <c r="S10283">
        <v>10101010</v>
      </c>
      <c r="T10283">
        <v>10101010</v>
      </c>
      <c r="U10283">
        <v>10000010</v>
      </c>
    </row>
    <row r="10284" spans="1:21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  <c r="P10284">
        <v>10000101</v>
      </c>
      <c r="Q10284">
        <v>10000001</v>
      </c>
      <c r="S10284">
        <v>10000101</v>
      </c>
      <c r="T10284">
        <v>10000101</v>
      </c>
      <c r="U10284">
        <v>10000001</v>
      </c>
    </row>
    <row r="10285" spans="1:21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  <c r="O10285">
        <v>1010100</v>
      </c>
      <c r="P10285">
        <v>1010100</v>
      </c>
      <c r="Q10285">
        <v>1000000</v>
      </c>
      <c r="S10285">
        <v>1010100</v>
      </c>
      <c r="T10285">
        <v>1010100</v>
      </c>
      <c r="U10285">
        <v>1000000</v>
      </c>
    </row>
    <row r="10286" spans="1:21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  <c r="P10286">
        <v>10000000</v>
      </c>
      <c r="Q10286">
        <v>0</v>
      </c>
      <c r="S10286">
        <v>10000000</v>
      </c>
      <c r="T10286">
        <v>10000000</v>
      </c>
      <c r="U10286">
        <v>0</v>
      </c>
    </row>
    <row r="10287" spans="1:21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  <c r="O10287">
        <v>10101</v>
      </c>
      <c r="P10287">
        <v>10101</v>
      </c>
      <c r="Q10287">
        <v>1</v>
      </c>
      <c r="S10287">
        <v>10101</v>
      </c>
      <c r="T10287">
        <v>10101</v>
      </c>
      <c r="U10287">
        <v>1</v>
      </c>
    </row>
    <row r="10288" spans="1:21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  <c r="O10288">
        <v>1010100</v>
      </c>
      <c r="P10288">
        <v>1010100</v>
      </c>
      <c r="Q10288">
        <v>1010000</v>
      </c>
      <c r="S10288">
        <v>1010100</v>
      </c>
      <c r="T10288">
        <v>1010100</v>
      </c>
      <c r="U10288">
        <v>1010000</v>
      </c>
    </row>
    <row r="10289" spans="1:21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  <c r="P10289">
        <v>10000000</v>
      </c>
      <c r="Q10289">
        <v>0</v>
      </c>
      <c r="S10289">
        <v>10000000</v>
      </c>
      <c r="T10289">
        <v>10000000</v>
      </c>
      <c r="U10289">
        <v>0</v>
      </c>
    </row>
    <row r="10290" spans="1:21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  <c r="O10290">
        <v>10101</v>
      </c>
      <c r="P10290">
        <v>10101</v>
      </c>
      <c r="Q10290">
        <v>101</v>
      </c>
      <c r="S10290">
        <v>10101</v>
      </c>
      <c r="T10290">
        <v>10101</v>
      </c>
      <c r="U10290">
        <v>101</v>
      </c>
    </row>
    <row r="10291" spans="1:21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  <c r="P10291">
        <v>1010100</v>
      </c>
      <c r="Q10291">
        <v>1010101</v>
      </c>
      <c r="S10291">
        <v>1010100</v>
      </c>
      <c r="T10291">
        <v>1010100</v>
      </c>
      <c r="U10291">
        <v>1010101</v>
      </c>
    </row>
    <row r="10292" spans="1:21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  <c r="P10292">
        <v>10101010</v>
      </c>
      <c r="Q10292">
        <v>1010101</v>
      </c>
      <c r="S10292">
        <v>10101010</v>
      </c>
      <c r="T10292">
        <v>10101010</v>
      </c>
      <c r="U10292">
        <v>1010101</v>
      </c>
    </row>
    <row r="10293" spans="1:21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  <c r="P10293">
        <v>10000101</v>
      </c>
      <c r="Q10293">
        <v>1010101</v>
      </c>
      <c r="S10293">
        <v>10000101</v>
      </c>
      <c r="T10293">
        <v>10000101</v>
      </c>
      <c r="U10293">
        <v>1010101</v>
      </c>
    </row>
    <row r="10294" spans="1:21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  <c r="P10294">
        <v>1010101</v>
      </c>
      <c r="Q10294">
        <v>1010101</v>
      </c>
      <c r="S10294">
        <v>1010101</v>
      </c>
      <c r="T10294">
        <v>1010101</v>
      </c>
      <c r="U10294">
        <v>1010101</v>
      </c>
    </row>
    <row r="10295" spans="1:21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  <c r="P10295">
        <v>0</v>
      </c>
      <c r="Q10295">
        <v>1010101</v>
      </c>
      <c r="S10295">
        <v>0</v>
      </c>
      <c r="T10295">
        <v>0</v>
      </c>
      <c r="U10295">
        <v>1010101</v>
      </c>
    </row>
    <row r="10296" spans="1:21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  <c r="P10296">
        <v>10101</v>
      </c>
      <c r="Q10296">
        <v>1010101</v>
      </c>
      <c r="S10296">
        <v>10101</v>
      </c>
      <c r="T10296">
        <v>10101</v>
      </c>
      <c r="U10296">
        <v>1010101</v>
      </c>
    </row>
    <row r="10297" spans="1:21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  <c r="P10297">
        <v>1010101</v>
      </c>
      <c r="Q10297">
        <v>1010101</v>
      </c>
      <c r="S10297">
        <v>1010101</v>
      </c>
      <c r="T10297">
        <v>1010101</v>
      </c>
      <c r="U10297">
        <v>1010101</v>
      </c>
    </row>
    <row r="10298" spans="1:21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  <c r="P10298">
        <v>1010101</v>
      </c>
      <c r="Q10298">
        <v>1010101</v>
      </c>
      <c r="S10298">
        <v>1010101</v>
      </c>
      <c r="T10298">
        <v>1010101</v>
      </c>
      <c r="U10298">
        <v>1010101</v>
      </c>
    </row>
    <row r="10299" spans="1:21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  <c r="P10299">
        <v>1010101</v>
      </c>
      <c r="Q10299">
        <v>1010101</v>
      </c>
      <c r="S10299">
        <v>1010101</v>
      </c>
      <c r="T10299">
        <v>1010101</v>
      </c>
      <c r="U10299">
        <v>1010101</v>
      </c>
    </row>
    <row r="10300" spans="1:21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  <c r="P10300">
        <v>1010101</v>
      </c>
      <c r="Q10300">
        <v>1010101</v>
      </c>
      <c r="S10300">
        <v>1010101</v>
      </c>
      <c r="T10300">
        <v>1010101</v>
      </c>
      <c r="U10300">
        <v>1010101</v>
      </c>
    </row>
    <row r="10301" spans="1:21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  <c r="P10301">
        <v>1010101</v>
      </c>
      <c r="Q10301">
        <v>1010101</v>
      </c>
      <c r="S10301">
        <v>1010101</v>
      </c>
      <c r="T10301">
        <v>1010101</v>
      </c>
      <c r="U10301">
        <v>1010101</v>
      </c>
    </row>
    <row r="10302" spans="1:21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  <c r="P10302">
        <v>1010101</v>
      </c>
      <c r="Q10302">
        <v>1010101</v>
      </c>
      <c r="S10302">
        <v>1010101</v>
      </c>
      <c r="T10302">
        <v>1010101</v>
      </c>
      <c r="U10302">
        <v>1010101</v>
      </c>
    </row>
    <row r="10303" spans="1:21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  <c r="P10303">
        <v>1010101</v>
      </c>
      <c r="Q10303">
        <v>1010101</v>
      </c>
      <c r="S10303">
        <v>1010101</v>
      </c>
      <c r="T10303">
        <v>1010101</v>
      </c>
      <c r="U10303">
        <v>1010101</v>
      </c>
    </row>
    <row r="10304" spans="1:21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  <c r="P10304">
        <v>1010101</v>
      </c>
      <c r="Q10304">
        <v>1010101</v>
      </c>
      <c r="S10304">
        <v>1010101</v>
      </c>
      <c r="T10304">
        <v>1010101</v>
      </c>
      <c r="U10304">
        <v>1010101</v>
      </c>
    </row>
    <row r="10305" spans="1:21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  <c r="P10305">
        <v>1010101</v>
      </c>
      <c r="Q10305">
        <v>1010101</v>
      </c>
      <c r="S10305">
        <v>1010101</v>
      </c>
      <c r="T10305">
        <v>1010101</v>
      </c>
      <c r="U10305">
        <v>1010101</v>
      </c>
    </row>
    <row r="10306" spans="1:21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  <c r="P10306">
        <v>1010101</v>
      </c>
      <c r="Q10306">
        <v>1010101</v>
      </c>
      <c r="S10306">
        <v>1010101</v>
      </c>
      <c r="T10306">
        <v>1010101</v>
      </c>
      <c r="U10306">
        <v>1010101</v>
      </c>
    </row>
    <row r="10307" spans="1:21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  <c r="P10307">
        <v>1010101</v>
      </c>
      <c r="Q10307">
        <v>1010101</v>
      </c>
      <c r="S10307">
        <v>1010101</v>
      </c>
      <c r="T10307">
        <v>1010101</v>
      </c>
      <c r="U10307">
        <v>1010101</v>
      </c>
    </row>
    <row r="10308" spans="1:21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  <c r="P10308">
        <v>100</v>
      </c>
      <c r="Q10308">
        <v>1010101</v>
      </c>
      <c r="S10308">
        <v>100</v>
      </c>
      <c r="T10308">
        <v>100</v>
      </c>
      <c r="U10308">
        <v>1010101</v>
      </c>
    </row>
    <row r="10309" spans="1:21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  <c r="P10309">
        <v>10101</v>
      </c>
      <c r="Q10309">
        <v>1010101</v>
      </c>
      <c r="S10309">
        <v>10101</v>
      </c>
      <c r="T10309">
        <v>10101</v>
      </c>
      <c r="U10309">
        <v>1010101</v>
      </c>
    </row>
    <row r="10310" spans="1:21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  <c r="P10310">
        <v>1010100</v>
      </c>
      <c r="Q10310">
        <v>1010101</v>
      </c>
      <c r="S10310">
        <v>1010100</v>
      </c>
      <c r="T10310">
        <v>1010100</v>
      </c>
      <c r="U10310">
        <v>1010101</v>
      </c>
    </row>
    <row r="10311" spans="1:21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  <c r="P10311">
        <v>10100010</v>
      </c>
      <c r="Q10311">
        <v>1010101</v>
      </c>
      <c r="S10311">
        <v>10100010</v>
      </c>
      <c r="T10311">
        <v>10100010</v>
      </c>
      <c r="U10311">
        <v>1010101</v>
      </c>
    </row>
    <row r="10312" spans="1:21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  <c r="P10312">
        <v>10000101</v>
      </c>
      <c r="Q10312">
        <v>1010101</v>
      </c>
      <c r="S10312">
        <v>10000101</v>
      </c>
      <c r="T10312">
        <v>10000101</v>
      </c>
      <c r="U10312">
        <v>1010101</v>
      </c>
    </row>
    <row r="10313" spans="1:21" x14ac:dyDescent="0.25">
      <c r="A10313">
        <v>1010100</v>
      </c>
      <c r="B10313">
        <v>1010100</v>
      </c>
      <c r="C10313">
        <v>1010101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  <c r="O10313">
        <v>1010100</v>
      </c>
      <c r="P10313">
        <v>1010100</v>
      </c>
      <c r="Q10313">
        <v>1010101</v>
      </c>
      <c r="S10313">
        <v>1010100</v>
      </c>
      <c r="T10313">
        <v>1010100</v>
      </c>
      <c r="U10313">
        <v>1010101</v>
      </c>
    </row>
    <row r="10314" spans="1:21" x14ac:dyDescent="0.25">
      <c r="A10314">
        <v>10001000</v>
      </c>
      <c r="B10314">
        <v>10001000</v>
      </c>
      <c r="C10314">
        <v>1010101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  <c r="P10314">
        <v>10001000</v>
      </c>
      <c r="Q10314">
        <v>1010101</v>
      </c>
      <c r="S10314">
        <v>10001000</v>
      </c>
      <c r="T10314">
        <v>10001000</v>
      </c>
      <c r="U10314">
        <v>1010101</v>
      </c>
    </row>
    <row r="10315" spans="1:21" x14ac:dyDescent="0.25">
      <c r="A10315">
        <v>10000101</v>
      </c>
      <c r="B10315">
        <v>10000101</v>
      </c>
      <c r="C10315">
        <v>1010101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  <c r="O10315">
        <v>10000101</v>
      </c>
      <c r="P10315">
        <v>10000101</v>
      </c>
      <c r="Q10315">
        <v>1010101</v>
      </c>
      <c r="S10315">
        <v>10000101</v>
      </c>
      <c r="T10315">
        <v>10000101</v>
      </c>
      <c r="U10315">
        <v>1010101</v>
      </c>
    </row>
    <row r="10316" spans="1:21" x14ac:dyDescent="0.25">
      <c r="A10316">
        <v>1010100</v>
      </c>
      <c r="B10316">
        <v>1010100</v>
      </c>
      <c r="C10316">
        <v>1010101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  <c r="O10316">
        <v>1010100</v>
      </c>
      <c r="P10316">
        <v>1010100</v>
      </c>
      <c r="Q10316">
        <v>1010101</v>
      </c>
      <c r="S10316">
        <v>1010100</v>
      </c>
      <c r="T10316">
        <v>1010100</v>
      </c>
      <c r="U10316">
        <v>1010101</v>
      </c>
    </row>
    <row r="10317" spans="1:21" x14ac:dyDescent="0.25">
      <c r="A10317">
        <v>10001000</v>
      </c>
      <c r="B10317">
        <v>10001000</v>
      </c>
      <c r="C10317">
        <v>1010101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  <c r="P10317">
        <v>10001000</v>
      </c>
      <c r="Q10317">
        <v>1010101</v>
      </c>
      <c r="S10317">
        <v>10001000</v>
      </c>
      <c r="T10317">
        <v>10001000</v>
      </c>
      <c r="U10317">
        <v>1010101</v>
      </c>
    </row>
    <row r="10318" spans="1:21" x14ac:dyDescent="0.25">
      <c r="A10318">
        <v>10000101</v>
      </c>
      <c r="B10318">
        <v>10000101</v>
      </c>
      <c r="C10318">
        <v>1010101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  <c r="O10318">
        <v>10000101</v>
      </c>
      <c r="P10318">
        <v>10000101</v>
      </c>
      <c r="Q10318">
        <v>1010101</v>
      </c>
      <c r="S10318">
        <v>10000101</v>
      </c>
      <c r="T10318">
        <v>10000101</v>
      </c>
      <c r="U10318">
        <v>1010101</v>
      </c>
    </row>
    <row r="10319" spans="1:21" x14ac:dyDescent="0.25">
      <c r="A10319">
        <v>1010100</v>
      </c>
      <c r="B10319">
        <v>1010100</v>
      </c>
      <c r="C10319">
        <v>1010101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  <c r="P10319">
        <v>1010100</v>
      </c>
      <c r="Q10319">
        <v>1010101</v>
      </c>
      <c r="S10319">
        <v>1010100</v>
      </c>
      <c r="T10319">
        <v>1010100</v>
      </c>
      <c r="U10319">
        <v>1010101</v>
      </c>
    </row>
    <row r="10320" spans="1:21" x14ac:dyDescent="0.25">
      <c r="A10320">
        <v>10000000</v>
      </c>
      <c r="B10320">
        <v>10000000</v>
      </c>
      <c r="C10320">
        <v>1010101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  <c r="P10320">
        <v>10000000</v>
      </c>
      <c r="Q10320">
        <v>1010101</v>
      </c>
      <c r="S10320">
        <v>10000000</v>
      </c>
      <c r="T10320">
        <v>10000000</v>
      </c>
      <c r="U10320">
        <v>1010101</v>
      </c>
    </row>
    <row r="10321" spans="1:21" x14ac:dyDescent="0.25">
      <c r="A10321">
        <v>10000101</v>
      </c>
      <c r="B10321">
        <v>10000101</v>
      </c>
      <c r="C10321">
        <v>1010101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  <c r="P10321">
        <v>10000101</v>
      </c>
      <c r="Q10321">
        <v>1010101</v>
      </c>
      <c r="S10321">
        <v>10000101</v>
      </c>
      <c r="T10321">
        <v>10000101</v>
      </c>
      <c r="U10321">
        <v>1010101</v>
      </c>
    </row>
    <row r="10322" spans="1:21" x14ac:dyDescent="0.25">
      <c r="A10322">
        <v>1010101</v>
      </c>
      <c r="B10322">
        <v>1010101</v>
      </c>
      <c r="C10322">
        <v>1010000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  <c r="P10322">
        <v>1010101</v>
      </c>
      <c r="Q10322">
        <v>1010000</v>
      </c>
      <c r="S10322">
        <v>1010101</v>
      </c>
      <c r="T10322">
        <v>1010101</v>
      </c>
      <c r="U10322">
        <v>1010000</v>
      </c>
    </row>
    <row r="10323" spans="1:21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  <c r="P10323">
        <v>0</v>
      </c>
      <c r="Q10323">
        <v>0</v>
      </c>
      <c r="S10323">
        <v>0</v>
      </c>
      <c r="T10323">
        <v>0</v>
      </c>
      <c r="U10323">
        <v>0</v>
      </c>
    </row>
    <row r="10324" spans="1:21" x14ac:dyDescent="0.25">
      <c r="A10324">
        <v>10101</v>
      </c>
      <c r="B10324">
        <v>10101</v>
      </c>
      <c r="C10324">
        <v>101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  <c r="P10324">
        <v>10101</v>
      </c>
      <c r="Q10324">
        <v>101</v>
      </c>
      <c r="S10324">
        <v>10101</v>
      </c>
      <c r="T10324">
        <v>10101</v>
      </c>
      <c r="U10324">
        <v>101</v>
      </c>
    </row>
    <row r="10325" spans="1:21" x14ac:dyDescent="0.25">
      <c r="A10325">
        <v>1010101</v>
      </c>
      <c r="B10325">
        <v>1010101</v>
      </c>
      <c r="C10325">
        <v>1000000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  <c r="P10325">
        <v>1010101</v>
      </c>
      <c r="Q10325">
        <v>1000000</v>
      </c>
      <c r="S10325">
        <v>1010101</v>
      </c>
      <c r="T10325">
        <v>1010101</v>
      </c>
      <c r="U10325">
        <v>1000000</v>
      </c>
    </row>
    <row r="10326" spans="1:21" x14ac:dyDescent="0.25">
      <c r="A10326">
        <v>101010</v>
      </c>
      <c r="B10326">
        <v>101010</v>
      </c>
      <c r="C10326">
        <v>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  <c r="P10326">
        <v>101010</v>
      </c>
      <c r="Q10326">
        <v>0</v>
      </c>
      <c r="S10326">
        <v>101010</v>
      </c>
      <c r="T10326">
        <v>101010</v>
      </c>
      <c r="U10326">
        <v>0</v>
      </c>
    </row>
    <row r="10327" spans="1:21" x14ac:dyDescent="0.25">
      <c r="A10327">
        <v>10101</v>
      </c>
      <c r="B10327">
        <v>10101</v>
      </c>
      <c r="C10327">
        <v>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  <c r="P10327">
        <v>10101</v>
      </c>
      <c r="Q10327">
        <v>1</v>
      </c>
      <c r="S10327">
        <v>10101</v>
      </c>
      <c r="T10327">
        <v>10101</v>
      </c>
      <c r="U10327">
        <v>1</v>
      </c>
    </row>
    <row r="10328" spans="1:21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  <c r="P10328">
        <v>1010100</v>
      </c>
      <c r="Q10328">
        <v>1001010</v>
      </c>
      <c r="S10328">
        <v>1010100</v>
      </c>
      <c r="T10328">
        <v>1010100</v>
      </c>
      <c r="U10328">
        <v>1001010</v>
      </c>
    </row>
    <row r="10329" spans="1:21" x14ac:dyDescent="0.25">
      <c r="A10329">
        <v>10000000</v>
      </c>
      <c r="B10329">
        <v>10000000</v>
      </c>
      <c r="C10329">
        <v>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  <c r="P10329">
        <v>10000000</v>
      </c>
      <c r="Q10329">
        <v>0</v>
      </c>
      <c r="S10329">
        <v>10000000</v>
      </c>
      <c r="T10329">
        <v>10000000</v>
      </c>
      <c r="U10329">
        <v>0</v>
      </c>
    </row>
    <row r="10330" spans="1:21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  <c r="P10330">
        <v>10000101</v>
      </c>
      <c r="Q10330">
        <v>10100001</v>
      </c>
      <c r="S10330">
        <v>10000101</v>
      </c>
      <c r="T10330">
        <v>10000101</v>
      </c>
      <c r="U10330">
        <v>10100001</v>
      </c>
    </row>
    <row r="10331" spans="1:21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  <c r="P10331">
        <v>1010100</v>
      </c>
      <c r="Q10331">
        <v>1001010</v>
      </c>
      <c r="S10331">
        <v>1010100</v>
      </c>
      <c r="T10331">
        <v>1010100</v>
      </c>
      <c r="U10331">
        <v>1001010</v>
      </c>
    </row>
    <row r="10332" spans="1:21" x14ac:dyDescent="0.25">
      <c r="A10332">
        <v>10101010</v>
      </c>
      <c r="B10332">
        <v>10101010</v>
      </c>
      <c r="C10332">
        <v>10000010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  <c r="P10332">
        <v>10101010</v>
      </c>
      <c r="Q10332">
        <v>10000010</v>
      </c>
      <c r="S10332">
        <v>10101010</v>
      </c>
      <c r="T10332">
        <v>10101010</v>
      </c>
      <c r="U10332">
        <v>10000010</v>
      </c>
    </row>
    <row r="10333" spans="1:21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  <c r="P10333">
        <v>10000101</v>
      </c>
      <c r="Q10333">
        <v>10100001</v>
      </c>
      <c r="S10333">
        <v>10000101</v>
      </c>
      <c r="T10333">
        <v>10000101</v>
      </c>
      <c r="U10333">
        <v>10100001</v>
      </c>
    </row>
    <row r="10334" spans="1:21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  <c r="P10334">
        <v>1010100</v>
      </c>
      <c r="Q10334">
        <v>1001010</v>
      </c>
      <c r="S10334">
        <v>1010100</v>
      </c>
      <c r="T10334">
        <v>1010100</v>
      </c>
      <c r="U10334">
        <v>1001010</v>
      </c>
    </row>
    <row r="10335" spans="1:21" x14ac:dyDescent="0.25">
      <c r="A10335">
        <v>10000000</v>
      </c>
      <c r="B10335">
        <v>10000000</v>
      </c>
      <c r="C10335">
        <v>10101010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  <c r="P10335">
        <v>10000000</v>
      </c>
      <c r="Q10335">
        <v>10101010</v>
      </c>
      <c r="S10335">
        <v>10000000</v>
      </c>
      <c r="T10335">
        <v>10000000</v>
      </c>
      <c r="U10335">
        <v>10101010</v>
      </c>
    </row>
    <row r="10336" spans="1:21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  <c r="P10336">
        <v>10000101</v>
      </c>
      <c r="Q10336">
        <v>10100001</v>
      </c>
      <c r="S10336">
        <v>10000101</v>
      </c>
      <c r="T10336">
        <v>10000101</v>
      </c>
      <c r="U10336">
        <v>10100001</v>
      </c>
    </row>
    <row r="10337" spans="1:21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  <c r="P10337">
        <v>1010100</v>
      </c>
      <c r="Q10337">
        <v>1001010</v>
      </c>
      <c r="S10337">
        <v>1010100</v>
      </c>
      <c r="T10337">
        <v>1010100</v>
      </c>
      <c r="U10337">
        <v>1001010</v>
      </c>
    </row>
    <row r="10338" spans="1:21" x14ac:dyDescent="0.25">
      <c r="A10338">
        <v>10000100</v>
      </c>
      <c r="B10338">
        <v>10000100</v>
      </c>
      <c r="C10338">
        <v>101000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  <c r="P10338">
        <v>10000100</v>
      </c>
      <c r="Q10338">
        <v>101000</v>
      </c>
      <c r="S10338">
        <v>10000100</v>
      </c>
      <c r="T10338">
        <v>10000100</v>
      </c>
      <c r="U10338">
        <v>101000</v>
      </c>
    </row>
    <row r="10339" spans="1:21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  <c r="P10339">
        <v>10000101</v>
      </c>
      <c r="Q10339">
        <v>10100001</v>
      </c>
      <c r="S10339">
        <v>10000101</v>
      </c>
      <c r="T10339">
        <v>10000101</v>
      </c>
      <c r="U10339">
        <v>10100001</v>
      </c>
    </row>
    <row r="10340" spans="1:21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  <c r="P10340">
        <v>1010101</v>
      </c>
      <c r="Q10340">
        <v>1001010</v>
      </c>
      <c r="S10340">
        <v>1010101</v>
      </c>
      <c r="T10340">
        <v>1010101</v>
      </c>
      <c r="U10340">
        <v>1001010</v>
      </c>
    </row>
    <row r="10341" spans="1:21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  <c r="P10341">
        <v>0</v>
      </c>
      <c r="Q10341">
        <v>0</v>
      </c>
      <c r="S10341">
        <v>0</v>
      </c>
      <c r="T10341">
        <v>0</v>
      </c>
      <c r="U10341">
        <v>0</v>
      </c>
    </row>
    <row r="10342" spans="1:21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  <c r="P10342">
        <v>10101</v>
      </c>
      <c r="Q10342">
        <v>10100001</v>
      </c>
      <c r="S10342">
        <v>10101</v>
      </c>
      <c r="T10342">
        <v>10101</v>
      </c>
      <c r="U10342">
        <v>10100001</v>
      </c>
    </row>
    <row r="10343" spans="1:21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  <c r="P10343">
        <v>1010100</v>
      </c>
      <c r="Q10343">
        <v>1001010</v>
      </c>
      <c r="S10343">
        <v>1010100</v>
      </c>
      <c r="T10343">
        <v>1010100</v>
      </c>
      <c r="U10343">
        <v>1001010</v>
      </c>
    </row>
    <row r="10344" spans="1:21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  <c r="P10344">
        <v>10101010</v>
      </c>
      <c r="Q10344">
        <v>0</v>
      </c>
      <c r="S10344">
        <v>10101010</v>
      </c>
      <c r="T10344">
        <v>10101010</v>
      </c>
      <c r="U10344">
        <v>0</v>
      </c>
    </row>
    <row r="10345" spans="1:21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  <c r="P10345">
        <v>10101</v>
      </c>
      <c r="Q10345">
        <v>10100001</v>
      </c>
      <c r="S10345">
        <v>10101</v>
      </c>
      <c r="T10345">
        <v>10101</v>
      </c>
      <c r="U10345">
        <v>10100001</v>
      </c>
    </row>
    <row r="10346" spans="1:21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  <c r="P10346">
        <v>1010100</v>
      </c>
      <c r="Q10346">
        <v>1001010</v>
      </c>
      <c r="S10346">
        <v>1010100</v>
      </c>
      <c r="T10346">
        <v>1010100</v>
      </c>
      <c r="U10346">
        <v>1001010</v>
      </c>
    </row>
    <row r="10347" spans="1:21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  <c r="P10347">
        <v>10000000</v>
      </c>
      <c r="Q10347">
        <v>0</v>
      </c>
      <c r="S10347">
        <v>10000000</v>
      </c>
      <c r="T10347">
        <v>10000000</v>
      </c>
      <c r="U10347">
        <v>0</v>
      </c>
    </row>
    <row r="10348" spans="1:21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  <c r="P10348">
        <v>10101</v>
      </c>
      <c r="Q10348">
        <v>10100001</v>
      </c>
      <c r="S10348">
        <v>10101</v>
      </c>
      <c r="T10348">
        <v>10101</v>
      </c>
      <c r="U10348">
        <v>10100001</v>
      </c>
    </row>
    <row r="10349" spans="1:21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  <c r="O10349">
        <v>1010100</v>
      </c>
      <c r="P10349">
        <v>1010100</v>
      </c>
      <c r="Q10349">
        <v>1000000</v>
      </c>
      <c r="S10349">
        <v>1010100</v>
      </c>
      <c r="T10349">
        <v>1010100</v>
      </c>
      <c r="U10349">
        <v>1000000</v>
      </c>
    </row>
    <row r="10350" spans="1:21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  <c r="P10350">
        <v>10001010</v>
      </c>
      <c r="Q10350">
        <v>0</v>
      </c>
      <c r="S10350">
        <v>10001010</v>
      </c>
      <c r="T10350">
        <v>10001010</v>
      </c>
      <c r="U10350">
        <v>0</v>
      </c>
    </row>
    <row r="10351" spans="1:21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  <c r="O10351">
        <v>10000101</v>
      </c>
      <c r="P10351">
        <v>10000101</v>
      </c>
      <c r="Q10351">
        <v>1</v>
      </c>
      <c r="S10351">
        <v>10000101</v>
      </c>
      <c r="T10351">
        <v>10000101</v>
      </c>
      <c r="U10351">
        <v>1</v>
      </c>
    </row>
    <row r="10352" spans="1:21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  <c r="O10352">
        <v>1010100</v>
      </c>
      <c r="P10352">
        <v>1010100</v>
      </c>
      <c r="Q10352">
        <v>1010000</v>
      </c>
      <c r="S10352">
        <v>1010100</v>
      </c>
      <c r="T10352">
        <v>1010100</v>
      </c>
      <c r="U10352">
        <v>1010000</v>
      </c>
    </row>
    <row r="10353" spans="1:21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  <c r="P10353">
        <v>10000010</v>
      </c>
      <c r="Q10353">
        <v>0</v>
      </c>
      <c r="S10353">
        <v>10000010</v>
      </c>
      <c r="T10353">
        <v>10000010</v>
      </c>
      <c r="U10353">
        <v>0</v>
      </c>
    </row>
    <row r="10354" spans="1:21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  <c r="O10354">
        <v>10101</v>
      </c>
      <c r="P10354">
        <v>10101</v>
      </c>
      <c r="Q10354">
        <v>101</v>
      </c>
      <c r="S10354">
        <v>10101</v>
      </c>
      <c r="T10354">
        <v>10101</v>
      </c>
      <c r="U10354">
        <v>101</v>
      </c>
    </row>
    <row r="10355" spans="1:21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  <c r="P10355">
        <v>1010100</v>
      </c>
      <c r="Q10355">
        <v>1010101</v>
      </c>
      <c r="S10355">
        <v>1010100</v>
      </c>
      <c r="T10355">
        <v>1010100</v>
      </c>
      <c r="U10355">
        <v>1010101</v>
      </c>
    </row>
    <row r="10356" spans="1:21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  <c r="P10356">
        <v>10101010</v>
      </c>
      <c r="Q10356">
        <v>1010101</v>
      </c>
      <c r="S10356">
        <v>10101010</v>
      </c>
      <c r="T10356">
        <v>10101010</v>
      </c>
      <c r="U10356">
        <v>1010101</v>
      </c>
    </row>
    <row r="10357" spans="1:21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  <c r="P10357">
        <v>10101</v>
      </c>
      <c r="Q10357">
        <v>1010101</v>
      </c>
      <c r="S10357">
        <v>10101</v>
      </c>
      <c r="T10357">
        <v>10101</v>
      </c>
      <c r="U10357">
        <v>1010101</v>
      </c>
    </row>
    <row r="10358" spans="1:21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  <c r="P10358">
        <v>1010101</v>
      </c>
      <c r="Q10358">
        <v>1010101</v>
      </c>
      <c r="S10358">
        <v>1010101</v>
      </c>
      <c r="T10358">
        <v>1010101</v>
      </c>
      <c r="U10358">
        <v>1010101</v>
      </c>
    </row>
    <row r="10359" spans="1:21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  <c r="P10359">
        <v>0</v>
      </c>
      <c r="Q10359">
        <v>1010101</v>
      </c>
      <c r="S10359">
        <v>0</v>
      </c>
      <c r="T10359">
        <v>0</v>
      </c>
      <c r="U10359">
        <v>1010101</v>
      </c>
    </row>
    <row r="10360" spans="1:21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  <c r="P10360">
        <v>1010101</v>
      </c>
      <c r="Q10360">
        <v>1010101</v>
      </c>
      <c r="S10360">
        <v>1010101</v>
      </c>
      <c r="T10360">
        <v>1010101</v>
      </c>
      <c r="U10360">
        <v>1010101</v>
      </c>
    </row>
    <row r="10361" spans="1:21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  <c r="P10361">
        <v>1010101</v>
      </c>
      <c r="Q10361">
        <v>1010101</v>
      </c>
      <c r="S10361">
        <v>1010101</v>
      </c>
      <c r="T10361">
        <v>1010101</v>
      </c>
      <c r="U10361">
        <v>1010101</v>
      </c>
    </row>
    <row r="10362" spans="1:21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  <c r="P10362">
        <v>1010101</v>
      </c>
      <c r="Q10362">
        <v>1010101</v>
      </c>
      <c r="S10362">
        <v>1010101</v>
      </c>
      <c r="T10362">
        <v>1010101</v>
      </c>
      <c r="U10362">
        <v>1010101</v>
      </c>
    </row>
    <row r="10363" spans="1:21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  <c r="P10363">
        <v>1010101</v>
      </c>
      <c r="Q10363">
        <v>1010101</v>
      </c>
      <c r="S10363">
        <v>1010101</v>
      </c>
      <c r="T10363">
        <v>1010101</v>
      </c>
      <c r="U10363">
        <v>1010101</v>
      </c>
    </row>
    <row r="10364" spans="1:21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  <c r="P10364">
        <v>1010101</v>
      </c>
      <c r="Q10364">
        <v>1010101</v>
      </c>
      <c r="S10364">
        <v>1010101</v>
      </c>
      <c r="T10364">
        <v>1010101</v>
      </c>
      <c r="U10364">
        <v>1010101</v>
      </c>
    </row>
    <row r="10365" spans="1:21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  <c r="P10365">
        <v>1010101</v>
      </c>
      <c r="Q10365">
        <v>1010101</v>
      </c>
      <c r="S10365">
        <v>1010101</v>
      </c>
      <c r="T10365">
        <v>1010101</v>
      </c>
      <c r="U10365">
        <v>1010101</v>
      </c>
    </row>
    <row r="10366" spans="1:21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  <c r="P10366">
        <v>1010101</v>
      </c>
      <c r="Q10366">
        <v>1010101</v>
      </c>
      <c r="S10366">
        <v>1010101</v>
      </c>
      <c r="T10366">
        <v>1010101</v>
      </c>
      <c r="U10366">
        <v>1010101</v>
      </c>
    </row>
    <row r="10367" spans="1:21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  <c r="P10367">
        <v>1010101</v>
      </c>
      <c r="Q10367">
        <v>1010101</v>
      </c>
      <c r="S10367">
        <v>1010101</v>
      </c>
      <c r="T10367">
        <v>1010101</v>
      </c>
      <c r="U10367">
        <v>1010101</v>
      </c>
    </row>
    <row r="10368" spans="1:21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  <c r="P10368">
        <v>1010101</v>
      </c>
      <c r="Q10368">
        <v>1010101</v>
      </c>
      <c r="S10368">
        <v>1010101</v>
      </c>
      <c r="T10368">
        <v>1010101</v>
      </c>
      <c r="U10368">
        <v>1010101</v>
      </c>
    </row>
    <row r="10369" spans="1:21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  <c r="P10369">
        <v>1010101</v>
      </c>
      <c r="Q10369">
        <v>1010101</v>
      </c>
      <c r="S10369">
        <v>1010101</v>
      </c>
      <c r="T10369">
        <v>1010101</v>
      </c>
      <c r="U10369">
        <v>1010101</v>
      </c>
    </row>
    <row r="10370" spans="1:21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  <c r="P10370">
        <v>1010101</v>
      </c>
      <c r="Q10370">
        <v>1010101</v>
      </c>
      <c r="S10370">
        <v>1010101</v>
      </c>
      <c r="T10370">
        <v>1010101</v>
      </c>
      <c r="U10370">
        <v>1010101</v>
      </c>
    </row>
    <row r="10371" spans="1:21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  <c r="P10371">
        <v>1010101</v>
      </c>
      <c r="Q10371">
        <v>1010101</v>
      </c>
      <c r="S10371">
        <v>1010101</v>
      </c>
      <c r="T10371">
        <v>1010101</v>
      </c>
      <c r="U10371">
        <v>1010101</v>
      </c>
    </row>
    <row r="10372" spans="1:21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  <c r="P10372">
        <v>0</v>
      </c>
      <c r="Q10372">
        <v>1010101</v>
      </c>
      <c r="S10372">
        <v>0</v>
      </c>
      <c r="T10372">
        <v>0</v>
      </c>
      <c r="U10372">
        <v>1010101</v>
      </c>
    </row>
    <row r="10373" spans="1:21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  <c r="P10373">
        <v>1010101</v>
      </c>
      <c r="Q10373">
        <v>1010101</v>
      </c>
      <c r="S10373">
        <v>1010101</v>
      </c>
      <c r="T10373">
        <v>1010101</v>
      </c>
      <c r="U10373">
        <v>1010101</v>
      </c>
    </row>
    <row r="10374" spans="1:21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  <c r="P10374">
        <v>1010100</v>
      </c>
      <c r="Q10374">
        <v>1010101</v>
      </c>
      <c r="S10374">
        <v>1010100</v>
      </c>
      <c r="T10374">
        <v>1010100</v>
      </c>
      <c r="U10374">
        <v>1010101</v>
      </c>
    </row>
    <row r="10375" spans="1:21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  <c r="P10375">
        <v>10101010</v>
      </c>
      <c r="Q10375">
        <v>1010101</v>
      </c>
      <c r="S10375">
        <v>10101010</v>
      </c>
      <c r="T10375">
        <v>10101010</v>
      </c>
      <c r="U10375">
        <v>1010101</v>
      </c>
    </row>
    <row r="10376" spans="1:21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  <c r="P10376">
        <v>10101</v>
      </c>
      <c r="Q10376">
        <v>1010101</v>
      </c>
      <c r="S10376">
        <v>10101</v>
      </c>
      <c r="T10376">
        <v>10101</v>
      </c>
      <c r="U10376">
        <v>1010101</v>
      </c>
    </row>
    <row r="10377" spans="1:21" x14ac:dyDescent="0.25">
      <c r="A10377">
        <v>1010100</v>
      </c>
      <c r="B10377">
        <v>1010100</v>
      </c>
      <c r="C10377">
        <v>1010101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  <c r="O10377">
        <v>1010100</v>
      </c>
      <c r="P10377">
        <v>1010100</v>
      </c>
      <c r="Q10377">
        <v>1010101</v>
      </c>
      <c r="S10377">
        <v>1010100</v>
      </c>
      <c r="T10377">
        <v>1010100</v>
      </c>
      <c r="U10377">
        <v>1010101</v>
      </c>
    </row>
    <row r="10378" spans="1:21" x14ac:dyDescent="0.25">
      <c r="A10378">
        <v>10000000</v>
      </c>
      <c r="B10378">
        <v>10000000</v>
      </c>
      <c r="C10378">
        <v>1010101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  <c r="P10378">
        <v>10000000</v>
      </c>
      <c r="Q10378">
        <v>1010101</v>
      </c>
      <c r="S10378">
        <v>10000000</v>
      </c>
      <c r="T10378">
        <v>10000000</v>
      </c>
      <c r="U10378">
        <v>1010101</v>
      </c>
    </row>
    <row r="10379" spans="1:21" x14ac:dyDescent="0.25">
      <c r="A10379">
        <v>10000101</v>
      </c>
      <c r="B10379">
        <v>10000101</v>
      </c>
      <c r="C10379">
        <v>1010101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  <c r="O10379">
        <v>10000101</v>
      </c>
      <c r="P10379">
        <v>10000101</v>
      </c>
      <c r="Q10379">
        <v>1010101</v>
      </c>
      <c r="S10379">
        <v>10000101</v>
      </c>
      <c r="T10379">
        <v>10000101</v>
      </c>
      <c r="U10379">
        <v>1010101</v>
      </c>
    </row>
    <row r="10380" spans="1:21" x14ac:dyDescent="0.25">
      <c r="A10380">
        <v>1010100</v>
      </c>
      <c r="B10380">
        <v>1010100</v>
      </c>
      <c r="C10380">
        <v>1010101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  <c r="O10380">
        <v>1010100</v>
      </c>
      <c r="P10380">
        <v>1010100</v>
      </c>
      <c r="Q10380">
        <v>1010101</v>
      </c>
      <c r="S10380">
        <v>1010100</v>
      </c>
      <c r="T10380">
        <v>1010100</v>
      </c>
      <c r="U10380">
        <v>1010101</v>
      </c>
    </row>
    <row r="10381" spans="1:21" x14ac:dyDescent="0.25">
      <c r="A10381">
        <v>10101010</v>
      </c>
      <c r="B10381">
        <v>10101010</v>
      </c>
      <c r="C10381">
        <v>1010101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  <c r="P10381">
        <v>10101010</v>
      </c>
      <c r="Q10381">
        <v>1010101</v>
      </c>
      <c r="S10381">
        <v>10101010</v>
      </c>
      <c r="T10381">
        <v>10101010</v>
      </c>
      <c r="U10381">
        <v>1010101</v>
      </c>
    </row>
    <row r="10382" spans="1:21" x14ac:dyDescent="0.25">
      <c r="A10382">
        <v>10101</v>
      </c>
      <c r="B10382">
        <v>10101</v>
      </c>
      <c r="C10382">
        <v>1010101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  <c r="O10382">
        <v>10101</v>
      </c>
      <c r="P10382">
        <v>10101</v>
      </c>
      <c r="Q10382">
        <v>1010101</v>
      </c>
      <c r="S10382">
        <v>10101</v>
      </c>
      <c r="T10382">
        <v>10101</v>
      </c>
      <c r="U10382">
        <v>1010101</v>
      </c>
    </row>
    <row r="10383" spans="1:21" x14ac:dyDescent="0.25">
      <c r="A10383">
        <v>1010100</v>
      </c>
      <c r="B10383">
        <v>1010100</v>
      </c>
      <c r="C10383">
        <v>1010101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  <c r="P10383">
        <v>1010100</v>
      </c>
      <c r="Q10383">
        <v>1010101</v>
      </c>
      <c r="S10383">
        <v>1010100</v>
      </c>
      <c r="T10383">
        <v>1010100</v>
      </c>
      <c r="U10383">
        <v>1010101</v>
      </c>
    </row>
    <row r="10384" spans="1:21" x14ac:dyDescent="0.25">
      <c r="A10384">
        <v>10000000</v>
      </c>
      <c r="B10384">
        <v>10000000</v>
      </c>
      <c r="C10384">
        <v>1010101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  <c r="P10384">
        <v>10000000</v>
      </c>
      <c r="Q10384">
        <v>1010101</v>
      </c>
      <c r="S10384">
        <v>10000000</v>
      </c>
      <c r="T10384">
        <v>10000000</v>
      </c>
      <c r="U10384">
        <v>1010101</v>
      </c>
    </row>
    <row r="10385" spans="1:21" x14ac:dyDescent="0.25">
      <c r="A10385">
        <v>10000101</v>
      </c>
      <c r="B10385">
        <v>10000101</v>
      </c>
      <c r="C10385">
        <v>1010101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  <c r="P10385">
        <v>10000101</v>
      </c>
      <c r="Q10385">
        <v>1010101</v>
      </c>
      <c r="S10385">
        <v>10000101</v>
      </c>
      <c r="T10385">
        <v>10000101</v>
      </c>
      <c r="U10385">
        <v>1010101</v>
      </c>
    </row>
    <row r="10386" spans="1:21" x14ac:dyDescent="0.25">
      <c r="A10386">
        <v>1010100</v>
      </c>
      <c r="B10386">
        <v>1010100</v>
      </c>
      <c r="C10386">
        <v>1010000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  <c r="P10386">
        <v>1010100</v>
      </c>
      <c r="Q10386">
        <v>1010000</v>
      </c>
      <c r="S10386">
        <v>1010100</v>
      </c>
      <c r="T10386">
        <v>1010100</v>
      </c>
      <c r="U10386">
        <v>1010000</v>
      </c>
    </row>
    <row r="10387" spans="1:21" x14ac:dyDescent="0.25">
      <c r="A10387">
        <v>10101010</v>
      </c>
      <c r="B10387">
        <v>10101010</v>
      </c>
      <c r="C10387">
        <v>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  <c r="P10387">
        <v>10101010</v>
      </c>
      <c r="Q10387">
        <v>0</v>
      </c>
      <c r="S10387">
        <v>10101010</v>
      </c>
      <c r="T10387">
        <v>10101010</v>
      </c>
      <c r="U10387">
        <v>0</v>
      </c>
    </row>
    <row r="10388" spans="1:21" x14ac:dyDescent="0.25">
      <c r="A10388">
        <v>10101</v>
      </c>
      <c r="B10388">
        <v>10101</v>
      </c>
      <c r="C10388">
        <v>101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  <c r="P10388">
        <v>10101</v>
      </c>
      <c r="Q10388">
        <v>101</v>
      </c>
      <c r="S10388">
        <v>10101</v>
      </c>
      <c r="T10388">
        <v>10101</v>
      </c>
      <c r="U10388">
        <v>101</v>
      </c>
    </row>
    <row r="10389" spans="1:21" x14ac:dyDescent="0.25">
      <c r="A10389">
        <v>1010101</v>
      </c>
      <c r="B10389">
        <v>1010101</v>
      </c>
      <c r="C10389">
        <v>1000000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  <c r="P10389">
        <v>1010101</v>
      </c>
      <c r="Q10389">
        <v>1000000</v>
      </c>
      <c r="S10389">
        <v>1010101</v>
      </c>
      <c r="T10389">
        <v>1010101</v>
      </c>
      <c r="U10389">
        <v>1000000</v>
      </c>
    </row>
    <row r="10390" spans="1:21" x14ac:dyDescent="0.25">
      <c r="A10390">
        <v>0</v>
      </c>
      <c r="B10390">
        <v>0</v>
      </c>
      <c r="C10390">
        <v>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  <c r="P10390">
        <v>0</v>
      </c>
      <c r="Q10390">
        <v>0</v>
      </c>
      <c r="S10390">
        <v>0</v>
      </c>
      <c r="T10390">
        <v>0</v>
      </c>
      <c r="U10390">
        <v>0</v>
      </c>
    </row>
    <row r="10391" spans="1:21" x14ac:dyDescent="0.25">
      <c r="A10391">
        <v>1010101</v>
      </c>
      <c r="B10391">
        <v>1010101</v>
      </c>
      <c r="C10391">
        <v>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  <c r="P10391">
        <v>1010101</v>
      </c>
      <c r="Q10391">
        <v>1</v>
      </c>
      <c r="S10391">
        <v>1010101</v>
      </c>
      <c r="T10391">
        <v>1010101</v>
      </c>
      <c r="U10391">
        <v>1</v>
      </c>
    </row>
    <row r="10392" spans="1:21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  <c r="P10392">
        <v>1010101</v>
      </c>
      <c r="Q10392">
        <v>1000010</v>
      </c>
      <c r="S10392">
        <v>1010101</v>
      </c>
      <c r="T10392">
        <v>1010101</v>
      </c>
      <c r="U10392">
        <v>1000010</v>
      </c>
    </row>
    <row r="10393" spans="1:21" x14ac:dyDescent="0.25">
      <c r="A10393">
        <v>101010</v>
      </c>
      <c r="B10393">
        <v>101010</v>
      </c>
      <c r="C10393">
        <v>10101010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  <c r="P10393">
        <v>101010</v>
      </c>
      <c r="Q10393">
        <v>10101010</v>
      </c>
      <c r="S10393">
        <v>101010</v>
      </c>
      <c r="T10393">
        <v>101010</v>
      </c>
      <c r="U10393">
        <v>10101010</v>
      </c>
    </row>
    <row r="10394" spans="1:21" x14ac:dyDescent="0.25">
      <c r="A10394">
        <v>10101</v>
      </c>
      <c r="B10394">
        <v>10101</v>
      </c>
      <c r="C10394">
        <v>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  <c r="P10394">
        <v>10101</v>
      </c>
      <c r="Q10394">
        <v>1</v>
      </c>
      <c r="S10394">
        <v>10101</v>
      </c>
      <c r="T10394">
        <v>10101</v>
      </c>
      <c r="U10394">
        <v>1</v>
      </c>
    </row>
    <row r="10395" spans="1:21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  <c r="P10395">
        <v>1010100</v>
      </c>
      <c r="Q10395">
        <v>1000010</v>
      </c>
      <c r="S10395">
        <v>1010100</v>
      </c>
      <c r="T10395">
        <v>1010100</v>
      </c>
      <c r="U10395">
        <v>1000010</v>
      </c>
    </row>
    <row r="10396" spans="1:21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  <c r="P10396">
        <v>10000000</v>
      </c>
      <c r="Q10396">
        <v>10101010</v>
      </c>
      <c r="S10396">
        <v>10000000</v>
      </c>
      <c r="T10396">
        <v>10000000</v>
      </c>
      <c r="U10396">
        <v>10101010</v>
      </c>
    </row>
    <row r="10397" spans="1:21" x14ac:dyDescent="0.25">
      <c r="A10397">
        <v>10000101</v>
      </c>
      <c r="B10397">
        <v>10000101</v>
      </c>
      <c r="C10397">
        <v>10000001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  <c r="P10397">
        <v>10000101</v>
      </c>
      <c r="Q10397">
        <v>10000001</v>
      </c>
      <c r="S10397">
        <v>10000101</v>
      </c>
      <c r="T10397">
        <v>10000101</v>
      </c>
      <c r="U10397">
        <v>10000001</v>
      </c>
    </row>
    <row r="10398" spans="1:21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  <c r="P10398">
        <v>1010100</v>
      </c>
      <c r="Q10398">
        <v>1000010</v>
      </c>
      <c r="S10398">
        <v>1010100</v>
      </c>
      <c r="T10398">
        <v>1010100</v>
      </c>
      <c r="U10398">
        <v>1000010</v>
      </c>
    </row>
    <row r="10399" spans="1:21" x14ac:dyDescent="0.25">
      <c r="A10399">
        <v>10101010</v>
      </c>
      <c r="B10399">
        <v>10101010</v>
      </c>
      <c r="C10399">
        <v>10000010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  <c r="P10399">
        <v>10101010</v>
      </c>
      <c r="Q10399">
        <v>10000010</v>
      </c>
      <c r="S10399">
        <v>10101010</v>
      </c>
      <c r="T10399">
        <v>10101010</v>
      </c>
      <c r="U10399">
        <v>10000010</v>
      </c>
    </row>
    <row r="10400" spans="1:21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  <c r="P10400">
        <v>10000101</v>
      </c>
      <c r="Q10400">
        <v>10000001</v>
      </c>
      <c r="S10400">
        <v>10000101</v>
      </c>
      <c r="T10400">
        <v>10000101</v>
      </c>
      <c r="U10400">
        <v>10000001</v>
      </c>
    </row>
    <row r="10401" spans="1:21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  <c r="P10401">
        <v>1010100</v>
      </c>
      <c r="Q10401">
        <v>1000010</v>
      </c>
      <c r="S10401">
        <v>1010100</v>
      </c>
      <c r="T10401">
        <v>1010100</v>
      </c>
      <c r="U10401">
        <v>1000010</v>
      </c>
    </row>
    <row r="10402" spans="1:21" x14ac:dyDescent="0.25">
      <c r="A10402">
        <v>10000000</v>
      </c>
      <c r="B10402">
        <v>10000000</v>
      </c>
      <c r="C10402">
        <v>10101010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  <c r="P10402">
        <v>10000000</v>
      </c>
      <c r="Q10402">
        <v>10101010</v>
      </c>
      <c r="S10402">
        <v>10000000</v>
      </c>
      <c r="T10402">
        <v>10000000</v>
      </c>
      <c r="U10402">
        <v>10101010</v>
      </c>
    </row>
    <row r="10403" spans="1:21" x14ac:dyDescent="0.25">
      <c r="A10403">
        <v>10000101</v>
      </c>
      <c r="B10403">
        <v>10000101</v>
      </c>
      <c r="C10403">
        <v>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  <c r="P10403">
        <v>10000101</v>
      </c>
      <c r="Q10403">
        <v>1</v>
      </c>
      <c r="S10403">
        <v>10000101</v>
      </c>
      <c r="T10403">
        <v>10000101</v>
      </c>
      <c r="U10403">
        <v>1</v>
      </c>
    </row>
    <row r="10404" spans="1:21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  <c r="P10404">
        <v>1010101</v>
      </c>
      <c r="Q10404">
        <v>1000010</v>
      </c>
      <c r="S10404">
        <v>1010101</v>
      </c>
      <c r="T10404">
        <v>1010101</v>
      </c>
      <c r="U10404">
        <v>1000010</v>
      </c>
    </row>
    <row r="10405" spans="1:21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  <c r="P10405">
        <v>0</v>
      </c>
      <c r="Q10405">
        <v>10000010</v>
      </c>
      <c r="S10405">
        <v>0</v>
      </c>
      <c r="T10405">
        <v>0</v>
      </c>
      <c r="U10405">
        <v>10000010</v>
      </c>
    </row>
    <row r="10406" spans="1:21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  <c r="P10406">
        <v>10101</v>
      </c>
      <c r="Q10406">
        <v>10000001</v>
      </c>
      <c r="S10406">
        <v>10101</v>
      </c>
      <c r="T10406">
        <v>10101</v>
      </c>
      <c r="U10406">
        <v>10000001</v>
      </c>
    </row>
    <row r="10407" spans="1:21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  <c r="P10407">
        <v>1010100</v>
      </c>
      <c r="Q10407">
        <v>1000010</v>
      </c>
      <c r="S10407">
        <v>1010100</v>
      </c>
      <c r="T10407">
        <v>1010100</v>
      </c>
      <c r="U10407">
        <v>1000010</v>
      </c>
    </row>
    <row r="10408" spans="1:21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  <c r="P10408">
        <v>10101010</v>
      </c>
      <c r="Q10408">
        <v>10101010</v>
      </c>
      <c r="S10408">
        <v>10101010</v>
      </c>
      <c r="T10408">
        <v>10101010</v>
      </c>
      <c r="U10408">
        <v>10101010</v>
      </c>
    </row>
    <row r="10409" spans="1:21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  <c r="P10409">
        <v>10101</v>
      </c>
      <c r="Q10409">
        <v>10000001</v>
      </c>
      <c r="S10409">
        <v>10101</v>
      </c>
      <c r="T10409">
        <v>10101</v>
      </c>
      <c r="U10409">
        <v>10000001</v>
      </c>
    </row>
    <row r="10410" spans="1:21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  <c r="P10410">
        <v>1010100</v>
      </c>
      <c r="Q10410">
        <v>1000010</v>
      </c>
      <c r="S10410">
        <v>1010100</v>
      </c>
      <c r="T10410">
        <v>1010100</v>
      </c>
      <c r="U10410">
        <v>1000010</v>
      </c>
    </row>
    <row r="10411" spans="1:21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  <c r="P10411">
        <v>10000000</v>
      </c>
      <c r="Q10411">
        <v>10101010</v>
      </c>
      <c r="S10411">
        <v>10000000</v>
      </c>
      <c r="T10411">
        <v>10000000</v>
      </c>
      <c r="U10411">
        <v>10101010</v>
      </c>
    </row>
    <row r="10412" spans="1:21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  <c r="P10412">
        <v>10000101</v>
      </c>
      <c r="Q10412">
        <v>1</v>
      </c>
      <c r="S10412">
        <v>10000101</v>
      </c>
      <c r="T10412">
        <v>10000101</v>
      </c>
      <c r="U10412">
        <v>1</v>
      </c>
    </row>
    <row r="10413" spans="1:21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  <c r="O10413">
        <v>1010100</v>
      </c>
      <c r="P10413">
        <v>1010100</v>
      </c>
      <c r="Q10413">
        <v>1000000</v>
      </c>
      <c r="S10413">
        <v>1010100</v>
      </c>
      <c r="T10413">
        <v>1010100</v>
      </c>
      <c r="U10413">
        <v>1000000</v>
      </c>
    </row>
    <row r="10414" spans="1:21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  <c r="P10414">
        <v>10101010</v>
      </c>
      <c r="Q10414">
        <v>0</v>
      </c>
      <c r="S10414">
        <v>10101010</v>
      </c>
      <c r="T10414">
        <v>10101010</v>
      </c>
      <c r="U10414">
        <v>0</v>
      </c>
    </row>
    <row r="10415" spans="1:21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  <c r="O10415">
        <v>10101</v>
      </c>
      <c r="P10415">
        <v>10101</v>
      </c>
      <c r="Q10415">
        <v>1</v>
      </c>
      <c r="S10415">
        <v>10101</v>
      </c>
      <c r="T10415">
        <v>10101</v>
      </c>
      <c r="U10415">
        <v>1</v>
      </c>
    </row>
    <row r="10416" spans="1:21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  <c r="O10416">
        <v>1010100</v>
      </c>
      <c r="P10416">
        <v>1010100</v>
      </c>
      <c r="Q10416">
        <v>1010000</v>
      </c>
      <c r="S10416">
        <v>1010100</v>
      </c>
      <c r="T10416">
        <v>1010100</v>
      </c>
      <c r="U10416">
        <v>1010000</v>
      </c>
    </row>
    <row r="10417" spans="1:21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  <c r="P10417">
        <v>10000010</v>
      </c>
      <c r="Q10417">
        <v>0</v>
      </c>
      <c r="S10417">
        <v>10000010</v>
      </c>
      <c r="T10417">
        <v>10000010</v>
      </c>
      <c r="U10417">
        <v>0</v>
      </c>
    </row>
    <row r="10418" spans="1:21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  <c r="O10418">
        <v>10000101</v>
      </c>
      <c r="P10418">
        <v>10000101</v>
      </c>
      <c r="Q10418">
        <v>101</v>
      </c>
      <c r="S10418">
        <v>10000101</v>
      </c>
      <c r="T10418">
        <v>10000101</v>
      </c>
      <c r="U10418">
        <v>101</v>
      </c>
    </row>
    <row r="10419" spans="1:21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  <c r="P10419">
        <v>1010100</v>
      </c>
      <c r="Q10419">
        <v>1010101</v>
      </c>
      <c r="S10419">
        <v>1010100</v>
      </c>
      <c r="T10419">
        <v>1010100</v>
      </c>
      <c r="U10419">
        <v>1010101</v>
      </c>
    </row>
    <row r="10420" spans="1:21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  <c r="P10420">
        <v>10000100</v>
      </c>
      <c r="Q10420">
        <v>1010101</v>
      </c>
      <c r="S10420">
        <v>10000100</v>
      </c>
      <c r="T10420">
        <v>10000100</v>
      </c>
      <c r="U10420">
        <v>1010101</v>
      </c>
    </row>
    <row r="10421" spans="1:21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  <c r="P10421">
        <v>10000101</v>
      </c>
      <c r="Q10421">
        <v>1010101</v>
      </c>
      <c r="S10421">
        <v>10000101</v>
      </c>
      <c r="T10421">
        <v>10000101</v>
      </c>
      <c r="U10421">
        <v>1010101</v>
      </c>
    </row>
    <row r="10422" spans="1:21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  <c r="P10422">
        <v>1010101</v>
      </c>
      <c r="Q10422">
        <v>1010101</v>
      </c>
      <c r="S10422">
        <v>1010101</v>
      </c>
      <c r="T10422">
        <v>1010101</v>
      </c>
      <c r="U10422">
        <v>1010101</v>
      </c>
    </row>
    <row r="10423" spans="1:21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  <c r="P10423">
        <v>10101</v>
      </c>
      <c r="Q10423">
        <v>1010101</v>
      </c>
      <c r="S10423">
        <v>10101</v>
      </c>
      <c r="T10423">
        <v>10101</v>
      </c>
      <c r="U10423">
        <v>1010101</v>
      </c>
    </row>
    <row r="10424" spans="1:21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  <c r="P10424">
        <v>10101</v>
      </c>
      <c r="Q10424">
        <v>1010101</v>
      </c>
      <c r="S10424">
        <v>10101</v>
      </c>
      <c r="T10424">
        <v>10101</v>
      </c>
      <c r="U10424">
        <v>1010101</v>
      </c>
    </row>
    <row r="10425" spans="1:21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  <c r="P10425">
        <v>1010101</v>
      </c>
      <c r="Q10425">
        <v>1010101</v>
      </c>
      <c r="S10425">
        <v>1010101</v>
      </c>
      <c r="T10425">
        <v>1010101</v>
      </c>
      <c r="U10425">
        <v>1010101</v>
      </c>
    </row>
    <row r="10426" spans="1:21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  <c r="P10426">
        <v>1010101</v>
      </c>
      <c r="Q10426">
        <v>1010101</v>
      </c>
      <c r="S10426">
        <v>1010101</v>
      </c>
      <c r="T10426">
        <v>1010101</v>
      </c>
      <c r="U10426">
        <v>1010101</v>
      </c>
    </row>
    <row r="10427" spans="1:21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  <c r="P10427">
        <v>1010101</v>
      </c>
      <c r="Q10427">
        <v>1010101</v>
      </c>
      <c r="S10427">
        <v>1010101</v>
      </c>
      <c r="T10427">
        <v>1010101</v>
      </c>
      <c r="U10427">
        <v>1010101</v>
      </c>
    </row>
    <row r="10428" spans="1:21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  <c r="P10428">
        <v>1010101</v>
      </c>
      <c r="Q10428">
        <v>1010101</v>
      </c>
      <c r="S10428">
        <v>1010101</v>
      </c>
      <c r="T10428">
        <v>1010101</v>
      </c>
      <c r="U10428">
        <v>1010101</v>
      </c>
    </row>
    <row r="10429" spans="1:21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  <c r="P10429">
        <v>1010101</v>
      </c>
      <c r="Q10429">
        <v>1010101</v>
      </c>
      <c r="S10429">
        <v>1010101</v>
      </c>
      <c r="T10429">
        <v>1010101</v>
      </c>
      <c r="U10429">
        <v>1010101</v>
      </c>
    </row>
    <row r="10430" spans="1:21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  <c r="P10430">
        <v>1010101</v>
      </c>
      <c r="Q10430">
        <v>1010101</v>
      </c>
      <c r="S10430">
        <v>1010101</v>
      </c>
      <c r="T10430">
        <v>1010101</v>
      </c>
      <c r="U10430">
        <v>1010101</v>
      </c>
    </row>
    <row r="10431" spans="1:21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  <c r="P10431">
        <v>1010101</v>
      </c>
      <c r="Q10431">
        <v>1010101</v>
      </c>
      <c r="S10431">
        <v>1010101</v>
      </c>
      <c r="T10431">
        <v>1010101</v>
      </c>
      <c r="U10431">
        <v>1010101</v>
      </c>
    </row>
    <row r="10432" spans="1:21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  <c r="P10432">
        <v>1010101</v>
      </c>
      <c r="Q10432">
        <v>1010101</v>
      </c>
      <c r="S10432">
        <v>1010101</v>
      </c>
      <c r="T10432">
        <v>1010101</v>
      </c>
      <c r="U10432">
        <v>1010101</v>
      </c>
    </row>
    <row r="10433" spans="1:21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  <c r="P10433">
        <v>1010101</v>
      </c>
      <c r="Q10433">
        <v>1010101</v>
      </c>
      <c r="S10433">
        <v>1010101</v>
      </c>
      <c r="T10433">
        <v>1010101</v>
      </c>
      <c r="U10433">
        <v>1010101</v>
      </c>
    </row>
    <row r="10434" spans="1:21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  <c r="P10434">
        <v>1010101</v>
      </c>
      <c r="Q10434">
        <v>1010101</v>
      </c>
      <c r="S10434">
        <v>1010101</v>
      </c>
      <c r="T10434">
        <v>1010101</v>
      </c>
      <c r="U10434">
        <v>1010101</v>
      </c>
    </row>
    <row r="10435" spans="1:21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  <c r="P10435">
        <v>1010101</v>
      </c>
      <c r="Q10435">
        <v>1010101</v>
      </c>
      <c r="S10435">
        <v>1010101</v>
      </c>
      <c r="T10435">
        <v>1010101</v>
      </c>
      <c r="U10435">
        <v>1010101</v>
      </c>
    </row>
    <row r="10436" spans="1:21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  <c r="P10436">
        <v>0</v>
      </c>
      <c r="Q10436">
        <v>1010101</v>
      </c>
      <c r="S10436">
        <v>0</v>
      </c>
      <c r="T10436">
        <v>0</v>
      </c>
      <c r="U10436">
        <v>1010101</v>
      </c>
    </row>
    <row r="10437" spans="1:21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  <c r="P10437">
        <v>1010101</v>
      </c>
      <c r="Q10437">
        <v>1010101</v>
      </c>
      <c r="S10437">
        <v>1010101</v>
      </c>
      <c r="T10437">
        <v>1010101</v>
      </c>
      <c r="U10437">
        <v>1010101</v>
      </c>
    </row>
    <row r="10438" spans="1:21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  <c r="P10438">
        <v>1010100</v>
      </c>
      <c r="Q10438">
        <v>1010101</v>
      </c>
      <c r="S10438">
        <v>1010100</v>
      </c>
      <c r="T10438">
        <v>1010100</v>
      </c>
      <c r="U10438">
        <v>1010101</v>
      </c>
    </row>
    <row r="10439" spans="1:21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  <c r="P10439">
        <v>10101010</v>
      </c>
      <c r="Q10439">
        <v>1010101</v>
      </c>
      <c r="S10439">
        <v>10101010</v>
      </c>
      <c r="T10439">
        <v>10101010</v>
      </c>
      <c r="U10439">
        <v>1010101</v>
      </c>
    </row>
    <row r="10440" spans="1:21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  <c r="P10440">
        <v>10101</v>
      </c>
      <c r="Q10440">
        <v>1010101</v>
      </c>
      <c r="S10440">
        <v>10101</v>
      </c>
      <c r="T10440">
        <v>10101</v>
      </c>
      <c r="U10440">
        <v>1010101</v>
      </c>
    </row>
    <row r="10441" spans="1:21" x14ac:dyDescent="0.25">
      <c r="A10441">
        <v>1010100</v>
      </c>
      <c r="B10441">
        <v>1010100</v>
      </c>
      <c r="C10441">
        <v>1010101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  <c r="O10441">
        <v>1010100</v>
      </c>
      <c r="P10441">
        <v>1010100</v>
      </c>
      <c r="Q10441">
        <v>1010101</v>
      </c>
      <c r="S10441">
        <v>1010100</v>
      </c>
      <c r="T10441">
        <v>1010100</v>
      </c>
      <c r="U10441">
        <v>1010101</v>
      </c>
    </row>
    <row r="10442" spans="1:21" x14ac:dyDescent="0.25">
      <c r="A10442">
        <v>10000000</v>
      </c>
      <c r="B10442">
        <v>10000000</v>
      </c>
      <c r="C10442">
        <v>1010101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  <c r="P10442">
        <v>10000000</v>
      </c>
      <c r="Q10442">
        <v>1010101</v>
      </c>
      <c r="S10442">
        <v>10000000</v>
      </c>
      <c r="T10442">
        <v>10000000</v>
      </c>
      <c r="U10442">
        <v>1010101</v>
      </c>
    </row>
    <row r="10443" spans="1:21" x14ac:dyDescent="0.25">
      <c r="A10443">
        <v>1010101</v>
      </c>
      <c r="B10443">
        <v>1010101</v>
      </c>
      <c r="C10443">
        <v>1010101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  <c r="O10443">
        <v>1010101</v>
      </c>
      <c r="P10443">
        <v>1010101</v>
      </c>
      <c r="Q10443">
        <v>1010101</v>
      </c>
      <c r="S10443">
        <v>1010101</v>
      </c>
      <c r="T10443">
        <v>1010101</v>
      </c>
      <c r="U10443">
        <v>1010101</v>
      </c>
    </row>
    <row r="10444" spans="1:21" x14ac:dyDescent="0.25">
      <c r="A10444">
        <v>1010100</v>
      </c>
      <c r="B10444">
        <v>1010100</v>
      </c>
      <c r="C10444">
        <v>1010101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  <c r="O10444">
        <v>1010100</v>
      </c>
      <c r="P10444">
        <v>1010100</v>
      </c>
      <c r="Q10444">
        <v>1010101</v>
      </c>
      <c r="S10444">
        <v>1010100</v>
      </c>
      <c r="T10444">
        <v>1010100</v>
      </c>
      <c r="U10444">
        <v>1010101</v>
      </c>
    </row>
    <row r="10445" spans="1:21" x14ac:dyDescent="0.25">
      <c r="A10445">
        <v>10000010</v>
      </c>
      <c r="B10445">
        <v>10000010</v>
      </c>
      <c r="C10445">
        <v>1010101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  <c r="P10445">
        <v>10000010</v>
      </c>
      <c r="Q10445">
        <v>1010101</v>
      </c>
      <c r="S10445">
        <v>10000010</v>
      </c>
      <c r="T10445">
        <v>10000010</v>
      </c>
      <c r="U10445">
        <v>1010101</v>
      </c>
    </row>
    <row r="10446" spans="1:21" x14ac:dyDescent="0.25">
      <c r="A10446">
        <v>10101</v>
      </c>
      <c r="B10446">
        <v>10101</v>
      </c>
      <c r="C10446">
        <v>1010101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  <c r="O10446">
        <v>10101</v>
      </c>
      <c r="P10446">
        <v>10101</v>
      </c>
      <c r="Q10446">
        <v>1010101</v>
      </c>
      <c r="S10446">
        <v>10101</v>
      </c>
      <c r="T10446">
        <v>10101</v>
      </c>
      <c r="U10446">
        <v>1010101</v>
      </c>
    </row>
    <row r="10447" spans="1:21" x14ac:dyDescent="0.25">
      <c r="A10447">
        <v>1010100</v>
      </c>
      <c r="B10447">
        <v>1010100</v>
      </c>
      <c r="C10447">
        <v>1010101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  <c r="P10447">
        <v>1010100</v>
      </c>
      <c r="Q10447">
        <v>1010101</v>
      </c>
      <c r="S10447">
        <v>1010100</v>
      </c>
      <c r="T10447">
        <v>1010100</v>
      </c>
      <c r="U10447">
        <v>1010101</v>
      </c>
    </row>
    <row r="10448" spans="1:21" x14ac:dyDescent="0.25">
      <c r="A10448">
        <v>10101010</v>
      </c>
      <c r="B10448">
        <v>10101010</v>
      </c>
      <c r="C10448">
        <v>1010101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  <c r="P10448">
        <v>10101010</v>
      </c>
      <c r="Q10448">
        <v>1010101</v>
      </c>
      <c r="S10448">
        <v>10101010</v>
      </c>
      <c r="T10448">
        <v>10101010</v>
      </c>
      <c r="U10448">
        <v>1010101</v>
      </c>
    </row>
    <row r="10449" spans="1:21" x14ac:dyDescent="0.25">
      <c r="A10449">
        <v>10101</v>
      </c>
      <c r="B10449">
        <v>10101</v>
      </c>
      <c r="C10449">
        <v>1010101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  <c r="P10449">
        <v>10101</v>
      </c>
      <c r="Q10449">
        <v>1010101</v>
      </c>
      <c r="S10449">
        <v>10101</v>
      </c>
      <c r="T10449">
        <v>10101</v>
      </c>
      <c r="U10449">
        <v>1010101</v>
      </c>
    </row>
    <row r="10450" spans="1:21" x14ac:dyDescent="0.25">
      <c r="A10450">
        <v>1010101</v>
      </c>
      <c r="B10450">
        <v>1010101</v>
      </c>
      <c r="C10450">
        <v>1010000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  <c r="P10450">
        <v>1010101</v>
      </c>
      <c r="Q10450">
        <v>1010000</v>
      </c>
      <c r="S10450">
        <v>1010101</v>
      </c>
      <c r="T10450">
        <v>1010101</v>
      </c>
      <c r="U10450">
        <v>1010000</v>
      </c>
    </row>
    <row r="10451" spans="1:21" x14ac:dyDescent="0.25">
      <c r="A10451">
        <v>0</v>
      </c>
      <c r="B10451">
        <v>0</v>
      </c>
      <c r="C10451">
        <v>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  <c r="P10451">
        <v>0</v>
      </c>
      <c r="Q10451">
        <v>0</v>
      </c>
      <c r="S10451">
        <v>0</v>
      </c>
      <c r="T10451">
        <v>0</v>
      </c>
      <c r="U10451">
        <v>0</v>
      </c>
    </row>
    <row r="10452" spans="1:21" x14ac:dyDescent="0.25">
      <c r="A10452">
        <v>1010101</v>
      </c>
      <c r="B10452">
        <v>1010101</v>
      </c>
      <c r="C10452">
        <v>101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  <c r="P10452">
        <v>1010101</v>
      </c>
      <c r="Q10452">
        <v>101</v>
      </c>
      <c r="S10452">
        <v>1010101</v>
      </c>
      <c r="T10452">
        <v>1010101</v>
      </c>
      <c r="U10452">
        <v>101</v>
      </c>
    </row>
    <row r="10453" spans="1:21" x14ac:dyDescent="0.25">
      <c r="A10453">
        <v>1010100</v>
      </c>
      <c r="B10453">
        <v>1010100</v>
      </c>
      <c r="C10453">
        <v>1000000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  <c r="P10453">
        <v>1010100</v>
      </c>
      <c r="Q10453">
        <v>1000000</v>
      </c>
      <c r="S10453">
        <v>1010100</v>
      </c>
      <c r="T10453">
        <v>1010100</v>
      </c>
      <c r="U10453">
        <v>1000000</v>
      </c>
    </row>
    <row r="10454" spans="1:21" x14ac:dyDescent="0.25">
      <c r="A10454">
        <v>10101010</v>
      </c>
      <c r="B10454">
        <v>10101010</v>
      </c>
      <c r="C10454">
        <v>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  <c r="P10454">
        <v>10101010</v>
      </c>
      <c r="Q10454">
        <v>0</v>
      </c>
      <c r="S10454">
        <v>10101010</v>
      </c>
      <c r="T10454">
        <v>10101010</v>
      </c>
      <c r="U10454">
        <v>0</v>
      </c>
    </row>
    <row r="10455" spans="1:21" x14ac:dyDescent="0.25">
      <c r="A10455">
        <v>10101</v>
      </c>
      <c r="B10455">
        <v>10101</v>
      </c>
      <c r="C10455">
        <v>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  <c r="P10455">
        <v>10101</v>
      </c>
      <c r="Q10455">
        <v>1</v>
      </c>
      <c r="S10455">
        <v>10101</v>
      </c>
      <c r="T10455">
        <v>10101</v>
      </c>
      <c r="U10455">
        <v>1</v>
      </c>
    </row>
    <row r="10456" spans="1:21" x14ac:dyDescent="0.25">
      <c r="A10456">
        <v>1010100</v>
      </c>
      <c r="B10456">
        <v>1010100</v>
      </c>
      <c r="C10456">
        <v>1000000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  <c r="P10456">
        <v>1010100</v>
      </c>
      <c r="Q10456">
        <v>1000000</v>
      </c>
      <c r="S10456">
        <v>1010100</v>
      </c>
      <c r="T10456">
        <v>1010100</v>
      </c>
      <c r="U10456">
        <v>1000000</v>
      </c>
    </row>
    <row r="10457" spans="1:21" x14ac:dyDescent="0.25">
      <c r="A10457">
        <v>10000010</v>
      </c>
      <c r="B10457">
        <v>10000010</v>
      </c>
      <c r="C10457">
        <v>10101010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  <c r="P10457">
        <v>10000010</v>
      </c>
      <c r="Q10457">
        <v>10101010</v>
      </c>
      <c r="S10457">
        <v>10000010</v>
      </c>
      <c r="T10457">
        <v>10000010</v>
      </c>
      <c r="U10457">
        <v>10101010</v>
      </c>
    </row>
    <row r="10458" spans="1:21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  <c r="P10458">
        <v>10101</v>
      </c>
      <c r="Q10458">
        <v>1</v>
      </c>
      <c r="S10458">
        <v>10101</v>
      </c>
      <c r="T10458">
        <v>10101</v>
      </c>
      <c r="U10458">
        <v>1</v>
      </c>
    </row>
    <row r="10459" spans="1:21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  <c r="P10459">
        <v>1010100</v>
      </c>
      <c r="Q10459">
        <v>1000010</v>
      </c>
      <c r="S10459">
        <v>1010100</v>
      </c>
      <c r="T10459">
        <v>1010100</v>
      </c>
      <c r="U10459">
        <v>1000010</v>
      </c>
    </row>
    <row r="10460" spans="1:21" x14ac:dyDescent="0.25">
      <c r="A10460">
        <v>10101010</v>
      </c>
      <c r="B10460">
        <v>10101010</v>
      </c>
      <c r="C10460">
        <v>10101010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  <c r="P10460">
        <v>10101010</v>
      </c>
      <c r="Q10460">
        <v>10101010</v>
      </c>
      <c r="S10460">
        <v>10101010</v>
      </c>
      <c r="T10460">
        <v>10101010</v>
      </c>
      <c r="U10460">
        <v>10101010</v>
      </c>
    </row>
    <row r="10461" spans="1:21" x14ac:dyDescent="0.25">
      <c r="A10461">
        <v>10101</v>
      </c>
      <c r="B10461">
        <v>10101</v>
      </c>
      <c r="C10461">
        <v>10000001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  <c r="P10461">
        <v>10101</v>
      </c>
      <c r="Q10461">
        <v>10000001</v>
      </c>
      <c r="S10461">
        <v>10101</v>
      </c>
      <c r="T10461">
        <v>10101</v>
      </c>
      <c r="U10461">
        <v>10000001</v>
      </c>
    </row>
    <row r="10462" spans="1:21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  <c r="P10462">
        <v>1010100</v>
      </c>
      <c r="Q10462">
        <v>1000010</v>
      </c>
      <c r="S10462">
        <v>1010100</v>
      </c>
      <c r="T10462">
        <v>1010100</v>
      </c>
      <c r="U10462">
        <v>1000010</v>
      </c>
    </row>
    <row r="10463" spans="1:21" x14ac:dyDescent="0.25">
      <c r="A10463">
        <v>10000000</v>
      </c>
      <c r="B10463">
        <v>10000000</v>
      </c>
      <c r="C10463">
        <v>10000000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  <c r="P10463">
        <v>10000000</v>
      </c>
      <c r="Q10463">
        <v>10000000</v>
      </c>
      <c r="S10463">
        <v>10000000</v>
      </c>
      <c r="T10463">
        <v>10000000</v>
      </c>
      <c r="U10463">
        <v>10000000</v>
      </c>
    </row>
    <row r="10464" spans="1:21" x14ac:dyDescent="0.25">
      <c r="A10464">
        <v>1010101</v>
      </c>
      <c r="B10464">
        <v>1010101</v>
      </c>
      <c r="C10464">
        <v>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  <c r="P10464">
        <v>1010101</v>
      </c>
      <c r="Q10464">
        <v>1</v>
      </c>
      <c r="S10464">
        <v>1010101</v>
      </c>
      <c r="T10464">
        <v>1010101</v>
      </c>
      <c r="U10464">
        <v>1</v>
      </c>
    </row>
    <row r="10465" spans="1:21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  <c r="P10465">
        <v>1010100</v>
      </c>
      <c r="Q10465">
        <v>1000010</v>
      </c>
      <c r="S10465">
        <v>1010100</v>
      </c>
      <c r="T10465">
        <v>1010100</v>
      </c>
      <c r="U10465">
        <v>1000010</v>
      </c>
    </row>
    <row r="10466" spans="1:21" x14ac:dyDescent="0.25">
      <c r="A10466">
        <v>10000101</v>
      </c>
      <c r="B10466">
        <v>10000101</v>
      </c>
      <c r="C10466">
        <v>10000000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  <c r="P10466">
        <v>10000101</v>
      </c>
      <c r="Q10466">
        <v>10000000</v>
      </c>
      <c r="S10466">
        <v>10000101</v>
      </c>
      <c r="T10466">
        <v>10000101</v>
      </c>
      <c r="U10466">
        <v>10000000</v>
      </c>
    </row>
    <row r="10467" spans="1:21" x14ac:dyDescent="0.25">
      <c r="A10467">
        <v>1010101</v>
      </c>
      <c r="B10467">
        <v>1010101</v>
      </c>
      <c r="C10467">
        <v>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  <c r="P10467">
        <v>1010101</v>
      </c>
      <c r="Q10467">
        <v>1</v>
      </c>
      <c r="S10467">
        <v>1010101</v>
      </c>
      <c r="T10467">
        <v>1010101</v>
      </c>
      <c r="U10467">
        <v>1</v>
      </c>
    </row>
    <row r="10468" spans="1:21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  <c r="P10468">
        <v>1010101</v>
      </c>
      <c r="Q10468">
        <v>1000010</v>
      </c>
      <c r="S10468">
        <v>1010101</v>
      </c>
      <c r="T10468">
        <v>1010101</v>
      </c>
      <c r="U10468">
        <v>1000010</v>
      </c>
    </row>
    <row r="10469" spans="1:21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  <c r="P10469">
        <v>0</v>
      </c>
      <c r="Q10469">
        <v>10000010</v>
      </c>
      <c r="S10469">
        <v>0</v>
      </c>
      <c r="T10469">
        <v>0</v>
      </c>
      <c r="U10469">
        <v>10000010</v>
      </c>
    </row>
    <row r="10470" spans="1:21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  <c r="P10470">
        <v>1010101</v>
      </c>
      <c r="Q10470">
        <v>10000001</v>
      </c>
      <c r="S10470">
        <v>1010101</v>
      </c>
      <c r="T10470">
        <v>1010101</v>
      </c>
      <c r="U10470">
        <v>10000001</v>
      </c>
    </row>
    <row r="10471" spans="1:21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  <c r="P10471">
        <v>1010100</v>
      </c>
      <c r="Q10471">
        <v>1000010</v>
      </c>
      <c r="S10471">
        <v>1010100</v>
      </c>
      <c r="T10471">
        <v>1010100</v>
      </c>
      <c r="U10471">
        <v>1000010</v>
      </c>
    </row>
    <row r="10472" spans="1:21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  <c r="P10472">
        <v>10101010</v>
      </c>
      <c r="Q10472">
        <v>10101010</v>
      </c>
      <c r="S10472">
        <v>10101010</v>
      </c>
      <c r="T10472">
        <v>10101010</v>
      </c>
      <c r="U10472">
        <v>10101010</v>
      </c>
    </row>
    <row r="10473" spans="1:21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  <c r="P10473">
        <v>10101</v>
      </c>
      <c r="Q10473">
        <v>10000001</v>
      </c>
      <c r="S10473">
        <v>10101</v>
      </c>
      <c r="T10473">
        <v>10101</v>
      </c>
      <c r="U10473">
        <v>10000001</v>
      </c>
    </row>
    <row r="10474" spans="1:21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  <c r="P10474">
        <v>1010100</v>
      </c>
      <c r="Q10474">
        <v>1000000</v>
      </c>
      <c r="S10474">
        <v>1010100</v>
      </c>
      <c r="T10474">
        <v>1010100</v>
      </c>
      <c r="U10474">
        <v>1000000</v>
      </c>
    </row>
    <row r="10475" spans="1:21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  <c r="P10475">
        <v>10000000</v>
      </c>
      <c r="Q10475">
        <v>10101010</v>
      </c>
      <c r="S10475">
        <v>10000000</v>
      </c>
      <c r="T10475">
        <v>10000000</v>
      </c>
      <c r="U10475">
        <v>10101010</v>
      </c>
    </row>
    <row r="10476" spans="1:21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  <c r="P10476">
        <v>1010101</v>
      </c>
      <c r="Q10476">
        <v>1</v>
      </c>
      <c r="S10476">
        <v>1010101</v>
      </c>
      <c r="T10476">
        <v>1010101</v>
      </c>
      <c r="U10476">
        <v>1</v>
      </c>
    </row>
    <row r="10477" spans="1:21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  <c r="O10477">
        <v>1010100</v>
      </c>
      <c r="P10477">
        <v>1010100</v>
      </c>
      <c r="Q10477">
        <v>1000000</v>
      </c>
      <c r="S10477">
        <v>1010100</v>
      </c>
      <c r="T10477">
        <v>1010100</v>
      </c>
      <c r="U10477">
        <v>1000000</v>
      </c>
    </row>
    <row r="10478" spans="1:21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  <c r="P10478">
        <v>10101010</v>
      </c>
      <c r="Q10478">
        <v>0</v>
      </c>
      <c r="S10478">
        <v>10101010</v>
      </c>
      <c r="T10478">
        <v>10101010</v>
      </c>
      <c r="U10478">
        <v>0</v>
      </c>
    </row>
    <row r="10479" spans="1:21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  <c r="O10479">
        <v>10101</v>
      </c>
      <c r="P10479">
        <v>10101</v>
      </c>
      <c r="Q10479">
        <v>1</v>
      </c>
      <c r="S10479">
        <v>10101</v>
      </c>
      <c r="T10479">
        <v>10101</v>
      </c>
      <c r="U10479">
        <v>1</v>
      </c>
    </row>
    <row r="10480" spans="1:21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  <c r="O10480">
        <v>1010101</v>
      </c>
      <c r="P10480">
        <v>1010101</v>
      </c>
      <c r="Q10480">
        <v>1010000</v>
      </c>
      <c r="S10480">
        <v>1010101</v>
      </c>
      <c r="T10480">
        <v>1010101</v>
      </c>
      <c r="U10480">
        <v>1010000</v>
      </c>
    </row>
    <row r="10481" spans="1:21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  <c r="P10481">
        <v>10</v>
      </c>
      <c r="Q10481">
        <v>0</v>
      </c>
      <c r="S10481">
        <v>10</v>
      </c>
      <c r="T10481">
        <v>10</v>
      </c>
      <c r="U10481">
        <v>0</v>
      </c>
    </row>
    <row r="10482" spans="1:21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  <c r="O10482">
        <v>10101</v>
      </c>
      <c r="P10482">
        <v>10101</v>
      </c>
      <c r="Q10482">
        <v>101</v>
      </c>
      <c r="S10482">
        <v>10101</v>
      </c>
      <c r="T10482">
        <v>10101</v>
      </c>
      <c r="U10482">
        <v>101</v>
      </c>
    </row>
    <row r="10483" spans="1:21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  <c r="P10483">
        <v>1010100</v>
      </c>
      <c r="Q10483">
        <v>1010101</v>
      </c>
      <c r="S10483">
        <v>1010100</v>
      </c>
      <c r="T10483">
        <v>1010100</v>
      </c>
      <c r="U10483">
        <v>1010101</v>
      </c>
    </row>
    <row r="10484" spans="1:21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  <c r="P10484">
        <v>10101010</v>
      </c>
      <c r="Q10484">
        <v>1010101</v>
      </c>
      <c r="S10484">
        <v>10101010</v>
      </c>
      <c r="T10484">
        <v>10101010</v>
      </c>
      <c r="U10484">
        <v>1010101</v>
      </c>
    </row>
    <row r="10485" spans="1:21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  <c r="P10485">
        <v>10101</v>
      </c>
      <c r="Q10485">
        <v>1010101</v>
      </c>
      <c r="S10485">
        <v>10101</v>
      </c>
      <c r="T10485">
        <v>10101</v>
      </c>
      <c r="U10485">
        <v>1010101</v>
      </c>
    </row>
    <row r="10486" spans="1:21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  <c r="P10486">
        <v>1010101</v>
      </c>
      <c r="Q10486">
        <v>1010101</v>
      </c>
      <c r="S10486">
        <v>1010101</v>
      </c>
      <c r="T10486">
        <v>1010101</v>
      </c>
      <c r="U10486">
        <v>1010101</v>
      </c>
    </row>
    <row r="10487" spans="1:21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  <c r="P10487">
        <v>0</v>
      </c>
      <c r="Q10487">
        <v>1010101</v>
      </c>
      <c r="S10487">
        <v>0</v>
      </c>
      <c r="T10487">
        <v>0</v>
      </c>
      <c r="U10487">
        <v>1010101</v>
      </c>
    </row>
    <row r="10488" spans="1:21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  <c r="P10488">
        <v>1010101</v>
      </c>
      <c r="Q10488">
        <v>1010101</v>
      </c>
      <c r="S10488">
        <v>1010101</v>
      </c>
      <c r="T10488">
        <v>1010101</v>
      </c>
      <c r="U10488">
        <v>1010101</v>
      </c>
    </row>
    <row r="10489" spans="1:21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  <c r="P10489">
        <v>1010101</v>
      </c>
      <c r="Q10489">
        <v>1010101</v>
      </c>
      <c r="S10489">
        <v>1010101</v>
      </c>
      <c r="T10489">
        <v>1010101</v>
      </c>
      <c r="U10489">
        <v>1010101</v>
      </c>
    </row>
    <row r="10490" spans="1:21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  <c r="P10490">
        <v>1010101</v>
      </c>
      <c r="Q10490">
        <v>1010101</v>
      </c>
      <c r="S10490">
        <v>1010101</v>
      </c>
      <c r="T10490">
        <v>1010101</v>
      </c>
      <c r="U10490">
        <v>1010101</v>
      </c>
    </row>
    <row r="10491" spans="1:21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  <c r="P10491">
        <v>1010101</v>
      </c>
      <c r="Q10491">
        <v>1010101</v>
      </c>
      <c r="S10491">
        <v>1010101</v>
      </c>
      <c r="T10491">
        <v>1010101</v>
      </c>
      <c r="U10491">
        <v>1010101</v>
      </c>
    </row>
    <row r="10492" spans="1:21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  <c r="P10492">
        <v>1010101</v>
      </c>
      <c r="Q10492">
        <v>1010101</v>
      </c>
      <c r="S10492">
        <v>1010101</v>
      </c>
      <c r="T10492">
        <v>1010101</v>
      </c>
      <c r="U10492">
        <v>1010101</v>
      </c>
    </row>
    <row r="10493" spans="1:21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  <c r="P10493">
        <v>1010101</v>
      </c>
      <c r="Q10493">
        <v>1010101</v>
      </c>
      <c r="S10493">
        <v>1010101</v>
      </c>
      <c r="T10493">
        <v>1010101</v>
      </c>
      <c r="U10493">
        <v>1010101</v>
      </c>
    </row>
    <row r="10494" spans="1:21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  <c r="P10494">
        <v>1010101</v>
      </c>
      <c r="Q10494">
        <v>1010101</v>
      </c>
      <c r="S10494">
        <v>1010101</v>
      </c>
      <c r="T10494">
        <v>1010101</v>
      </c>
      <c r="U10494">
        <v>1010101</v>
      </c>
    </row>
    <row r="10495" spans="1:21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  <c r="P10495">
        <v>1010101</v>
      </c>
      <c r="Q10495">
        <v>1010101</v>
      </c>
      <c r="S10495">
        <v>1010101</v>
      </c>
      <c r="T10495">
        <v>1010101</v>
      </c>
      <c r="U10495">
        <v>1010101</v>
      </c>
    </row>
    <row r="10496" spans="1:21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  <c r="P10496">
        <v>1010101</v>
      </c>
      <c r="Q10496">
        <v>1010101</v>
      </c>
      <c r="S10496">
        <v>1010101</v>
      </c>
      <c r="T10496">
        <v>1010101</v>
      </c>
      <c r="U10496">
        <v>1010101</v>
      </c>
    </row>
    <row r="10497" spans="1:21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  <c r="P10497">
        <v>1010101</v>
      </c>
      <c r="Q10497">
        <v>1010101</v>
      </c>
      <c r="S10497">
        <v>1010101</v>
      </c>
      <c r="T10497">
        <v>1010101</v>
      </c>
      <c r="U10497">
        <v>1010101</v>
      </c>
    </row>
    <row r="10498" spans="1:21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  <c r="P10498">
        <v>1010101</v>
      </c>
      <c r="Q10498">
        <v>1010101</v>
      </c>
      <c r="S10498">
        <v>1010101</v>
      </c>
      <c r="T10498">
        <v>1010101</v>
      </c>
      <c r="U10498">
        <v>1010101</v>
      </c>
    </row>
    <row r="10499" spans="1:21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  <c r="P10499">
        <v>1010101</v>
      </c>
      <c r="Q10499">
        <v>1010101</v>
      </c>
      <c r="S10499">
        <v>1010101</v>
      </c>
      <c r="T10499">
        <v>1010101</v>
      </c>
      <c r="U10499">
        <v>1010101</v>
      </c>
    </row>
    <row r="10500" spans="1:21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  <c r="P10500">
        <v>1010101</v>
      </c>
      <c r="Q10500">
        <v>1010101</v>
      </c>
      <c r="S10500">
        <v>1010101</v>
      </c>
      <c r="T10500">
        <v>1010101</v>
      </c>
      <c r="U10500">
        <v>1010101</v>
      </c>
    </row>
    <row r="10501" spans="1:21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  <c r="P10501">
        <v>1010101</v>
      </c>
      <c r="Q10501">
        <v>1010101</v>
      </c>
      <c r="S10501">
        <v>1010101</v>
      </c>
      <c r="T10501">
        <v>1010101</v>
      </c>
      <c r="U10501">
        <v>1010101</v>
      </c>
    </row>
    <row r="10502" spans="1:21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  <c r="P10502">
        <v>1010101</v>
      </c>
      <c r="Q10502">
        <v>1010101</v>
      </c>
      <c r="S10502">
        <v>1010101</v>
      </c>
      <c r="T10502">
        <v>1010101</v>
      </c>
      <c r="U10502">
        <v>1010101</v>
      </c>
    </row>
    <row r="10503" spans="1:21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  <c r="P10503">
        <v>1010101</v>
      </c>
      <c r="Q10503">
        <v>1010101</v>
      </c>
      <c r="S10503">
        <v>1010101</v>
      </c>
      <c r="T10503">
        <v>1010101</v>
      </c>
      <c r="U10503">
        <v>1010101</v>
      </c>
    </row>
    <row r="10504" spans="1:21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  <c r="P10504">
        <v>1010101</v>
      </c>
      <c r="Q10504">
        <v>1010101</v>
      </c>
      <c r="S10504">
        <v>1010101</v>
      </c>
      <c r="T10504">
        <v>1010101</v>
      </c>
      <c r="U10504">
        <v>1010101</v>
      </c>
    </row>
    <row r="10505" spans="1:21" x14ac:dyDescent="0.25">
      <c r="A10505">
        <v>1010000</v>
      </c>
      <c r="B10505">
        <v>1010000</v>
      </c>
      <c r="C10505">
        <v>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  <c r="P10505">
        <v>1010000</v>
      </c>
      <c r="Q10505">
        <v>1000000</v>
      </c>
      <c r="S10505">
        <v>1010000</v>
      </c>
      <c r="T10505">
        <v>1010000</v>
      </c>
      <c r="U10505">
        <v>0</v>
      </c>
    </row>
    <row r="10506" spans="1:21" x14ac:dyDescent="0.25">
      <c r="A10506">
        <v>10101</v>
      </c>
      <c r="B10506">
        <v>10101</v>
      </c>
      <c r="C10506">
        <v>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  <c r="P10506">
        <v>10101</v>
      </c>
      <c r="Q10506">
        <v>100</v>
      </c>
      <c r="S10506">
        <v>10101</v>
      </c>
      <c r="T10506">
        <v>10101</v>
      </c>
      <c r="U10506">
        <v>0</v>
      </c>
    </row>
    <row r="10507" spans="1:21" x14ac:dyDescent="0.25">
      <c r="A10507">
        <v>101</v>
      </c>
      <c r="B10507">
        <v>101</v>
      </c>
      <c r="C10507">
        <v>0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  <c r="P10507">
        <v>101</v>
      </c>
      <c r="Q10507">
        <v>1</v>
      </c>
      <c r="S10507">
        <v>101</v>
      </c>
      <c r="T10507">
        <v>101</v>
      </c>
      <c r="U10507">
        <v>0</v>
      </c>
    </row>
    <row r="10508" spans="1:21" x14ac:dyDescent="0.25">
      <c r="A10508">
        <v>1001000</v>
      </c>
      <c r="B10508">
        <v>1001000</v>
      </c>
      <c r="C10508">
        <v>101000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  <c r="P10508">
        <v>1001000</v>
      </c>
      <c r="Q10508">
        <v>1000</v>
      </c>
      <c r="S10508">
        <v>1001000</v>
      </c>
      <c r="T10508">
        <v>1001000</v>
      </c>
      <c r="U10508">
        <v>101000</v>
      </c>
    </row>
    <row r="10509" spans="1:21" x14ac:dyDescent="0.25">
      <c r="A10509">
        <v>10000100</v>
      </c>
      <c r="B10509">
        <v>10000100</v>
      </c>
      <c r="C10509">
        <v>10100010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  <c r="P10509">
        <v>10000100</v>
      </c>
      <c r="Q10509">
        <v>10000000</v>
      </c>
      <c r="S10509">
        <v>10000100</v>
      </c>
      <c r="T10509">
        <v>10000100</v>
      </c>
      <c r="U10509">
        <v>10100010</v>
      </c>
    </row>
    <row r="10510" spans="1:21" x14ac:dyDescent="0.25">
      <c r="A10510">
        <v>10100001</v>
      </c>
      <c r="B10510">
        <v>10100001</v>
      </c>
      <c r="C10510">
        <v>10101000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  <c r="P10510">
        <v>10100001</v>
      </c>
      <c r="Q10510">
        <v>10100000</v>
      </c>
      <c r="S10510">
        <v>10100001</v>
      </c>
      <c r="T10510">
        <v>10100001</v>
      </c>
      <c r="U10510">
        <v>10101000</v>
      </c>
    </row>
    <row r="10511" spans="1:21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  <c r="P10511">
        <v>100010</v>
      </c>
      <c r="Q10511">
        <v>100010</v>
      </c>
      <c r="S10511">
        <v>100010</v>
      </c>
      <c r="T10511">
        <v>100010</v>
      </c>
      <c r="U10511">
        <v>100010</v>
      </c>
    </row>
    <row r="10512" spans="1:21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  <c r="P10512">
        <v>100010</v>
      </c>
      <c r="Q10512">
        <v>100010</v>
      </c>
      <c r="S10512">
        <v>100010</v>
      </c>
      <c r="T10512">
        <v>100010</v>
      </c>
      <c r="U10512">
        <v>100010</v>
      </c>
    </row>
    <row r="10513" spans="1:21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  <c r="P10513">
        <v>1000</v>
      </c>
      <c r="Q10513">
        <v>1000</v>
      </c>
      <c r="S10513">
        <v>1000</v>
      </c>
      <c r="T10513">
        <v>1000</v>
      </c>
      <c r="U10513">
        <v>1000</v>
      </c>
    </row>
    <row r="10514" spans="1:21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  <c r="P10514">
        <v>100010</v>
      </c>
      <c r="Q10514">
        <v>100010</v>
      </c>
      <c r="S10514">
        <v>100010</v>
      </c>
      <c r="T10514">
        <v>100010</v>
      </c>
      <c r="U10514">
        <v>100010</v>
      </c>
    </row>
    <row r="10515" spans="1:21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  <c r="P10515">
        <v>100010</v>
      </c>
      <c r="Q10515">
        <v>100010</v>
      </c>
      <c r="S10515">
        <v>100010</v>
      </c>
      <c r="T10515">
        <v>100010</v>
      </c>
      <c r="U10515">
        <v>100010</v>
      </c>
    </row>
    <row r="10516" spans="1:21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  <c r="P10516">
        <v>10101000</v>
      </c>
      <c r="Q10516">
        <v>10101000</v>
      </c>
      <c r="S10516">
        <v>10101000</v>
      </c>
      <c r="T10516">
        <v>10101000</v>
      </c>
      <c r="U10516">
        <v>10101000</v>
      </c>
    </row>
    <row r="10517" spans="1:21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  <c r="P10517">
        <v>100000</v>
      </c>
      <c r="Q10517">
        <v>100000</v>
      </c>
      <c r="S10517">
        <v>100000</v>
      </c>
      <c r="T10517">
        <v>100000</v>
      </c>
      <c r="U10517">
        <v>100000</v>
      </c>
    </row>
    <row r="10518" spans="1:21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  <c r="P10518">
        <v>100010</v>
      </c>
      <c r="Q10518">
        <v>100010</v>
      </c>
      <c r="S10518">
        <v>100010</v>
      </c>
      <c r="T10518">
        <v>100010</v>
      </c>
      <c r="U10518">
        <v>100010</v>
      </c>
    </row>
    <row r="10519" spans="1:21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  <c r="P10519">
        <v>1000</v>
      </c>
      <c r="Q10519">
        <v>1000</v>
      </c>
      <c r="S10519">
        <v>1000</v>
      </c>
      <c r="T10519">
        <v>1000</v>
      </c>
      <c r="U10519">
        <v>1000</v>
      </c>
    </row>
    <row r="10520" spans="1:21" x14ac:dyDescent="0.25">
      <c r="A10520">
        <v>1000101</v>
      </c>
      <c r="B10520">
        <v>1000101</v>
      </c>
      <c r="C10520">
        <v>100001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  <c r="P10520">
        <v>1000101</v>
      </c>
      <c r="Q10520">
        <v>1</v>
      </c>
      <c r="S10520">
        <v>1000101</v>
      </c>
      <c r="T10520">
        <v>1000101</v>
      </c>
      <c r="U10520">
        <v>100001</v>
      </c>
    </row>
    <row r="10521" spans="1:21" x14ac:dyDescent="0.25">
      <c r="A10521">
        <v>1000100</v>
      </c>
      <c r="B10521">
        <v>1000100</v>
      </c>
      <c r="C10521">
        <v>100010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  <c r="P10521">
        <v>1000100</v>
      </c>
      <c r="Q10521">
        <v>0</v>
      </c>
      <c r="S10521">
        <v>1000100</v>
      </c>
      <c r="T10521">
        <v>1000100</v>
      </c>
      <c r="U10521">
        <v>100010</v>
      </c>
    </row>
    <row r="10522" spans="1:21" x14ac:dyDescent="0.25">
      <c r="A10522">
        <v>1010001</v>
      </c>
      <c r="B10522">
        <v>1010001</v>
      </c>
      <c r="C10522">
        <v>1000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  <c r="P10522">
        <v>1010001</v>
      </c>
      <c r="Q10522">
        <v>0</v>
      </c>
      <c r="S10522">
        <v>1010001</v>
      </c>
      <c r="T10522">
        <v>1010001</v>
      </c>
      <c r="U10522">
        <v>1000</v>
      </c>
    </row>
    <row r="10523" spans="1:21" x14ac:dyDescent="0.25">
      <c r="A10523">
        <v>1010101</v>
      </c>
      <c r="B10523">
        <v>1010101</v>
      </c>
      <c r="C10523">
        <v>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  <c r="P10523">
        <v>1010101</v>
      </c>
      <c r="Q10523">
        <v>1010101</v>
      </c>
      <c r="S10523">
        <v>1010101</v>
      </c>
      <c r="T10523">
        <v>1010101</v>
      </c>
      <c r="U10523">
        <v>1</v>
      </c>
    </row>
    <row r="10524" spans="1:21" x14ac:dyDescent="0.25">
      <c r="A10524">
        <v>1010101</v>
      </c>
      <c r="B10524">
        <v>1010101</v>
      </c>
      <c r="C10524">
        <v>0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  <c r="P10524">
        <v>1010101</v>
      </c>
      <c r="Q10524">
        <v>1010101</v>
      </c>
      <c r="S10524">
        <v>1010101</v>
      </c>
      <c r="T10524">
        <v>1010101</v>
      </c>
      <c r="U10524">
        <v>0</v>
      </c>
    </row>
    <row r="10525" spans="1:21" x14ac:dyDescent="0.25">
      <c r="A10525">
        <v>1010101</v>
      </c>
      <c r="B10525">
        <v>1010101</v>
      </c>
      <c r="C10525">
        <v>0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  <c r="P10525">
        <v>1010101</v>
      </c>
      <c r="Q10525">
        <v>1010101</v>
      </c>
      <c r="S10525">
        <v>1010101</v>
      </c>
      <c r="T10525">
        <v>1010101</v>
      </c>
      <c r="U10525">
        <v>0</v>
      </c>
    </row>
    <row r="10526" spans="1:21" x14ac:dyDescent="0.25">
      <c r="A10526">
        <v>1010101</v>
      </c>
      <c r="B10526">
        <v>1010101</v>
      </c>
      <c r="C10526">
        <v>1010101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  <c r="P10526">
        <v>1010101</v>
      </c>
      <c r="Q10526">
        <v>1010100</v>
      </c>
      <c r="S10526">
        <v>1010101</v>
      </c>
      <c r="T10526">
        <v>1010101</v>
      </c>
      <c r="U10526">
        <v>1010101</v>
      </c>
    </row>
    <row r="10527" spans="1:21" x14ac:dyDescent="0.25">
      <c r="A10527">
        <v>10101</v>
      </c>
      <c r="B10527">
        <v>10101</v>
      </c>
      <c r="C10527">
        <v>1010101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  <c r="P10527">
        <v>10101</v>
      </c>
      <c r="Q10527">
        <v>101</v>
      </c>
      <c r="S10527">
        <v>10101</v>
      </c>
      <c r="T10527">
        <v>10101</v>
      </c>
      <c r="U10527">
        <v>1010101</v>
      </c>
    </row>
    <row r="10528" spans="1:21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  <c r="P10528">
        <v>1010101</v>
      </c>
      <c r="Q10528">
        <v>1010101</v>
      </c>
      <c r="S10528">
        <v>1010101</v>
      </c>
      <c r="T10528">
        <v>1010101</v>
      </c>
      <c r="U10528">
        <v>1010101</v>
      </c>
    </row>
    <row r="10529" spans="1:21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  <c r="P10529">
        <v>1010100</v>
      </c>
      <c r="Q10529">
        <v>1010100</v>
      </c>
      <c r="S10529">
        <v>1010100</v>
      </c>
      <c r="T10529">
        <v>1010100</v>
      </c>
      <c r="U10529">
        <v>1010100</v>
      </c>
    </row>
    <row r="10530" spans="1:21" x14ac:dyDescent="0.25">
      <c r="A10530">
        <v>10000101</v>
      </c>
      <c r="B10530">
        <v>10000101</v>
      </c>
      <c r="C10530">
        <v>0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  <c r="P10530">
        <v>10000101</v>
      </c>
      <c r="Q10530">
        <v>10000101</v>
      </c>
      <c r="S10530">
        <v>10000101</v>
      </c>
      <c r="T10530">
        <v>10000101</v>
      </c>
      <c r="U10530">
        <v>0</v>
      </c>
    </row>
    <row r="10531" spans="1:21" x14ac:dyDescent="0.25">
      <c r="A10531">
        <v>1010101</v>
      </c>
      <c r="B10531">
        <v>1010101</v>
      </c>
      <c r="C10531">
        <v>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  <c r="P10531">
        <v>1010101</v>
      </c>
      <c r="Q10531">
        <v>1010101</v>
      </c>
      <c r="S10531">
        <v>1010101</v>
      </c>
      <c r="T10531">
        <v>1010101</v>
      </c>
      <c r="U10531">
        <v>10101</v>
      </c>
    </row>
    <row r="10532" spans="1:21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  <c r="P10532">
        <v>1010100</v>
      </c>
      <c r="Q10532">
        <v>1010100</v>
      </c>
      <c r="S10532">
        <v>1010100</v>
      </c>
      <c r="T10532">
        <v>1010100</v>
      </c>
      <c r="U10532">
        <v>1010100</v>
      </c>
    </row>
    <row r="10533" spans="1:21" x14ac:dyDescent="0.25">
      <c r="A10533">
        <v>10000001</v>
      </c>
      <c r="B10533">
        <v>10000001</v>
      </c>
      <c r="C10533">
        <v>10000010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  <c r="P10533">
        <v>10000001</v>
      </c>
      <c r="Q10533">
        <v>10000000</v>
      </c>
      <c r="S10533">
        <v>10000001</v>
      </c>
      <c r="T10533">
        <v>10000001</v>
      </c>
      <c r="U10533">
        <v>10000010</v>
      </c>
    </row>
    <row r="10534" spans="1:21" x14ac:dyDescent="0.25">
      <c r="A10534">
        <v>1010101</v>
      </c>
      <c r="B10534">
        <v>1010101</v>
      </c>
      <c r="C10534">
        <v>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  <c r="P10534">
        <v>1010101</v>
      </c>
      <c r="Q10534">
        <v>1010101</v>
      </c>
      <c r="S10534">
        <v>1010101</v>
      </c>
      <c r="T10534">
        <v>1010101</v>
      </c>
      <c r="U10534">
        <v>10101</v>
      </c>
    </row>
    <row r="10535" spans="1:21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  <c r="P10535">
        <v>1010100</v>
      </c>
      <c r="Q10535">
        <v>1010100</v>
      </c>
      <c r="S10535">
        <v>1010100</v>
      </c>
      <c r="T10535">
        <v>1010100</v>
      </c>
      <c r="U10535">
        <v>1010100</v>
      </c>
    </row>
    <row r="10536" spans="1:21" x14ac:dyDescent="0.25">
      <c r="A10536">
        <v>10001000</v>
      </c>
      <c r="B10536">
        <v>10001000</v>
      </c>
      <c r="C10536">
        <v>10000010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  <c r="P10536">
        <v>10001000</v>
      </c>
      <c r="Q10536">
        <v>10001000</v>
      </c>
      <c r="S10536">
        <v>10001000</v>
      </c>
      <c r="T10536">
        <v>10001000</v>
      </c>
      <c r="U10536">
        <v>10000010</v>
      </c>
    </row>
    <row r="10537" spans="1:21" x14ac:dyDescent="0.25">
      <c r="A10537">
        <v>1010101</v>
      </c>
      <c r="B10537">
        <v>1010101</v>
      </c>
      <c r="C10537">
        <v>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  <c r="P10537">
        <v>1010101</v>
      </c>
      <c r="Q10537">
        <v>1010101</v>
      </c>
      <c r="S10537">
        <v>1010101</v>
      </c>
      <c r="T10537">
        <v>1010101</v>
      </c>
      <c r="U10537">
        <v>10101</v>
      </c>
    </row>
    <row r="10538" spans="1:21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  <c r="P10538">
        <v>1010100</v>
      </c>
      <c r="Q10538">
        <v>1010100</v>
      </c>
      <c r="S10538">
        <v>1010100</v>
      </c>
      <c r="T10538">
        <v>1010100</v>
      </c>
      <c r="U10538">
        <v>1010100</v>
      </c>
    </row>
    <row r="10539" spans="1:21" x14ac:dyDescent="0.25">
      <c r="A10539">
        <v>10100010</v>
      </c>
      <c r="B10539">
        <v>10100010</v>
      </c>
      <c r="C10539">
        <v>10101010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  <c r="P10539">
        <v>10100010</v>
      </c>
      <c r="Q10539">
        <v>10100010</v>
      </c>
      <c r="S10539">
        <v>10100010</v>
      </c>
      <c r="T10539">
        <v>10100010</v>
      </c>
      <c r="U10539">
        <v>10101010</v>
      </c>
    </row>
    <row r="10540" spans="1:21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  <c r="P10540">
        <v>10101</v>
      </c>
      <c r="Q10540">
        <v>10101</v>
      </c>
      <c r="S10540">
        <v>10101</v>
      </c>
      <c r="T10540">
        <v>10101</v>
      </c>
      <c r="U10540">
        <v>10101</v>
      </c>
    </row>
    <row r="10541" spans="1:21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  <c r="P10541">
        <v>1010100</v>
      </c>
      <c r="Q10541">
        <v>1010100</v>
      </c>
      <c r="S10541">
        <v>1010100</v>
      </c>
      <c r="T10541">
        <v>1010100</v>
      </c>
      <c r="U10541">
        <v>1010100</v>
      </c>
    </row>
    <row r="10542" spans="1:21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  <c r="P10542">
        <v>10000010</v>
      </c>
      <c r="Q10542">
        <v>10000010</v>
      </c>
      <c r="S10542">
        <v>10000010</v>
      </c>
      <c r="T10542">
        <v>10000010</v>
      </c>
      <c r="U10542">
        <v>10000010</v>
      </c>
    </row>
    <row r="10543" spans="1:21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  <c r="P10543">
        <v>10101</v>
      </c>
      <c r="Q10543">
        <v>10101</v>
      </c>
      <c r="S10543">
        <v>10101</v>
      </c>
      <c r="T10543">
        <v>10101</v>
      </c>
      <c r="U10543">
        <v>10101</v>
      </c>
    </row>
    <row r="10544" spans="1:21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  <c r="P10544">
        <v>1010100</v>
      </c>
      <c r="Q10544">
        <v>1010100</v>
      </c>
      <c r="S10544">
        <v>1010100</v>
      </c>
      <c r="T10544">
        <v>1010100</v>
      </c>
      <c r="U10544">
        <v>1010100</v>
      </c>
    </row>
    <row r="10545" spans="1:21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  <c r="P10545">
        <v>10000010</v>
      </c>
      <c r="Q10545">
        <v>10000010</v>
      </c>
      <c r="S10545">
        <v>10000010</v>
      </c>
      <c r="T10545">
        <v>10000010</v>
      </c>
      <c r="U10545">
        <v>10000010</v>
      </c>
    </row>
    <row r="10546" spans="1:21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  <c r="P10546">
        <v>10101</v>
      </c>
      <c r="Q10546">
        <v>10101</v>
      </c>
      <c r="S10546">
        <v>10101</v>
      </c>
      <c r="T10546">
        <v>10101</v>
      </c>
      <c r="U10546">
        <v>10101</v>
      </c>
    </row>
    <row r="10547" spans="1:21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  <c r="P10547">
        <v>1010101</v>
      </c>
      <c r="Q10547">
        <v>1010100</v>
      </c>
      <c r="S10547">
        <v>1010101</v>
      </c>
      <c r="T10547">
        <v>1010101</v>
      </c>
      <c r="U10547">
        <v>1010100</v>
      </c>
    </row>
    <row r="10548" spans="1:21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  <c r="P10548">
        <v>10100</v>
      </c>
      <c r="Q10548">
        <v>0</v>
      </c>
      <c r="S10548">
        <v>10100</v>
      </c>
      <c r="T10548">
        <v>10100</v>
      </c>
      <c r="U10548">
        <v>0</v>
      </c>
    </row>
    <row r="10549" spans="1:21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  <c r="P10549">
        <v>1010101</v>
      </c>
      <c r="Q10549">
        <v>10101</v>
      </c>
      <c r="S10549">
        <v>1010101</v>
      </c>
      <c r="T10549">
        <v>1010101</v>
      </c>
      <c r="U10549">
        <v>10101</v>
      </c>
    </row>
    <row r="10550" spans="1:21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  <c r="P10550">
        <v>1010101</v>
      </c>
      <c r="Q10550">
        <v>1010101</v>
      </c>
      <c r="S10550">
        <v>1010101</v>
      </c>
      <c r="T10550">
        <v>1010101</v>
      </c>
      <c r="U10550">
        <v>1010101</v>
      </c>
    </row>
    <row r="10551" spans="1:21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  <c r="P10551">
        <v>1010101</v>
      </c>
      <c r="Q10551">
        <v>1010101</v>
      </c>
      <c r="S10551">
        <v>1010101</v>
      </c>
      <c r="T10551">
        <v>1010101</v>
      </c>
      <c r="U10551">
        <v>1010101</v>
      </c>
    </row>
    <row r="10552" spans="1:21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  <c r="P10552">
        <v>1010101</v>
      </c>
      <c r="Q10552">
        <v>1010101</v>
      </c>
      <c r="S10552">
        <v>1010101</v>
      </c>
      <c r="T10552">
        <v>1010101</v>
      </c>
      <c r="U10552">
        <v>1010101</v>
      </c>
    </row>
    <row r="10553" spans="1:21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  <c r="P10553">
        <v>1010101</v>
      </c>
      <c r="Q10553">
        <v>1010101</v>
      </c>
      <c r="S10553">
        <v>1010101</v>
      </c>
      <c r="T10553">
        <v>1010101</v>
      </c>
      <c r="U10553">
        <v>1010101</v>
      </c>
    </row>
    <row r="10554" spans="1:21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  <c r="P10554">
        <v>1010101</v>
      </c>
      <c r="Q10554">
        <v>1010101</v>
      </c>
      <c r="S10554">
        <v>1010101</v>
      </c>
      <c r="T10554">
        <v>1010101</v>
      </c>
      <c r="U10554">
        <v>1010101</v>
      </c>
    </row>
    <row r="10555" spans="1:21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  <c r="P10555">
        <v>1010101</v>
      </c>
      <c r="Q10555">
        <v>1010101</v>
      </c>
      <c r="S10555">
        <v>1010101</v>
      </c>
      <c r="T10555">
        <v>1010101</v>
      </c>
      <c r="U10555">
        <v>1010101</v>
      </c>
    </row>
    <row r="10556" spans="1:21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  <c r="P10556">
        <v>1010101</v>
      </c>
      <c r="Q10556">
        <v>1010101</v>
      </c>
      <c r="S10556">
        <v>1010101</v>
      </c>
      <c r="T10556">
        <v>1010101</v>
      </c>
      <c r="U10556">
        <v>1010101</v>
      </c>
    </row>
    <row r="10557" spans="1:21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  <c r="P10557">
        <v>1010101</v>
      </c>
      <c r="Q10557">
        <v>1010101</v>
      </c>
      <c r="S10557">
        <v>1010101</v>
      </c>
      <c r="T10557">
        <v>1010101</v>
      </c>
      <c r="U10557">
        <v>1010101</v>
      </c>
    </row>
    <row r="10558" spans="1:21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  <c r="P10558">
        <v>1010101</v>
      </c>
      <c r="Q10558">
        <v>1010101</v>
      </c>
      <c r="S10558">
        <v>1010101</v>
      </c>
      <c r="T10558">
        <v>1010101</v>
      </c>
      <c r="U10558">
        <v>1010101</v>
      </c>
    </row>
    <row r="10559" spans="1:21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  <c r="P10559">
        <v>1010101</v>
      </c>
      <c r="Q10559">
        <v>1010101</v>
      </c>
      <c r="S10559">
        <v>1010101</v>
      </c>
      <c r="T10559">
        <v>1010101</v>
      </c>
      <c r="U10559">
        <v>1010101</v>
      </c>
    </row>
    <row r="10560" spans="1:21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  <c r="P10560">
        <v>1010101</v>
      </c>
      <c r="Q10560">
        <v>1010101</v>
      </c>
      <c r="S10560">
        <v>1010101</v>
      </c>
      <c r="T10560">
        <v>1010101</v>
      </c>
      <c r="U10560">
        <v>1010101</v>
      </c>
    </row>
    <row r="10561" spans="1:21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  <c r="P10561">
        <v>1010101</v>
      </c>
      <c r="Q10561">
        <v>1010101</v>
      </c>
      <c r="S10561">
        <v>1010101</v>
      </c>
      <c r="T10561">
        <v>1010101</v>
      </c>
      <c r="U10561">
        <v>1010101</v>
      </c>
    </row>
    <row r="10562" spans="1:21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  <c r="P10562">
        <v>1010101</v>
      </c>
      <c r="Q10562">
        <v>1010101</v>
      </c>
      <c r="S10562">
        <v>1010101</v>
      </c>
      <c r="T10562">
        <v>1010101</v>
      </c>
      <c r="U10562">
        <v>1010101</v>
      </c>
    </row>
    <row r="10563" spans="1:21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  <c r="P10563">
        <v>1010101</v>
      </c>
      <c r="Q10563">
        <v>1010101</v>
      </c>
      <c r="S10563">
        <v>1010101</v>
      </c>
      <c r="T10563">
        <v>1010101</v>
      </c>
      <c r="U10563">
        <v>1010101</v>
      </c>
    </row>
    <row r="10564" spans="1:21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  <c r="P10564">
        <v>1010101</v>
      </c>
      <c r="Q10564">
        <v>1010101</v>
      </c>
      <c r="S10564">
        <v>1010101</v>
      </c>
      <c r="T10564">
        <v>1010101</v>
      </c>
      <c r="U10564">
        <v>1010101</v>
      </c>
    </row>
    <row r="10565" spans="1:21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  <c r="P10565">
        <v>1010101</v>
      </c>
      <c r="Q10565">
        <v>1010101</v>
      </c>
      <c r="S10565">
        <v>1010101</v>
      </c>
      <c r="T10565">
        <v>1010101</v>
      </c>
      <c r="U10565">
        <v>1010101</v>
      </c>
    </row>
    <row r="10566" spans="1:21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  <c r="O10566">
        <v>1010101</v>
      </c>
      <c r="P10566">
        <v>1010101</v>
      </c>
      <c r="Q10566">
        <v>1010101</v>
      </c>
      <c r="S10566">
        <v>1010101</v>
      </c>
      <c r="T10566">
        <v>1010101</v>
      </c>
      <c r="U10566">
        <v>1010101</v>
      </c>
    </row>
    <row r="10567" spans="1:21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  <c r="P10567">
        <v>1010101</v>
      </c>
      <c r="Q10567">
        <v>1010101</v>
      </c>
      <c r="S10567">
        <v>1010101</v>
      </c>
      <c r="T10567">
        <v>1010101</v>
      </c>
      <c r="U10567">
        <v>1010101</v>
      </c>
    </row>
    <row r="10568" spans="1:21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  <c r="P10568">
        <v>1010101</v>
      </c>
      <c r="Q10568">
        <v>1010101</v>
      </c>
      <c r="S10568">
        <v>1010101</v>
      </c>
      <c r="T10568">
        <v>1010101</v>
      </c>
      <c r="U10568">
        <v>1010101</v>
      </c>
    </row>
    <row r="10569" spans="1:21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  <c r="O10569">
        <v>1000101</v>
      </c>
      <c r="P10569">
        <v>1000101</v>
      </c>
      <c r="Q10569">
        <v>0</v>
      </c>
      <c r="S10569">
        <v>1000101</v>
      </c>
      <c r="T10569">
        <v>1000101</v>
      </c>
      <c r="U10569">
        <v>0</v>
      </c>
    </row>
    <row r="10570" spans="1:21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  <c r="P10570">
        <v>10100</v>
      </c>
      <c r="Q10570">
        <v>0</v>
      </c>
      <c r="S10570">
        <v>10100</v>
      </c>
      <c r="T10570">
        <v>10100</v>
      </c>
      <c r="U10570">
        <v>0</v>
      </c>
    </row>
    <row r="10571" spans="1:21" x14ac:dyDescent="0.25">
      <c r="A10571">
        <v>1000101</v>
      </c>
      <c r="B10571">
        <v>1000101</v>
      </c>
      <c r="C10571">
        <v>0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  <c r="P10571">
        <v>1000101</v>
      </c>
      <c r="Q10571">
        <v>1</v>
      </c>
      <c r="S10571">
        <v>1000101</v>
      </c>
      <c r="T10571">
        <v>1000101</v>
      </c>
      <c r="U10571">
        <v>0</v>
      </c>
    </row>
    <row r="10572" spans="1:21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  <c r="P10572">
        <v>100000</v>
      </c>
      <c r="Q10572">
        <v>100000</v>
      </c>
      <c r="S10572">
        <v>100000</v>
      </c>
      <c r="T10572">
        <v>100000</v>
      </c>
      <c r="U10572">
        <v>100000</v>
      </c>
    </row>
    <row r="10573" spans="1:21" x14ac:dyDescent="0.25">
      <c r="A10573">
        <v>10000010</v>
      </c>
      <c r="B10573">
        <v>10000010</v>
      </c>
      <c r="C10573">
        <v>10001010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  <c r="P10573">
        <v>10000010</v>
      </c>
      <c r="Q10573">
        <v>10000010</v>
      </c>
      <c r="S10573">
        <v>10000010</v>
      </c>
      <c r="T10573">
        <v>10000010</v>
      </c>
      <c r="U10573">
        <v>10001010</v>
      </c>
    </row>
    <row r="10574" spans="1:21" x14ac:dyDescent="0.25">
      <c r="A10574">
        <v>100001</v>
      </c>
      <c r="B10574">
        <v>100001</v>
      </c>
      <c r="C10574">
        <v>101000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  <c r="P10574">
        <v>100001</v>
      </c>
      <c r="Q10574">
        <v>100000</v>
      </c>
      <c r="S10574">
        <v>100001</v>
      </c>
      <c r="T10574">
        <v>100001</v>
      </c>
      <c r="U10574">
        <v>101000</v>
      </c>
    </row>
    <row r="10575" spans="1:21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  <c r="P10575">
        <v>100010</v>
      </c>
      <c r="Q10575">
        <v>100010</v>
      </c>
      <c r="S10575">
        <v>100010</v>
      </c>
      <c r="T10575">
        <v>100010</v>
      </c>
      <c r="U10575">
        <v>100010</v>
      </c>
    </row>
    <row r="10576" spans="1:21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  <c r="P10576">
        <v>1000</v>
      </c>
      <c r="Q10576">
        <v>1000</v>
      </c>
      <c r="S10576">
        <v>1000</v>
      </c>
      <c r="T10576">
        <v>1000</v>
      </c>
      <c r="U10576">
        <v>1000</v>
      </c>
    </row>
    <row r="10577" spans="1:21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  <c r="P10577">
        <v>10001000</v>
      </c>
      <c r="Q10577">
        <v>10001000</v>
      </c>
      <c r="S10577">
        <v>10001000</v>
      </c>
      <c r="T10577">
        <v>10001000</v>
      </c>
      <c r="U10577">
        <v>10001000</v>
      </c>
    </row>
    <row r="10578" spans="1:21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  <c r="P10578">
        <v>101010</v>
      </c>
      <c r="Q10578">
        <v>101010</v>
      </c>
      <c r="S10578">
        <v>101010</v>
      </c>
      <c r="T10578">
        <v>101010</v>
      </c>
      <c r="U10578">
        <v>101010</v>
      </c>
    </row>
    <row r="10579" spans="1:21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  <c r="P10579">
        <v>1000</v>
      </c>
      <c r="Q10579">
        <v>1000</v>
      </c>
      <c r="S10579">
        <v>1000</v>
      </c>
      <c r="T10579">
        <v>1000</v>
      </c>
      <c r="U10579">
        <v>1000</v>
      </c>
    </row>
    <row r="10580" spans="1:21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  <c r="P10580">
        <v>10001000</v>
      </c>
      <c r="Q10580">
        <v>10001000</v>
      </c>
      <c r="S10580">
        <v>10001000</v>
      </c>
      <c r="T10580">
        <v>10001000</v>
      </c>
      <c r="U10580">
        <v>10001000</v>
      </c>
    </row>
    <row r="10581" spans="1:21" x14ac:dyDescent="0.25">
      <c r="A10581">
        <v>100000</v>
      </c>
      <c r="B10581">
        <v>100000</v>
      </c>
      <c r="C10581">
        <v>100010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  <c r="P10581">
        <v>100000</v>
      </c>
      <c r="Q10581">
        <v>100000</v>
      </c>
      <c r="S10581">
        <v>100000</v>
      </c>
      <c r="T10581">
        <v>100000</v>
      </c>
      <c r="U10581">
        <v>100010</v>
      </c>
    </row>
    <row r="10582" spans="1:21" x14ac:dyDescent="0.25">
      <c r="A10582">
        <v>10001000</v>
      </c>
      <c r="B10582">
        <v>10001000</v>
      </c>
      <c r="C10582">
        <v>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  <c r="P10582">
        <v>10001000</v>
      </c>
      <c r="Q10582">
        <v>10001000</v>
      </c>
      <c r="S10582">
        <v>10001000</v>
      </c>
      <c r="T10582">
        <v>10001000</v>
      </c>
      <c r="U10582">
        <v>1000</v>
      </c>
    </row>
    <row r="10583" spans="1:21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  <c r="P10583">
        <v>1000</v>
      </c>
      <c r="Q10583">
        <v>1000</v>
      </c>
      <c r="S10583">
        <v>1000</v>
      </c>
      <c r="T10583">
        <v>1000</v>
      </c>
      <c r="U10583">
        <v>1000</v>
      </c>
    </row>
    <row r="10584" spans="1:21" x14ac:dyDescent="0.25">
      <c r="A10584">
        <v>1000000</v>
      </c>
      <c r="B10584">
        <v>1000000</v>
      </c>
      <c r="C10584">
        <v>100000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  <c r="P10584">
        <v>1000000</v>
      </c>
      <c r="Q10584">
        <v>0</v>
      </c>
      <c r="S10584">
        <v>1000000</v>
      </c>
      <c r="T10584">
        <v>1000000</v>
      </c>
      <c r="U10584">
        <v>100000</v>
      </c>
    </row>
    <row r="10585" spans="1:21" x14ac:dyDescent="0.25">
      <c r="A10585">
        <v>1</v>
      </c>
      <c r="B10585">
        <v>1</v>
      </c>
      <c r="C10585">
        <v>10001000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  <c r="O10585">
        <v>1</v>
      </c>
      <c r="P10585">
        <v>1</v>
      </c>
      <c r="Q10585">
        <v>0</v>
      </c>
      <c r="S10585">
        <v>1</v>
      </c>
      <c r="T10585">
        <v>1</v>
      </c>
      <c r="U10585">
        <v>10001000</v>
      </c>
    </row>
    <row r="10586" spans="1:21" x14ac:dyDescent="0.25">
      <c r="A10586">
        <v>1010001</v>
      </c>
      <c r="B10586">
        <v>1010001</v>
      </c>
      <c r="C10586">
        <v>1000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  <c r="O10586">
        <v>1010001</v>
      </c>
      <c r="P10586">
        <v>1010001</v>
      </c>
      <c r="Q10586">
        <v>1000000</v>
      </c>
      <c r="S10586">
        <v>1010001</v>
      </c>
      <c r="T10586">
        <v>1010001</v>
      </c>
      <c r="U10586">
        <v>1000</v>
      </c>
    </row>
    <row r="10587" spans="1:21" x14ac:dyDescent="0.25">
      <c r="A10587">
        <v>1001010</v>
      </c>
      <c r="B10587">
        <v>1001010</v>
      </c>
      <c r="C10587">
        <v>1000000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  <c r="P10587">
        <v>1001010</v>
      </c>
      <c r="Q10587">
        <v>1001010</v>
      </c>
      <c r="S10587">
        <v>1001010</v>
      </c>
      <c r="T10587">
        <v>1001010</v>
      </c>
      <c r="U10587">
        <v>1000000</v>
      </c>
    </row>
    <row r="10588" spans="1:21" x14ac:dyDescent="0.25">
      <c r="A10588">
        <v>10101000</v>
      </c>
      <c r="B10588">
        <v>10101000</v>
      </c>
      <c r="C10588">
        <v>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  <c r="O10588">
        <v>10101000</v>
      </c>
      <c r="P10588">
        <v>10101000</v>
      </c>
      <c r="Q10588">
        <v>10101000</v>
      </c>
      <c r="S10588">
        <v>10101000</v>
      </c>
      <c r="T10588">
        <v>10101000</v>
      </c>
      <c r="U10588">
        <v>0</v>
      </c>
    </row>
    <row r="10589" spans="1:21" x14ac:dyDescent="0.25">
      <c r="A10589">
        <v>1010101</v>
      </c>
      <c r="B10589">
        <v>1010101</v>
      </c>
      <c r="C10589">
        <v>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  <c r="O10589">
        <v>1010101</v>
      </c>
      <c r="P10589">
        <v>1010101</v>
      </c>
      <c r="Q10589">
        <v>1010101</v>
      </c>
      <c r="S10589">
        <v>1010101</v>
      </c>
      <c r="T10589">
        <v>1010101</v>
      </c>
      <c r="U10589">
        <v>1</v>
      </c>
    </row>
    <row r="10590" spans="1:21" x14ac:dyDescent="0.25">
      <c r="A10590">
        <v>1010000</v>
      </c>
      <c r="B10590">
        <v>1010000</v>
      </c>
      <c r="C10590">
        <v>1001010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  <c r="P10590">
        <v>1010000</v>
      </c>
      <c r="Q10590">
        <v>1000000</v>
      </c>
      <c r="S10590">
        <v>1010000</v>
      </c>
      <c r="T10590">
        <v>1010000</v>
      </c>
      <c r="U10590">
        <v>1001010</v>
      </c>
    </row>
    <row r="10591" spans="1:21" x14ac:dyDescent="0.25">
      <c r="A10591">
        <v>1</v>
      </c>
      <c r="B10591">
        <v>1</v>
      </c>
      <c r="C10591">
        <v>10101010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  <c r="O10591">
        <v>1</v>
      </c>
      <c r="P10591">
        <v>1</v>
      </c>
      <c r="Q10591">
        <v>0</v>
      </c>
      <c r="S10591">
        <v>1</v>
      </c>
      <c r="T10591">
        <v>1</v>
      </c>
      <c r="U10591">
        <v>10101010</v>
      </c>
    </row>
    <row r="10592" spans="1:21" x14ac:dyDescent="0.25">
      <c r="A10592">
        <v>1010101</v>
      </c>
      <c r="B10592">
        <v>1010101</v>
      </c>
      <c r="C10592">
        <v>10100001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  <c r="O10592">
        <v>1010101</v>
      </c>
      <c r="P10592">
        <v>1010101</v>
      </c>
      <c r="Q10592">
        <v>1010101</v>
      </c>
      <c r="S10592">
        <v>1010101</v>
      </c>
      <c r="T10592">
        <v>1010101</v>
      </c>
      <c r="U10592">
        <v>10100001</v>
      </c>
    </row>
    <row r="10593" spans="1:21" x14ac:dyDescent="0.25">
      <c r="A10593">
        <v>1010100</v>
      </c>
      <c r="B10593">
        <v>1010100</v>
      </c>
      <c r="C10593">
        <v>1010000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  <c r="P10593">
        <v>1010100</v>
      </c>
      <c r="Q10593">
        <v>1010100</v>
      </c>
      <c r="S10593">
        <v>1010100</v>
      </c>
      <c r="T10593">
        <v>1010100</v>
      </c>
      <c r="U10593">
        <v>1010000</v>
      </c>
    </row>
    <row r="10594" spans="1:21" x14ac:dyDescent="0.25">
      <c r="A10594">
        <v>10000101</v>
      </c>
      <c r="B10594">
        <v>10000101</v>
      </c>
      <c r="C10594">
        <v>0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  <c r="P10594">
        <v>10000101</v>
      </c>
      <c r="Q10594">
        <v>10000101</v>
      </c>
      <c r="S10594">
        <v>10000101</v>
      </c>
      <c r="T10594">
        <v>10000101</v>
      </c>
      <c r="U10594">
        <v>0</v>
      </c>
    </row>
    <row r="10595" spans="1:21" x14ac:dyDescent="0.25">
      <c r="A10595">
        <v>1010101</v>
      </c>
      <c r="B10595">
        <v>1010101</v>
      </c>
      <c r="C10595">
        <v>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  <c r="P10595">
        <v>1010101</v>
      </c>
      <c r="Q10595">
        <v>1010101</v>
      </c>
      <c r="S10595">
        <v>1010101</v>
      </c>
      <c r="T10595">
        <v>1010101</v>
      </c>
      <c r="U10595">
        <v>101</v>
      </c>
    </row>
    <row r="10596" spans="1:21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  <c r="P10596">
        <v>1010100</v>
      </c>
      <c r="Q10596">
        <v>1010100</v>
      </c>
      <c r="S10596">
        <v>1010100</v>
      </c>
      <c r="T10596">
        <v>1010100</v>
      </c>
      <c r="U10596">
        <v>1010100</v>
      </c>
    </row>
    <row r="10597" spans="1:21" x14ac:dyDescent="0.25">
      <c r="A10597">
        <v>10000001</v>
      </c>
      <c r="B10597">
        <v>10000001</v>
      </c>
      <c r="C10597">
        <v>10000010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  <c r="P10597">
        <v>10000001</v>
      </c>
      <c r="Q10597">
        <v>10000000</v>
      </c>
      <c r="S10597">
        <v>10000001</v>
      </c>
      <c r="T10597">
        <v>10000001</v>
      </c>
      <c r="U10597">
        <v>10000010</v>
      </c>
    </row>
    <row r="10598" spans="1:21" x14ac:dyDescent="0.25">
      <c r="A10598">
        <v>1010101</v>
      </c>
      <c r="B10598">
        <v>1010101</v>
      </c>
      <c r="C10598">
        <v>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  <c r="P10598">
        <v>1010101</v>
      </c>
      <c r="Q10598">
        <v>1010101</v>
      </c>
      <c r="S10598">
        <v>1010101</v>
      </c>
      <c r="T10598">
        <v>1010101</v>
      </c>
      <c r="U10598">
        <v>10101</v>
      </c>
    </row>
    <row r="10599" spans="1:21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  <c r="P10599">
        <v>1010100</v>
      </c>
      <c r="Q10599">
        <v>1010100</v>
      </c>
      <c r="S10599">
        <v>1010100</v>
      </c>
      <c r="T10599">
        <v>1010100</v>
      </c>
      <c r="U10599">
        <v>1010100</v>
      </c>
    </row>
    <row r="10600" spans="1:21" x14ac:dyDescent="0.25">
      <c r="A10600">
        <v>10001000</v>
      </c>
      <c r="B10600">
        <v>10001000</v>
      </c>
      <c r="C10600">
        <v>10000010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  <c r="P10600">
        <v>10001000</v>
      </c>
      <c r="Q10600">
        <v>10001000</v>
      </c>
      <c r="S10600">
        <v>10001000</v>
      </c>
      <c r="T10600">
        <v>10001000</v>
      </c>
      <c r="U10600">
        <v>10000010</v>
      </c>
    </row>
    <row r="10601" spans="1:21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  <c r="P10601">
        <v>1010101</v>
      </c>
      <c r="Q10601">
        <v>10101</v>
      </c>
      <c r="S10601">
        <v>1010101</v>
      </c>
      <c r="T10601">
        <v>1010101</v>
      </c>
      <c r="U10601">
        <v>10101</v>
      </c>
    </row>
    <row r="10602" spans="1:21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  <c r="P10602">
        <v>1010100</v>
      </c>
      <c r="Q10602">
        <v>1010100</v>
      </c>
      <c r="S10602">
        <v>1010100</v>
      </c>
      <c r="T10602">
        <v>1010100</v>
      </c>
      <c r="U10602">
        <v>1010100</v>
      </c>
    </row>
    <row r="10603" spans="1:21" x14ac:dyDescent="0.25">
      <c r="A10603">
        <v>10100010</v>
      </c>
      <c r="B10603">
        <v>10100010</v>
      </c>
      <c r="C10603">
        <v>10101010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  <c r="P10603">
        <v>10100010</v>
      </c>
      <c r="Q10603">
        <v>10100010</v>
      </c>
      <c r="S10603">
        <v>10100010</v>
      </c>
      <c r="T10603">
        <v>10100010</v>
      </c>
      <c r="U10603">
        <v>10101010</v>
      </c>
    </row>
    <row r="10604" spans="1:21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  <c r="P10604">
        <v>10101</v>
      </c>
      <c r="Q10604">
        <v>10101</v>
      </c>
      <c r="S10604">
        <v>10101</v>
      </c>
      <c r="T10604">
        <v>10101</v>
      </c>
      <c r="U10604">
        <v>10101</v>
      </c>
    </row>
    <row r="10605" spans="1:21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  <c r="P10605">
        <v>1010100</v>
      </c>
      <c r="Q10605">
        <v>1010100</v>
      </c>
      <c r="S10605">
        <v>1010100</v>
      </c>
      <c r="T10605">
        <v>1010100</v>
      </c>
      <c r="U10605">
        <v>1010100</v>
      </c>
    </row>
    <row r="10606" spans="1:21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  <c r="P10606">
        <v>10000010</v>
      </c>
      <c r="Q10606">
        <v>10000010</v>
      </c>
      <c r="S10606">
        <v>10000010</v>
      </c>
      <c r="T10606">
        <v>10000010</v>
      </c>
      <c r="U10606">
        <v>10000010</v>
      </c>
    </row>
    <row r="10607" spans="1:21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  <c r="P10607">
        <v>10101</v>
      </c>
      <c r="Q10607">
        <v>10101</v>
      </c>
      <c r="S10607">
        <v>10101</v>
      </c>
      <c r="T10607">
        <v>10101</v>
      </c>
      <c r="U10607">
        <v>10101</v>
      </c>
    </row>
    <row r="10608" spans="1:21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  <c r="P10608">
        <v>1010100</v>
      </c>
      <c r="Q10608">
        <v>1010100</v>
      </c>
      <c r="S10608">
        <v>1010100</v>
      </c>
      <c r="T10608">
        <v>1010100</v>
      </c>
      <c r="U10608">
        <v>1010100</v>
      </c>
    </row>
    <row r="10609" spans="1:21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  <c r="P10609">
        <v>10000010</v>
      </c>
      <c r="Q10609">
        <v>10000010</v>
      </c>
      <c r="S10609">
        <v>10000010</v>
      </c>
      <c r="T10609">
        <v>10000010</v>
      </c>
      <c r="U10609">
        <v>10000010</v>
      </c>
    </row>
    <row r="10610" spans="1:21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  <c r="P10610">
        <v>10101</v>
      </c>
      <c r="Q10610">
        <v>10101</v>
      </c>
      <c r="S10610">
        <v>10101</v>
      </c>
      <c r="T10610">
        <v>10101</v>
      </c>
      <c r="U10610">
        <v>10101</v>
      </c>
    </row>
    <row r="10611" spans="1:21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  <c r="P10611">
        <v>1010101</v>
      </c>
      <c r="Q10611">
        <v>1010100</v>
      </c>
      <c r="S10611">
        <v>1010101</v>
      </c>
      <c r="T10611">
        <v>1010101</v>
      </c>
      <c r="U10611">
        <v>1010100</v>
      </c>
    </row>
    <row r="10612" spans="1:21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  <c r="P10612">
        <v>10100</v>
      </c>
      <c r="Q10612">
        <v>0</v>
      </c>
      <c r="S10612">
        <v>10100</v>
      </c>
      <c r="T10612">
        <v>10100</v>
      </c>
      <c r="U10612">
        <v>0</v>
      </c>
    </row>
    <row r="10613" spans="1:21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  <c r="P10613">
        <v>1010101</v>
      </c>
      <c r="Q10613">
        <v>10101</v>
      </c>
      <c r="S10613">
        <v>1010101</v>
      </c>
      <c r="T10613">
        <v>1010101</v>
      </c>
      <c r="U10613">
        <v>10101</v>
      </c>
    </row>
    <row r="10614" spans="1:21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  <c r="P10614">
        <v>1010101</v>
      </c>
      <c r="Q10614">
        <v>1010101</v>
      </c>
      <c r="S10614">
        <v>1010101</v>
      </c>
      <c r="T10614">
        <v>1010101</v>
      </c>
      <c r="U10614">
        <v>1010101</v>
      </c>
    </row>
    <row r="10615" spans="1:21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  <c r="P10615">
        <v>1010101</v>
      </c>
      <c r="Q10615">
        <v>1010101</v>
      </c>
      <c r="S10615">
        <v>1010101</v>
      </c>
      <c r="T10615">
        <v>1010101</v>
      </c>
      <c r="U10615">
        <v>1010101</v>
      </c>
    </row>
    <row r="10616" spans="1:21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  <c r="P10616">
        <v>1010101</v>
      </c>
      <c r="Q10616">
        <v>1010101</v>
      </c>
      <c r="S10616">
        <v>1010101</v>
      </c>
      <c r="T10616">
        <v>1010101</v>
      </c>
      <c r="U10616">
        <v>1010101</v>
      </c>
    </row>
    <row r="10617" spans="1:21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  <c r="P10617">
        <v>1010101</v>
      </c>
      <c r="Q10617">
        <v>1010101</v>
      </c>
      <c r="S10617">
        <v>1010101</v>
      </c>
      <c r="T10617">
        <v>1010101</v>
      </c>
      <c r="U10617">
        <v>1010101</v>
      </c>
    </row>
    <row r="10618" spans="1:21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  <c r="P10618">
        <v>1010101</v>
      </c>
      <c r="Q10618">
        <v>1010101</v>
      </c>
      <c r="S10618">
        <v>1010101</v>
      </c>
      <c r="T10618">
        <v>1010101</v>
      </c>
      <c r="U10618">
        <v>1010101</v>
      </c>
    </row>
    <row r="10619" spans="1:21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  <c r="P10619">
        <v>1010101</v>
      </c>
      <c r="Q10619">
        <v>1010101</v>
      </c>
      <c r="S10619">
        <v>1010101</v>
      </c>
      <c r="T10619">
        <v>1010101</v>
      </c>
      <c r="U10619">
        <v>1010101</v>
      </c>
    </row>
    <row r="10620" spans="1:21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  <c r="P10620">
        <v>1010101</v>
      </c>
      <c r="Q10620">
        <v>1010101</v>
      </c>
      <c r="S10620">
        <v>1010101</v>
      </c>
      <c r="T10620">
        <v>1010101</v>
      </c>
      <c r="U10620">
        <v>1010101</v>
      </c>
    </row>
    <row r="10621" spans="1:21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  <c r="P10621">
        <v>1010101</v>
      </c>
      <c r="Q10621">
        <v>1010101</v>
      </c>
      <c r="S10621">
        <v>1010101</v>
      </c>
      <c r="T10621">
        <v>1010101</v>
      </c>
      <c r="U10621">
        <v>1010101</v>
      </c>
    </row>
    <row r="10622" spans="1:21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  <c r="P10622">
        <v>1010101</v>
      </c>
      <c r="Q10622">
        <v>1010101</v>
      </c>
      <c r="S10622">
        <v>1010101</v>
      </c>
      <c r="T10622">
        <v>1010101</v>
      </c>
      <c r="U10622">
        <v>1010101</v>
      </c>
    </row>
    <row r="10623" spans="1:21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  <c r="P10623">
        <v>1010101</v>
      </c>
      <c r="Q10623">
        <v>1010101</v>
      </c>
      <c r="S10623">
        <v>1010101</v>
      </c>
      <c r="T10623">
        <v>1010101</v>
      </c>
      <c r="U10623">
        <v>1010101</v>
      </c>
    </row>
    <row r="10624" spans="1:21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  <c r="P10624">
        <v>1010101</v>
      </c>
      <c r="Q10624">
        <v>1010101</v>
      </c>
      <c r="S10624">
        <v>1010101</v>
      </c>
      <c r="T10624">
        <v>1010101</v>
      </c>
      <c r="U10624">
        <v>1010101</v>
      </c>
    </row>
    <row r="10625" spans="1:21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  <c r="P10625">
        <v>1010101</v>
      </c>
      <c r="Q10625">
        <v>1010101</v>
      </c>
      <c r="S10625">
        <v>1010101</v>
      </c>
      <c r="T10625">
        <v>1010101</v>
      </c>
      <c r="U10625">
        <v>1010101</v>
      </c>
    </row>
    <row r="10626" spans="1:21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  <c r="P10626">
        <v>1010101</v>
      </c>
      <c r="Q10626">
        <v>1010101</v>
      </c>
      <c r="S10626">
        <v>1010101</v>
      </c>
      <c r="T10626">
        <v>1010101</v>
      </c>
      <c r="U10626">
        <v>1010101</v>
      </c>
    </row>
    <row r="10627" spans="1:21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  <c r="P10627">
        <v>1010101</v>
      </c>
      <c r="Q10627">
        <v>1010101</v>
      </c>
      <c r="S10627">
        <v>1010101</v>
      </c>
      <c r="T10627">
        <v>1010101</v>
      </c>
      <c r="U10627">
        <v>1010101</v>
      </c>
    </row>
    <row r="10628" spans="1:21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  <c r="P10628">
        <v>1010101</v>
      </c>
      <c r="Q10628">
        <v>1010101</v>
      </c>
      <c r="S10628">
        <v>1010101</v>
      </c>
      <c r="T10628">
        <v>1010101</v>
      </c>
      <c r="U10628">
        <v>1010101</v>
      </c>
    </row>
    <row r="10629" spans="1:21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  <c r="P10629">
        <v>1010101</v>
      </c>
      <c r="Q10629">
        <v>1010101</v>
      </c>
      <c r="S10629">
        <v>1010101</v>
      </c>
      <c r="T10629">
        <v>1010101</v>
      </c>
      <c r="U10629">
        <v>1010101</v>
      </c>
    </row>
    <row r="10630" spans="1:21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  <c r="P10630">
        <v>1010101</v>
      </c>
      <c r="Q10630">
        <v>1010101</v>
      </c>
      <c r="S10630">
        <v>1010101</v>
      </c>
      <c r="T10630">
        <v>1010101</v>
      </c>
      <c r="U10630">
        <v>1010101</v>
      </c>
    </row>
    <row r="10631" spans="1:21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  <c r="P10631">
        <v>1010101</v>
      </c>
      <c r="Q10631">
        <v>1010101</v>
      </c>
      <c r="S10631">
        <v>1010101</v>
      </c>
      <c r="T10631">
        <v>1010101</v>
      </c>
      <c r="U10631">
        <v>1010101</v>
      </c>
    </row>
    <row r="10632" spans="1:21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  <c r="P10632">
        <v>1010101</v>
      </c>
      <c r="Q10632">
        <v>1010101</v>
      </c>
      <c r="S10632">
        <v>1010101</v>
      </c>
      <c r="T10632">
        <v>1010101</v>
      </c>
      <c r="U10632">
        <v>1010101</v>
      </c>
    </row>
    <row r="10633" spans="1:21" x14ac:dyDescent="0.25">
      <c r="A10633">
        <v>1010001</v>
      </c>
      <c r="B10633">
        <v>1010001</v>
      </c>
      <c r="C10633">
        <v>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  <c r="P10633">
        <v>1010001</v>
      </c>
      <c r="Q10633">
        <v>1000000</v>
      </c>
      <c r="S10633">
        <v>1010001</v>
      </c>
      <c r="T10633">
        <v>1010001</v>
      </c>
      <c r="U10633">
        <v>0</v>
      </c>
    </row>
    <row r="10634" spans="1:21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  <c r="P10634">
        <v>10100</v>
      </c>
      <c r="Q10634">
        <v>0</v>
      </c>
      <c r="S10634">
        <v>10100</v>
      </c>
      <c r="T10634">
        <v>10100</v>
      </c>
      <c r="U10634">
        <v>0</v>
      </c>
    </row>
    <row r="10635" spans="1:21" x14ac:dyDescent="0.25">
      <c r="A10635">
        <v>101</v>
      </c>
      <c r="B10635">
        <v>101</v>
      </c>
      <c r="C10635">
        <v>0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  <c r="P10635">
        <v>101</v>
      </c>
      <c r="Q10635">
        <v>1</v>
      </c>
      <c r="S10635">
        <v>101</v>
      </c>
      <c r="T10635">
        <v>101</v>
      </c>
      <c r="U10635">
        <v>0</v>
      </c>
    </row>
    <row r="10636" spans="1:21" x14ac:dyDescent="0.25">
      <c r="A10636">
        <v>1001000</v>
      </c>
      <c r="B10636">
        <v>1001000</v>
      </c>
      <c r="C10636">
        <v>101000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  <c r="P10636">
        <v>1001000</v>
      </c>
      <c r="Q10636">
        <v>1000</v>
      </c>
      <c r="S10636">
        <v>1001000</v>
      </c>
      <c r="T10636">
        <v>1001000</v>
      </c>
      <c r="U10636">
        <v>101000</v>
      </c>
    </row>
    <row r="10637" spans="1:21" x14ac:dyDescent="0.25">
      <c r="A10637">
        <v>10000010</v>
      </c>
      <c r="B10637">
        <v>10000010</v>
      </c>
      <c r="C10637">
        <v>10100010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  <c r="P10637">
        <v>10000010</v>
      </c>
      <c r="Q10637">
        <v>10000010</v>
      </c>
      <c r="S10637">
        <v>10000010</v>
      </c>
      <c r="T10637">
        <v>10000010</v>
      </c>
      <c r="U10637">
        <v>10100010</v>
      </c>
    </row>
    <row r="10638" spans="1:21" x14ac:dyDescent="0.25">
      <c r="A10638">
        <v>10100001</v>
      </c>
      <c r="B10638">
        <v>10100001</v>
      </c>
      <c r="C10638">
        <v>10101000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  <c r="P10638">
        <v>10100001</v>
      </c>
      <c r="Q10638">
        <v>10100000</v>
      </c>
      <c r="S10638">
        <v>10100001</v>
      </c>
      <c r="T10638">
        <v>10100001</v>
      </c>
      <c r="U10638">
        <v>10101000</v>
      </c>
    </row>
    <row r="10639" spans="1:21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  <c r="P10639">
        <v>100010</v>
      </c>
      <c r="Q10639">
        <v>100010</v>
      </c>
      <c r="S10639">
        <v>100010</v>
      </c>
      <c r="T10639">
        <v>100010</v>
      </c>
      <c r="U10639">
        <v>100010</v>
      </c>
    </row>
    <row r="10640" spans="1:21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  <c r="P10640">
        <v>100010</v>
      </c>
      <c r="Q10640">
        <v>100010</v>
      </c>
      <c r="S10640">
        <v>100010</v>
      </c>
      <c r="T10640">
        <v>100010</v>
      </c>
      <c r="U10640">
        <v>100010</v>
      </c>
    </row>
    <row r="10641" spans="1:21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  <c r="P10641">
        <v>1000</v>
      </c>
      <c r="Q10641">
        <v>1000</v>
      </c>
      <c r="S10641">
        <v>1000</v>
      </c>
      <c r="T10641">
        <v>1000</v>
      </c>
      <c r="U10641">
        <v>1000</v>
      </c>
    </row>
    <row r="10642" spans="1:21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  <c r="P10642">
        <v>100010</v>
      </c>
      <c r="Q10642">
        <v>100010</v>
      </c>
      <c r="S10642">
        <v>100010</v>
      </c>
      <c r="T10642">
        <v>100010</v>
      </c>
      <c r="U10642">
        <v>100010</v>
      </c>
    </row>
    <row r="10643" spans="1:21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  <c r="P10643">
        <v>100010</v>
      </c>
      <c r="Q10643">
        <v>100010</v>
      </c>
      <c r="S10643">
        <v>100010</v>
      </c>
      <c r="T10643">
        <v>100010</v>
      </c>
      <c r="U10643">
        <v>100010</v>
      </c>
    </row>
    <row r="10644" spans="1:21" x14ac:dyDescent="0.25">
      <c r="A10644">
        <v>10100001</v>
      </c>
      <c r="B10644">
        <v>10100001</v>
      </c>
      <c r="C10644">
        <v>10101000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  <c r="P10644">
        <v>10100001</v>
      </c>
      <c r="Q10644">
        <v>10100000</v>
      </c>
      <c r="S10644">
        <v>10100001</v>
      </c>
      <c r="T10644">
        <v>10100001</v>
      </c>
      <c r="U10644">
        <v>10101000</v>
      </c>
    </row>
    <row r="10645" spans="1:21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  <c r="P10645">
        <v>100000</v>
      </c>
      <c r="Q10645">
        <v>100000</v>
      </c>
      <c r="S10645">
        <v>100000</v>
      </c>
      <c r="T10645">
        <v>100000</v>
      </c>
      <c r="U10645">
        <v>100000</v>
      </c>
    </row>
    <row r="10646" spans="1:21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  <c r="P10646">
        <v>100010</v>
      </c>
      <c r="Q10646">
        <v>100010</v>
      </c>
      <c r="S10646">
        <v>100010</v>
      </c>
      <c r="T10646">
        <v>100010</v>
      </c>
      <c r="U10646">
        <v>100010</v>
      </c>
    </row>
    <row r="10647" spans="1:21" x14ac:dyDescent="0.25">
      <c r="A10647">
        <v>101</v>
      </c>
      <c r="B10647">
        <v>101</v>
      </c>
      <c r="C10647">
        <v>0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  <c r="P10647">
        <v>101</v>
      </c>
      <c r="Q10647">
        <v>1</v>
      </c>
      <c r="S10647">
        <v>101</v>
      </c>
      <c r="T10647">
        <v>101</v>
      </c>
      <c r="U10647">
        <v>0</v>
      </c>
    </row>
    <row r="10648" spans="1:21" x14ac:dyDescent="0.25">
      <c r="A10648">
        <v>1000000</v>
      </c>
      <c r="B10648">
        <v>1000000</v>
      </c>
      <c r="C10648">
        <v>100000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  <c r="P10648">
        <v>1000000</v>
      </c>
      <c r="Q10648">
        <v>0</v>
      </c>
      <c r="S10648">
        <v>1000000</v>
      </c>
      <c r="T10648">
        <v>1000000</v>
      </c>
      <c r="U10648">
        <v>100000</v>
      </c>
    </row>
    <row r="10649" spans="1:21" x14ac:dyDescent="0.25">
      <c r="A10649">
        <v>0</v>
      </c>
      <c r="B10649">
        <v>0</v>
      </c>
      <c r="C10649">
        <v>100010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  <c r="P10649">
        <v>0</v>
      </c>
      <c r="Q10649">
        <v>0</v>
      </c>
      <c r="S10649">
        <v>0</v>
      </c>
      <c r="T10649">
        <v>0</v>
      </c>
      <c r="U10649">
        <v>100010</v>
      </c>
    </row>
    <row r="10650" spans="1:21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  <c r="P10650">
        <v>1010101</v>
      </c>
      <c r="Q10650">
        <v>10101</v>
      </c>
      <c r="S10650">
        <v>1010101</v>
      </c>
      <c r="T10650">
        <v>1010101</v>
      </c>
      <c r="U10650">
        <v>10101</v>
      </c>
    </row>
    <row r="10651" spans="1:21" x14ac:dyDescent="0.25">
      <c r="A10651">
        <v>1001010</v>
      </c>
      <c r="B10651">
        <v>1001010</v>
      </c>
      <c r="C10651">
        <v>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  <c r="P10651">
        <v>1001010</v>
      </c>
      <c r="Q10651">
        <v>1001010</v>
      </c>
      <c r="S10651">
        <v>1001010</v>
      </c>
      <c r="T10651">
        <v>1001010</v>
      </c>
      <c r="U10651">
        <v>0</v>
      </c>
    </row>
    <row r="10652" spans="1:21" x14ac:dyDescent="0.25">
      <c r="A10652">
        <v>10101000</v>
      </c>
      <c r="B10652">
        <v>10101000</v>
      </c>
      <c r="C10652">
        <v>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  <c r="P10652">
        <v>10101000</v>
      </c>
      <c r="Q10652">
        <v>10101000</v>
      </c>
      <c r="S10652">
        <v>10101000</v>
      </c>
      <c r="T10652">
        <v>10101000</v>
      </c>
      <c r="U10652">
        <v>0</v>
      </c>
    </row>
    <row r="10653" spans="1:21" x14ac:dyDescent="0.25">
      <c r="A10653">
        <v>1010101</v>
      </c>
      <c r="B10653">
        <v>1010101</v>
      </c>
      <c r="C10653">
        <v>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  <c r="P10653">
        <v>1010101</v>
      </c>
      <c r="Q10653">
        <v>1010101</v>
      </c>
      <c r="S10653">
        <v>1010101</v>
      </c>
      <c r="T10653">
        <v>1010101</v>
      </c>
      <c r="U10653">
        <v>1</v>
      </c>
    </row>
    <row r="10654" spans="1:21" x14ac:dyDescent="0.25">
      <c r="A10654">
        <v>1010000</v>
      </c>
      <c r="B10654">
        <v>1010000</v>
      </c>
      <c r="C10654">
        <v>1001010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  <c r="P10654">
        <v>1010000</v>
      </c>
      <c r="Q10654">
        <v>1000000</v>
      </c>
      <c r="S10654">
        <v>1010000</v>
      </c>
      <c r="T10654">
        <v>1010000</v>
      </c>
      <c r="U10654">
        <v>1001010</v>
      </c>
    </row>
    <row r="10655" spans="1:21" x14ac:dyDescent="0.25">
      <c r="A10655">
        <v>1</v>
      </c>
      <c r="B10655">
        <v>1</v>
      </c>
      <c r="C10655">
        <v>10101010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  <c r="P10655">
        <v>1</v>
      </c>
      <c r="Q10655">
        <v>0</v>
      </c>
      <c r="S10655">
        <v>1</v>
      </c>
      <c r="T10655">
        <v>1</v>
      </c>
      <c r="U10655">
        <v>10101010</v>
      </c>
    </row>
    <row r="10656" spans="1:21" x14ac:dyDescent="0.25">
      <c r="A10656">
        <v>1010101</v>
      </c>
      <c r="B10656">
        <v>1010101</v>
      </c>
      <c r="C10656">
        <v>10100001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  <c r="P10656">
        <v>1010101</v>
      </c>
      <c r="Q10656">
        <v>1010101</v>
      </c>
      <c r="S10656">
        <v>1010101</v>
      </c>
      <c r="T10656">
        <v>1010101</v>
      </c>
      <c r="U10656">
        <v>10100001</v>
      </c>
    </row>
    <row r="10657" spans="1:21" x14ac:dyDescent="0.25">
      <c r="A10657">
        <v>1010100</v>
      </c>
      <c r="B10657">
        <v>1010100</v>
      </c>
      <c r="C10657">
        <v>1010000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  <c r="P10657">
        <v>1010100</v>
      </c>
      <c r="Q10657">
        <v>1010100</v>
      </c>
      <c r="S10657">
        <v>1010100</v>
      </c>
      <c r="T10657">
        <v>1010100</v>
      </c>
      <c r="U10657">
        <v>1010000</v>
      </c>
    </row>
    <row r="10658" spans="1:21" x14ac:dyDescent="0.25">
      <c r="A10658">
        <v>10000101</v>
      </c>
      <c r="B10658">
        <v>10000101</v>
      </c>
      <c r="C10658">
        <v>0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  <c r="P10658">
        <v>10000101</v>
      </c>
      <c r="Q10658">
        <v>10000101</v>
      </c>
      <c r="S10658">
        <v>10000101</v>
      </c>
      <c r="T10658">
        <v>10000101</v>
      </c>
      <c r="U10658">
        <v>0</v>
      </c>
    </row>
    <row r="10659" spans="1:21" x14ac:dyDescent="0.25">
      <c r="A10659">
        <v>1010101</v>
      </c>
      <c r="B10659">
        <v>1010101</v>
      </c>
      <c r="C10659">
        <v>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  <c r="P10659">
        <v>1010101</v>
      </c>
      <c r="Q10659">
        <v>1010101</v>
      </c>
      <c r="S10659">
        <v>1010101</v>
      </c>
      <c r="T10659">
        <v>1010101</v>
      </c>
      <c r="U10659">
        <v>101</v>
      </c>
    </row>
    <row r="10660" spans="1:21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  <c r="P10660">
        <v>1010100</v>
      </c>
      <c r="Q10660">
        <v>1010100</v>
      </c>
      <c r="S10660">
        <v>1010100</v>
      </c>
      <c r="T10660">
        <v>1010100</v>
      </c>
      <c r="U10660">
        <v>1010100</v>
      </c>
    </row>
    <row r="10661" spans="1:21" x14ac:dyDescent="0.25">
      <c r="A10661">
        <v>10000001</v>
      </c>
      <c r="B10661">
        <v>10000001</v>
      </c>
      <c r="C10661">
        <v>10000010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  <c r="P10661">
        <v>10000001</v>
      </c>
      <c r="Q10661">
        <v>10000000</v>
      </c>
      <c r="S10661">
        <v>10000001</v>
      </c>
      <c r="T10661">
        <v>10000001</v>
      </c>
      <c r="U10661">
        <v>10000010</v>
      </c>
    </row>
    <row r="10662" spans="1:21" x14ac:dyDescent="0.25">
      <c r="A10662">
        <v>1010101</v>
      </c>
      <c r="B10662">
        <v>1010101</v>
      </c>
      <c r="C10662">
        <v>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  <c r="P10662">
        <v>1010101</v>
      </c>
      <c r="Q10662">
        <v>1010101</v>
      </c>
      <c r="S10662">
        <v>1010101</v>
      </c>
      <c r="T10662">
        <v>1010101</v>
      </c>
      <c r="U10662">
        <v>10101</v>
      </c>
    </row>
    <row r="10663" spans="1:21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  <c r="P10663">
        <v>1010100</v>
      </c>
      <c r="Q10663">
        <v>1010100</v>
      </c>
      <c r="S10663">
        <v>1010100</v>
      </c>
      <c r="T10663">
        <v>1010100</v>
      </c>
      <c r="U10663">
        <v>1010100</v>
      </c>
    </row>
    <row r="10664" spans="1:21" x14ac:dyDescent="0.25">
      <c r="A10664">
        <v>10001000</v>
      </c>
      <c r="B10664">
        <v>10001000</v>
      </c>
      <c r="C10664">
        <v>10000010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  <c r="P10664">
        <v>10001000</v>
      </c>
      <c r="Q10664">
        <v>10001000</v>
      </c>
      <c r="S10664">
        <v>10001000</v>
      </c>
      <c r="T10664">
        <v>10001000</v>
      </c>
      <c r="U10664">
        <v>10000010</v>
      </c>
    </row>
    <row r="10665" spans="1:21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  <c r="P10665">
        <v>1010101</v>
      </c>
      <c r="Q10665">
        <v>10101</v>
      </c>
      <c r="S10665">
        <v>1010101</v>
      </c>
      <c r="T10665">
        <v>1010101</v>
      </c>
      <c r="U10665">
        <v>10101</v>
      </c>
    </row>
    <row r="10666" spans="1:21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  <c r="P10666">
        <v>1010100</v>
      </c>
      <c r="Q10666">
        <v>1010100</v>
      </c>
      <c r="S10666">
        <v>1010100</v>
      </c>
      <c r="T10666">
        <v>1010100</v>
      </c>
      <c r="U10666">
        <v>1010100</v>
      </c>
    </row>
    <row r="10667" spans="1:21" x14ac:dyDescent="0.25">
      <c r="A10667">
        <v>10100010</v>
      </c>
      <c r="B10667">
        <v>10100010</v>
      </c>
      <c r="C10667">
        <v>10101010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  <c r="P10667">
        <v>10100010</v>
      </c>
      <c r="Q10667">
        <v>10100010</v>
      </c>
      <c r="S10667">
        <v>10100010</v>
      </c>
      <c r="T10667">
        <v>10100010</v>
      </c>
      <c r="U10667">
        <v>10101010</v>
      </c>
    </row>
    <row r="10668" spans="1:21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  <c r="P10668">
        <v>10101</v>
      </c>
      <c r="Q10668">
        <v>10101</v>
      </c>
      <c r="S10668">
        <v>10101</v>
      </c>
      <c r="T10668">
        <v>10101</v>
      </c>
      <c r="U10668">
        <v>10101</v>
      </c>
    </row>
    <row r="10669" spans="1:21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  <c r="P10669">
        <v>1010100</v>
      </c>
      <c r="Q10669">
        <v>1010100</v>
      </c>
      <c r="S10669">
        <v>1010100</v>
      </c>
      <c r="T10669">
        <v>1010100</v>
      </c>
      <c r="U10669">
        <v>1010100</v>
      </c>
    </row>
    <row r="10670" spans="1:21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  <c r="P10670">
        <v>10000010</v>
      </c>
      <c r="Q10670">
        <v>10000010</v>
      </c>
      <c r="S10670">
        <v>10000010</v>
      </c>
      <c r="T10670">
        <v>10000010</v>
      </c>
      <c r="U10670">
        <v>10000010</v>
      </c>
    </row>
    <row r="10671" spans="1:21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  <c r="P10671">
        <v>10101</v>
      </c>
      <c r="Q10671">
        <v>10101</v>
      </c>
      <c r="S10671">
        <v>10101</v>
      </c>
      <c r="T10671">
        <v>10101</v>
      </c>
      <c r="U10671">
        <v>10101</v>
      </c>
    </row>
    <row r="10672" spans="1:21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  <c r="P10672">
        <v>1010100</v>
      </c>
      <c r="Q10672">
        <v>1010100</v>
      </c>
      <c r="S10672">
        <v>1010100</v>
      </c>
      <c r="T10672">
        <v>1010100</v>
      </c>
      <c r="U10672">
        <v>1010100</v>
      </c>
    </row>
    <row r="10673" spans="1:21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  <c r="P10673">
        <v>10000010</v>
      </c>
      <c r="Q10673">
        <v>10000010</v>
      </c>
      <c r="S10673">
        <v>10000010</v>
      </c>
      <c r="T10673">
        <v>10000010</v>
      </c>
      <c r="U10673">
        <v>10000010</v>
      </c>
    </row>
    <row r="10674" spans="1:21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  <c r="P10674">
        <v>10101</v>
      </c>
      <c r="Q10674">
        <v>10101</v>
      </c>
      <c r="S10674">
        <v>10101</v>
      </c>
      <c r="T10674">
        <v>10101</v>
      </c>
      <c r="U10674">
        <v>10101</v>
      </c>
    </row>
    <row r="10675" spans="1:21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  <c r="P10675">
        <v>1010101</v>
      </c>
      <c r="Q10675">
        <v>1010100</v>
      </c>
      <c r="S10675">
        <v>1010101</v>
      </c>
      <c r="T10675">
        <v>1010101</v>
      </c>
      <c r="U10675">
        <v>1010100</v>
      </c>
    </row>
    <row r="10676" spans="1:21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  <c r="P10676">
        <v>10100</v>
      </c>
      <c r="Q10676">
        <v>0</v>
      </c>
      <c r="S10676">
        <v>10100</v>
      </c>
      <c r="T10676">
        <v>10100</v>
      </c>
      <c r="U10676">
        <v>0</v>
      </c>
    </row>
    <row r="10677" spans="1:21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  <c r="P10677">
        <v>1010101</v>
      </c>
      <c r="Q10677">
        <v>10101</v>
      </c>
      <c r="S10677">
        <v>1010101</v>
      </c>
      <c r="T10677">
        <v>1010101</v>
      </c>
      <c r="U10677">
        <v>10101</v>
      </c>
    </row>
    <row r="10678" spans="1:21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  <c r="P10678">
        <v>1010101</v>
      </c>
      <c r="Q10678">
        <v>1010101</v>
      </c>
      <c r="S10678">
        <v>1010101</v>
      </c>
      <c r="T10678">
        <v>1010101</v>
      </c>
      <c r="U10678">
        <v>1010101</v>
      </c>
    </row>
    <row r="10679" spans="1:21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  <c r="P10679">
        <v>1010101</v>
      </c>
      <c r="Q10679">
        <v>1010101</v>
      </c>
      <c r="S10679">
        <v>1010101</v>
      </c>
      <c r="T10679">
        <v>1010101</v>
      </c>
      <c r="U10679">
        <v>1010101</v>
      </c>
    </row>
    <row r="10680" spans="1:21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  <c r="P10680">
        <v>1010101</v>
      </c>
      <c r="Q10680">
        <v>1010101</v>
      </c>
      <c r="S10680">
        <v>1010101</v>
      </c>
      <c r="T10680">
        <v>1010101</v>
      </c>
      <c r="U10680">
        <v>1010101</v>
      </c>
    </row>
    <row r="10681" spans="1:21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  <c r="P10681">
        <v>1010101</v>
      </c>
      <c r="Q10681">
        <v>1010101</v>
      </c>
      <c r="S10681">
        <v>1010101</v>
      </c>
      <c r="T10681">
        <v>1010101</v>
      </c>
      <c r="U10681">
        <v>1010101</v>
      </c>
    </row>
    <row r="10682" spans="1:21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  <c r="P10682">
        <v>1010101</v>
      </c>
      <c r="Q10682">
        <v>1010101</v>
      </c>
      <c r="S10682">
        <v>1010101</v>
      </c>
      <c r="T10682">
        <v>1010101</v>
      </c>
      <c r="U10682">
        <v>1010101</v>
      </c>
    </row>
    <row r="10683" spans="1:21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  <c r="P10683">
        <v>1010101</v>
      </c>
      <c r="Q10683">
        <v>1010101</v>
      </c>
      <c r="S10683">
        <v>1010101</v>
      </c>
      <c r="T10683">
        <v>1010101</v>
      </c>
      <c r="U10683">
        <v>1010101</v>
      </c>
    </row>
    <row r="10684" spans="1:21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  <c r="P10684">
        <v>1010101</v>
      </c>
      <c r="Q10684">
        <v>1010101</v>
      </c>
      <c r="S10684">
        <v>1010101</v>
      </c>
      <c r="T10684">
        <v>1010101</v>
      </c>
      <c r="U10684">
        <v>1010101</v>
      </c>
    </row>
    <row r="10685" spans="1:21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  <c r="P10685">
        <v>1010101</v>
      </c>
      <c r="Q10685">
        <v>1010101</v>
      </c>
      <c r="S10685">
        <v>1010101</v>
      </c>
      <c r="T10685">
        <v>1010101</v>
      </c>
      <c r="U10685">
        <v>1010101</v>
      </c>
    </row>
    <row r="10686" spans="1:21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  <c r="P10686">
        <v>1010101</v>
      </c>
      <c r="Q10686">
        <v>1010101</v>
      </c>
      <c r="S10686">
        <v>1010101</v>
      </c>
      <c r="T10686">
        <v>1010101</v>
      </c>
      <c r="U10686">
        <v>1010101</v>
      </c>
    </row>
    <row r="10687" spans="1:21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  <c r="P10687">
        <v>1010101</v>
      </c>
      <c r="Q10687">
        <v>1010101</v>
      </c>
      <c r="S10687">
        <v>1010101</v>
      </c>
      <c r="T10687">
        <v>1010101</v>
      </c>
      <c r="U10687">
        <v>1010101</v>
      </c>
    </row>
    <row r="10688" spans="1:21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  <c r="P10688">
        <v>1010101</v>
      </c>
      <c r="Q10688">
        <v>1010101</v>
      </c>
      <c r="S10688">
        <v>1010101</v>
      </c>
      <c r="T10688">
        <v>1010101</v>
      </c>
      <c r="U10688">
        <v>1010101</v>
      </c>
    </row>
    <row r="10689" spans="1:21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  <c r="P10689">
        <v>1010101</v>
      </c>
      <c r="Q10689">
        <v>1010101</v>
      </c>
      <c r="S10689">
        <v>1010101</v>
      </c>
      <c r="T10689">
        <v>1010101</v>
      </c>
      <c r="U10689">
        <v>1010101</v>
      </c>
    </row>
    <row r="10690" spans="1:21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  <c r="P10690">
        <v>1010101</v>
      </c>
      <c r="Q10690">
        <v>1010101</v>
      </c>
      <c r="S10690">
        <v>1010101</v>
      </c>
      <c r="T10690">
        <v>1010101</v>
      </c>
      <c r="U10690">
        <v>1010101</v>
      </c>
    </row>
    <row r="10691" spans="1:21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  <c r="P10691">
        <v>1010101</v>
      </c>
      <c r="Q10691">
        <v>1010101</v>
      </c>
      <c r="S10691">
        <v>1010101</v>
      </c>
      <c r="T10691">
        <v>1010101</v>
      </c>
      <c r="U10691">
        <v>1010101</v>
      </c>
    </row>
    <row r="10692" spans="1:21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  <c r="P10692">
        <v>1010101</v>
      </c>
      <c r="Q10692">
        <v>1010101</v>
      </c>
      <c r="S10692">
        <v>1010101</v>
      </c>
      <c r="T10692">
        <v>1010101</v>
      </c>
      <c r="U10692">
        <v>1010101</v>
      </c>
    </row>
    <row r="10693" spans="1:21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  <c r="P10693">
        <v>1010101</v>
      </c>
      <c r="Q10693">
        <v>1010101</v>
      </c>
      <c r="S10693">
        <v>1010101</v>
      </c>
      <c r="T10693">
        <v>1010101</v>
      </c>
      <c r="U10693">
        <v>1010101</v>
      </c>
    </row>
    <row r="10694" spans="1:21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  <c r="P10694">
        <v>1010101</v>
      </c>
      <c r="Q10694">
        <v>1010101</v>
      </c>
      <c r="S10694">
        <v>1010101</v>
      </c>
      <c r="T10694">
        <v>1010101</v>
      </c>
      <c r="U10694">
        <v>1010101</v>
      </c>
    </row>
    <row r="10695" spans="1:21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  <c r="P10695">
        <v>1010101</v>
      </c>
      <c r="Q10695">
        <v>1010101</v>
      </c>
      <c r="S10695">
        <v>1010101</v>
      </c>
      <c r="T10695">
        <v>1010101</v>
      </c>
      <c r="U10695">
        <v>1010101</v>
      </c>
    </row>
    <row r="10696" spans="1:21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  <c r="P10696">
        <v>1010101</v>
      </c>
      <c r="Q10696">
        <v>1010101</v>
      </c>
      <c r="S10696">
        <v>1010101</v>
      </c>
      <c r="T10696">
        <v>1010101</v>
      </c>
      <c r="U10696">
        <v>1010101</v>
      </c>
    </row>
    <row r="10697" spans="1:21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  <c r="P10697">
        <v>1010101</v>
      </c>
      <c r="Q10697">
        <v>1010101</v>
      </c>
      <c r="S10697">
        <v>1010101</v>
      </c>
      <c r="T10697">
        <v>1010101</v>
      </c>
      <c r="U10697">
        <v>1010101</v>
      </c>
    </row>
    <row r="10698" spans="1:21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  <c r="P10698">
        <v>1010101</v>
      </c>
      <c r="Q10698">
        <v>1010101</v>
      </c>
      <c r="S10698">
        <v>1010101</v>
      </c>
      <c r="T10698">
        <v>1010101</v>
      </c>
      <c r="U10698">
        <v>1010101</v>
      </c>
    </row>
    <row r="10699" spans="1:21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  <c r="P10699">
        <v>1010101</v>
      </c>
      <c r="Q10699">
        <v>1010101</v>
      </c>
      <c r="S10699">
        <v>1010101</v>
      </c>
      <c r="T10699">
        <v>1010101</v>
      </c>
      <c r="U10699">
        <v>1010101</v>
      </c>
    </row>
    <row r="10700" spans="1:21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  <c r="P10700">
        <v>1010000</v>
      </c>
      <c r="Q10700">
        <v>1000000</v>
      </c>
      <c r="S10700">
        <v>1010000</v>
      </c>
      <c r="T10700">
        <v>1010000</v>
      </c>
      <c r="U10700">
        <v>1000000</v>
      </c>
    </row>
    <row r="10701" spans="1:21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  <c r="P10701">
        <v>1010001</v>
      </c>
      <c r="Q10701">
        <v>0</v>
      </c>
      <c r="S10701">
        <v>1010001</v>
      </c>
      <c r="T10701">
        <v>1010001</v>
      </c>
      <c r="U10701">
        <v>0</v>
      </c>
    </row>
    <row r="10702" spans="1:21" x14ac:dyDescent="0.25">
      <c r="A10702">
        <v>1000101</v>
      </c>
      <c r="B10702">
        <v>1000101</v>
      </c>
      <c r="C10702">
        <v>0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  <c r="P10702">
        <v>1000101</v>
      </c>
      <c r="Q10702">
        <v>1</v>
      </c>
      <c r="S10702">
        <v>1000101</v>
      </c>
      <c r="T10702">
        <v>1000101</v>
      </c>
      <c r="U10702">
        <v>0</v>
      </c>
    </row>
    <row r="10703" spans="1:21" x14ac:dyDescent="0.25">
      <c r="A10703">
        <v>1001010</v>
      </c>
      <c r="B10703">
        <v>1001010</v>
      </c>
      <c r="C10703">
        <v>101010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  <c r="P10703">
        <v>1001010</v>
      </c>
      <c r="Q10703">
        <v>1010</v>
      </c>
      <c r="S10703">
        <v>1001010</v>
      </c>
      <c r="T10703">
        <v>1001010</v>
      </c>
      <c r="U10703">
        <v>101010</v>
      </c>
    </row>
    <row r="10704" spans="1:21" x14ac:dyDescent="0.25">
      <c r="A10704">
        <v>1000</v>
      </c>
      <c r="B10704">
        <v>1000</v>
      </c>
      <c r="C10704">
        <v>10001000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  <c r="P10704">
        <v>1000</v>
      </c>
      <c r="Q10704">
        <v>1000</v>
      </c>
      <c r="S10704">
        <v>1000</v>
      </c>
      <c r="T10704">
        <v>1000</v>
      </c>
      <c r="U10704">
        <v>10001000</v>
      </c>
    </row>
    <row r="10705" spans="1:21" x14ac:dyDescent="0.25">
      <c r="A10705">
        <v>100000</v>
      </c>
      <c r="B10705">
        <v>100000</v>
      </c>
      <c r="C10705">
        <v>10101000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  <c r="O10705">
        <v>100000</v>
      </c>
      <c r="P10705">
        <v>100000</v>
      </c>
      <c r="Q10705">
        <v>100000</v>
      </c>
      <c r="S10705">
        <v>100000</v>
      </c>
      <c r="T10705">
        <v>100000</v>
      </c>
      <c r="U10705">
        <v>10101000</v>
      </c>
    </row>
    <row r="10706" spans="1:21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  <c r="P10706">
        <v>100000</v>
      </c>
      <c r="Q10706">
        <v>100000</v>
      </c>
      <c r="S10706">
        <v>100000</v>
      </c>
      <c r="T10706">
        <v>100000</v>
      </c>
      <c r="U10706">
        <v>100000</v>
      </c>
    </row>
    <row r="10707" spans="1:21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  <c r="P10707">
        <v>10001000</v>
      </c>
      <c r="Q10707">
        <v>10001000</v>
      </c>
      <c r="S10707">
        <v>10001000</v>
      </c>
      <c r="T10707">
        <v>10001000</v>
      </c>
      <c r="U10707">
        <v>10001000</v>
      </c>
    </row>
    <row r="10708" spans="1:21" x14ac:dyDescent="0.25">
      <c r="A10708">
        <v>10101000</v>
      </c>
      <c r="B10708">
        <v>10101000</v>
      </c>
      <c r="C10708">
        <v>100000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  <c r="P10708">
        <v>10101000</v>
      </c>
      <c r="Q10708">
        <v>10101000</v>
      </c>
      <c r="S10708">
        <v>10101000</v>
      </c>
      <c r="T10708">
        <v>10101000</v>
      </c>
      <c r="U10708">
        <v>100000</v>
      </c>
    </row>
    <row r="10709" spans="1:21" x14ac:dyDescent="0.25">
      <c r="A10709">
        <v>100000</v>
      </c>
      <c r="B10709">
        <v>100000</v>
      </c>
      <c r="C10709">
        <v>101010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  <c r="P10709">
        <v>100000</v>
      </c>
      <c r="Q10709">
        <v>100000</v>
      </c>
      <c r="S10709">
        <v>100000</v>
      </c>
      <c r="T10709">
        <v>100000</v>
      </c>
      <c r="U10709">
        <v>101010</v>
      </c>
    </row>
    <row r="10710" spans="1:21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  <c r="P10710">
        <v>10001000</v>
      </c>
      <c r="Q10710">
        <v>10001000</v>
      </c>
      <c r="S10710">
        <v>10001000</v>
      </c>
      <c r="T10710">
        <v>10001000</v>
      </c>
      <c r="U10710">
        <v>10001000</v>
      </c>
    </row>
    <row r="10711" spans="1:21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  <c r="O10711">
        <v>100000</v>
      </c>
      <c r="P10711">
        <v>100000</v>
      </c>
      <c r="Q10711">
        <v>100000</v>
      </c>
      <c r="S10711">
        <v>100000</v>
      </c>
      <c r="T10711">
        <v>100000</v>
      </c>
      <c r="U10711">
        <v>100000</v>
      </c>
    </row>
    <row r="10712" spans="1:21" x14ac:dyDescent="0.25">
      <c r="A10712">
        <v>101010</v>
      </c>
      <c r="B10712">
        <v>101010</v>
      </c>
      <c r="C10712">
        <v>100000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  <c r="P10712">
        <v>101010</v>
      </c>
      <c r="Q10712">
        <v>101010</v>
      </c>
      <c r="S10712">
        <v>101010</v>
      </c>
      <c r="T10712">
        <v>101010</v>
      </c>
      <c r="U10712">
        <v>100000</v>
      </c>
    </row>
    <row r="10713" spans="1:21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  <c r="P10713">
        <v>10001000</v>
      </c>
      <c r="Q10713">
        <v>10001000</v>
      </c>
      <c r="S10713">
        <v>10001000</v>
      </c>
      <c r="T10713">
        <v>10001000</v>
      </c>
      <c r="U10713">
        <v>10001000</v>
      </c>
    </row>
    <row r="10714" spans="1:21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  <c r="O10714">
        <v>100000</v>
      </c>
      <c r="P10714">
        <v>100000</v>
      </c>
      <c r="Q10714">
        <v>100000</v>
      </c>
      <c r="S10714">
        <v>100000</v>
      </c>
      <c r="T10714">
        <v>100000</v>
      </c>
      <c r="U10714">
        <v>100000</v>
      </c>
    </row>
    <row r="10715" spans="1:21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  <c r="P10715">
        <v>100000</v>
      </c>
      <c r="Q10715">
        <v>100000</v>
      </c>
      <c r="S10715">
        <v>100000</v>
      </c>
      <c r="T10715">
        <v>100000</v>
      </c>
      <c r="U10715">
        <v>100000</v>
      </c>
    </row>
    <row r="10716" spans="1:21" x14ac:dyDescent="0.25">
      <c r="A10716">
        <v>10001000</v>
      </c>
      <c r="B10716">
        <v>10001000</v>
      </c>
      <c r="C10716">
        <v>10001010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  <c r="P10716">
        <v>10001000</v>
      </c>
      <c r="Q10716">
        <v>10001000</v>
      </c>
      <c r="S10716">
        <v>10001000</v>
      </c>
      <c r="T10716">
        <v>10001000</v>
      </c>
      <c r="U10716">
        <v>10001010</v>
      </c>
    </row>
    <row r="10717" spans="1:21" x14ac:dyDescent="0.25">
      <c r="A10717">
        <v>1000</v>
      </c>
      <c r="B10717">
        <v>1000</v>
      </c>
      <c r="C10717">
        <v>100000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  <c r="O10717">
        <v>1000</v>
      </c>
      <c r="P10717">
        <v>1000</v>
      </c>
      <c r="Q10717">
        <v>1000</v>
      </c>
      <c r="S10717">
        <v>1000</v>
      </c>
      <c r="T10717">
        <v>1000</v>
      </c>
      <c r="U10717">
        <v>100000</v>
      </c>
    </row>
    <row r="10718" spans="1:21" x14ac:dyDescent="0.25">
      <c r="A10718">
        <v>1000101</v>
      </c>
      <c r="B10718">
        <v>1000101</v>
      </c>
      <c r="C10718">
        <v>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  <c r="P10718">
        <v>1000101</v>
      </c>
      <c r="Q10718">
        <v>1000000</v>
      </c>
      <c r="S10718">
        <v>1000101</v>
      </c>
      <c r="T10718">
        <v>1000101</v>
      </c>
      <c r="U10718">
        <v>0</v>
      </c>
    </row>
    <row r="10719" spans="1:21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  <c r="P10719">
        <v>10001</v>
      </c>
      <c r="Q10719">
        <v>0</v>
      </c>
      <c r="S10719">
        <v>10001</v>
      </c>
      <c r="T10719">
        <v>10001</v>
      </c>
      <c r="U10719">
        <v>0</v>
      </c>
    </row>
    <row r="10720" spans="1:21" x14ac:dyDescent="0.25">
      <c r="A10720">
        <v>1010001</v>
      </c>
      <c r="B10720">
        <v>1010001</v>
      </c>
      <c r="C10720">
        <v>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  <c r="P10720">
        <v>1010001</v>
      </c>
      <c r="Q10720">
        <v>1000001</v>
      </c>
      <c r="S10720">
        <v>1010001</v>
      </c>
      <c r="T10720">
        <v>1010001</v>
      </c>
      <c r="U10720">
        <v>1</v>
      </c>
    </row>
    <row r="10721" spans="1:21" x14ac:dyDescent="0.25">
      <c r="A10721">
        <v>1010101</v>
      </c>
      <c r="B10721">
        <v>1010101</v>
      </c>
      <c r="C10721">
        <v>1010100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  <c r="P10721">
        <v>1010101</v>
      </c>
      <c r="Q10721">
        <v>1010101</v>
      </c>
      <c r="S10721">
        <v>1010101</v>
      </c>
      <c r="T10721">
        <v>1010101</v>
      </c>
      <c r="U10721">
        <v>1010100</v>
      </c>
    </row>
    <row r="10722" spans="1:21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  <c r="P10722">
        <v>1000000</v>
      </c>
      <c r="Q10722">
        <v>0</v>
      </c>
      <c r="S10722">
        <v>1000000</v>
      </c>
      <c r="T10722">
        <v>1000000</v>
      </c>
      <c r="U10722">
        <v>0</v>
      </c>
    </row>
    <row r="10723" spans="1:21" x14ac:dyDescent="0.25">
      <c r="A10723">
        <v>1010101</v>
      </c>
      <c r="B10723">
        <v>1010101</v>
      </c>
      <c r="C10723">
        <v>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  <c r="P10723">
        <v>1010101</v>
      </c>
      <c r="Q10723">
        <v>10101</v>
      </c>
      <c r="S10723">
        <v>1010101</v>
      </c>
      <c r="T10723">
        <v>1010101</v>
      </c>
      <c r="U10723">
        <v>101</v>
      </c>
    </row>
    <row r="10724" spans="1:21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  <c r="P10724">
        <v>1010101</v>
      </c>
      <c r="Q10724">
        <v>1010100</v>
      </c>
      <c r="S10724">
        <v>1010101</v>
      </c>
      <c r="T10724">
        <v>1010101</v>
      </c>
      <c r="U10724">
        <v>1010100</v>
      </c>
    </row>
    <row r="10725" spans="1:21" x14ac:dyDescent="0.25">
      <c r="A10725">
        <v>101010</v>
      </c>
      <c r="B10725">
        <v>101010</v>
      </c>
      <c r="C10725">
        <v>10100010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  <c r="P10725">
        <v>101010</v>
      </c>
      <c r="Q10725">
        <v>101010</v>
      </c>
      <c r="S10725">
        <v>101010</v>
      </c>
      <c r="T10725">
        <v>101010</v>
      </c>
      <c r="U10725">
        <v>10100010</v>
      </c>
    </row>
    <row r="10726" spans="1:21" x14ac:dyDescent="0.25">
      <c r="A10726">
        <v>10101</v>
      </c>
      <c r="B10726">
        <v>10101</v>
      </c>
      <c r="C10726">
        <v>10000101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  <c r="P10726">
        <v>10101</v>
      </c>
      <c r="Q10726">
        <v>101</v>
      </c>
      <c r="S10726">
        <v>10101</v>
      </c>
      <c r="T10726">
        <v>10101</v>
      </c>
      <c r="U10726">
        <v>10000101</v>
      </c>
    </row>
    <row r="10727" spans="1:21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  <c r="P10727">
        <v>1010100</v>
      </c>
      <c r="Q10727">
        <v>1010100</v>
      </c>
      <c r="S10727">
        <v>1010100</v>
      </c>
      <c r="T10727">
        <v>1010100</v>
      </c>
      <c r="U10727">
        <v>1010100</v>
      </c>
    </row>
    <row r="10728" spans="1:21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  <c r="P10728">
        <v>10001000</v>
      </c>
      <c r="Q10728">
        <v>10001000</v>
      </c>
      <c r="S10728">
        <v>10001000</v>
      </c>
      <c r="T10728">
        <v>10001000</v>
      </c>
      <c r="U10728">
        <v>10001000</v>
      </c>
    </row>
    <row r="10729" spans="1:21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  <c r="P10729">
        <v>10000101</v>
      </c>
      <c r="Q10729">
        <v>10000101</v>
      </c>
      <c r="S10729">
        <v>10000101</v>
      </c>
      <c r="T10729">
        <v>10000101</v>
      </c>
      <c r="U10729">
        <v>10000101</v>
      </c>
    </row>
    <row r="10730" spans="1:21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  <c r="P10730">
        <v>1010100</v>
      </c>
      <c r="Q10730">
        <v>1010100</v>
      </c>
      <c r="S10730">
        <v>1010100</v>
      </c>
      <c r="T10730">
        <v>1010100</v>
      </c>
      <c r="U10730">
        <v>1010100</v>
      </c>
    </row>
    <row r="10731" spans="1:21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  <c r="P10731">
        <v>10001000</v>
      </c>
      <c r="Q10731">
        <v>10001000</v>
      </c>
      <c r="S10731">
        <v>10001000</v>
      </c>
      <c r="T10731">
        <v>10001000</v>
      </c>
      <c r="U10731">
        <v>10001000</v>
      </c>
    </row>
    <row r="10732" spans="1:21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  <c r="P10732">
        <v>10000101</v>
      </c>
      <c r="Q10732">
        <v>10000101</v>
      </c>
      <c r="S10732">
        <v>10000101</v>
      </c>
      <c r="T10732">
        <v>10000101</v>
      </c>
      <c r="U10732">
        <v>10000101</v>
      </c>
    </row>
    <row r="10733" spans="1:21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  <c r="P10733">
        <v>1010100</v>
      </c>
      <c r="Q10733">
        <v>1010100</v>
      </c>
      <c r="S10733">
        <v>1010100</v>
      </c>
      <c r="T10733">
        <v>1010100</v>
      </c>
      <c r="U10733">
        <v>1010100</v>
      </c>
    </row>
    <row r="10734" spans="1:21" x14ac:dyDescent="0.25">
      <c r="A10734">
        <v>10001000</v>
      </c>
      <c r="B10734">
        <v>10001000</v>
      </c>
      <c r="C10734">
        <v>10000000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  <c r="P10734">
        <v>10001000</v>
      </c>
      <c r="Q10734">
        <v>10001000</v>
      </c>
      <c r="S10734">
        <v>10001000</v>
      </c>
      <c r="T10734">
        <v>10001000</v>
      </c>
      <c r="U10734">
        <v>10000000</v>
      </c>
    </row>
    <row r="10735" spans="1:21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  <c r="P10735">
        <v>10000101</v>
      </c>
      <c r="Q10735">
        <v>10000101</v>
      </c>
      <c r="S10735">
        <v>10000101</v>
      </c>
      <c r="T10735">
        <v>10000101</v>
      </c>
      <c r="U10735">
        <v>10000101</v>
      </c>
    </row>
    <row r="10736" spans="1:21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  <c r="P10736">
        <v>1010101</v>
      </c>
      <c r="Q10736">
        <v>1010100</v>
      </c>
      <c r="S10736">
        <v>1010101</v>
      </c>
      <c r="T10736">
        <v>1010101</v>
      </c>
      <c r="U10736">
        <v>1010100</v>
      </c>
    </row>
    <row r="10737" spans="1:21" x14ac:dyDescent="0.25">
      <c r="A10737">
        <v>0</v>
      </c>
      <c r="B10737">
        <v>0</v>
      </c>
      <c r="C10737">
        <v>10000000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  <c r="O10737">
        <v>0</v>
      </c>
      <c r="P10737">
        <v>0</v>
      </c>
      <c r="Q10737">
        <v>0</v>
      </c>
      <c r="S10737">
        <v>0</v>
      </c>
      <c r="T10737">
        <v>0</v>
      </c>
      <c r="U10737">
        <v>10000000</v>
      </c>
    </row>
    <row r="10738" spans="1:21" x14ac:dyDescent="0.25">
      <c r="A10738">
        <v>10101</v>
      </c>
      <c r="B10738">
        <v>10101</v>
      </c>
      <c r="C10738">
        <v>10000101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  <c r="P10738">
        <v>10101</v>
      </c>
      <c r="Q10738">
        <v>101</v>
      </c>
      <c r="S10738">
        <v>10101</v>
      </c>
      <c r="T10738">
        <v>10101</v>
      </c>
      <c r="U10738">
        <v>10000101</v>
      </c>
    </row>
    <row r="10739" spans="1:21" x14ac:dyDescent="0.25">
      <c r="A10739">
        <v>1010101</v>
      </c>
      <c r="B10739">
        <v>1010101</v>
      </c>
      <c r="C10739">
        <v>1010100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  <c r="P10739">
        <v>1010101</v>
      </c>
      <c r="Q10739">
        <v>1010101</v>
      </c>
      <c r="S10739">
        <v>1010101</v>
      </c>
      <c r="T10739">
        <v>1010101</v>
      </c>
      <c r="U10739">
        <v>1010100</v>
      </c>
    </row>
    <row r="10740" spans="1:21" x14ac:dyDescent="0.25">
      <c r="A10740">
        <v>1010101</v>
      </c>
      <c r="B10740">
        <v>1010101</v>
      </c>
      <c r="C10740">
        <v>100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  <c r="P10740">
        <v>1010101</v>
      </c>
      <c r="Q10740">
        <v>1010101</v>
      </c>
      <c r="S10740">
        <v>1010101</v>
      </c>
      <c r="T10740">
        <v>1010101</v>
      </c>
      <c r="U10740">
        <v>100</v>
      </c>
    </row>
    <row r="10741" spans="1:21" x14ac:dyDescent="0.25">
      <c r="A10741">
        <v>1010101</v>
      </c>
      <c r="B10741">
        <v>1010101</v>
      </c>
      <c r="C10741">
        <v>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  <c r="P10741">
        <v>1010101</v>
      </c>
      <c r="Q10741">
        <v>1010101</v>
      </c>
      <c r="S10741">
        <v>1010101</v>
      </c>
      <c r="T10741">
        <v>1010101</v>
      </c>
      <c r="U10741">
        <v>101</v>
      </c>
    </row>
    <row r="10742" spans="1:21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  <c r="P10742">
        <v>1010101</v>
      </c>
      <c r="Q10742">
        <v>1010101</v>
      </c>
      <c r="S10742">
        <v>1010101</v>
      </c>
      <c r="T10742">
        <v>1010101</v>
      </c>
      <c r="U10742">
        <v>1010101</v>
      </c>
    </row>
    <row r="10743" spans="1:21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  <c r="P10743">
        <v>1010101</v>
      </c>
      <c r="Q10743">
        <v>1010101</v>
      </c>
      <c r="S10743">
        <v>1010101</v>
      </c>
      <c r="T10743">
        <v>1010101</v>
      </c>
      <c r="U10743">
        <v>1010101</v>
      </c>
    </row>
    <row r="10744" spans="1:21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  <c r="P10744">
        <v>1010101</v>
      </c>
      <c r="Q10744">
        <v>1010101</v>
      </c>
      <c r="S10744">
        <v>1010101</v>
      </c>
      <c r="T10744">
        <v>1010101</v>
      </c>
      <c r="U10744">
        <v>1010101</v>
      </c>
    </row>
    <row r="10745" spans="1:21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  <c r="P10745">
        <v>1010101</v>
      </c>
      <c r="Q10745">
        <v>1010101</v>
      </c>
      <c r="S10745">
        <v>1010101</v>
      </c>
      <c r="T10745">
        <v>1010101</v>
      </c>
      <c r="U10745">
        <v>1010101</v>
      </c>
    </row>
    <row r="10746" spans="1:21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  <c r="P10746">
        <v>1010101</v>
      </c>
      <c r="Q10746">
        <v>1010101</v>
      </c>
      <c r="S10746">
        <v>1010101</v>
      </c>
      <c r="T10746">
        <v>1010101</v>
      </c>
      <c r="U10746">
        <v>1010101</v>
      </c>
    </row>
    <row r="10747" spans="1:21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  <c r="P10747">
        <v>1010101</v>
      </c>
      <c r="Q10747">
        <v>1010101</v>
      </c>
      <c r="S10747">
        <v>1010101</v>
      </c>
      <c r="T10747">
        <v>1010101</v>
      </c>
      <c r="U10747">
        <v>1010101</v>
      </c>
    </row>
    <row r="10748" spans="1:21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  <c r="P10748">
        <v>1010101</v>
      </c>
      <c r="Q10748">
        <v>1010101</v>
      </c>
      <c r="S10748">
        <v>1010101</v>
      </c>
      <c r="T10748">
        <v>1010101</v>
      </c>
      <c r="U10748">
        <v>1010101</v>
      </c>
    </row>
    <row r="10749" spans="1:21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  <c r="P10749">
        <v>1010101</v>
      </c>
      <c r="Q10749">
        <v>1010101</v>
      </c>
      <c r="S10749">
        <v>1010101</v>
      </c>
      <c r="T10749">
        <v>1010101</v>
      </c>
      <c r="U10749">
        <v>1010101</v>
      </c>
    </row>
    <row r="10750" spans="1:21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  <c r="P10750">
        <v>1010101</v>
      </c>
      <c r="Q10750">
        <v>1010101</v>
      </c>
      <c r="S10750">
        <v>1010101</v>
      </c>
      <c r="T10750">
        <v>1010101</v>
      </c>
      <c r="U10750">
        <v>1010101</v>
      </c>
    </row>
    <row r="10751" spans="1:21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  <c r="P10751">
        <v>1010101</v>
      </c>
      <c r="Q10751">
        <v>1010101</v>
      </c>
      <c r="S10751">
        <v>1010101</v>
      </c>
      <c r="T10751">
        <v>1010101</v>
      </c>
      <c r="U10751">
        <v>1010101</v>
      </c>
    </row>
    <row r="10752" spans="1:21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  <c r="P10752">
        <v>1010101</v>
      </c>
      <c r="Q10752">
        <v>1010101</v>
      </c>
      <c r="S10752">
        <v>1010101</v>
      </c>
      <c r="T10752">
        <v>1010101</v>
      </c>
      <c r="U10752">
        <v>1010101</v>
      </c>
    </row>
    <row r="10753" spans="1:21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  <c r="P10753">
        <v>1010101</v>
      </c>
      <c r="Q10753">
        <v>1010101</v>
      </c>
      <c r="S10753">
        <v>1010101</v>
      </c>
      <c r="T10753">
        <v>1010101</v>
      </c>
      <c r="U10753">
        <v>1010101</v>
      </c>
    </row>
    <row r="10754" spans="1:21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  <c r="P10754">
        <v>1010101</v>
      </c>
      <c r="Q10754">
        <v>1010101</v>
      </c>
      <c r="S10754">
        <v>1010101</v>
      </c>
      <c r="T10754">
        <v>1010101</v>
      </c>
      <c r="U10754">
        <v>1010101</v>
      </c>
    </row>
    <row r="10755" spans="1:21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  <c r="P10755">
        <v>1010101</v>
      </c>
      <c r="Q10755">
        <v>1010101</v>
      </c>
      <c r="S10755">
        <v>1010101</v>
      </c>
      <c r="T10755">
        <v>1010101</v>
      </c>
      <c r="U10755">
        <v>1010101</v>
      </c>
    </row>
    <row r="10756" spans="1:21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  <c r="P10756">
        <v>1010101</v>
      </c>
      <c r="Q10756">
        <v>1010101</v>
      </c>
      <c r="S10756">
        <v>1010101</v>
      </c>
      <c r="T10756">
        <v>1010101</v>
      </c>
      <c r="U10756">
        <v>1010101</v>
      </c>
    </row>
    <row r="10757" spans="1:21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  <c r="P10757">
        <v>1010101</v>
      </c>
      <c r="Q10757">
        <v>1010101</v>
      </c>
      <c r="S10757">
        <v>1010101</v>
      </c>
      <c r="T10757">
        <v>1010101</v>
      </c>
      <c r="U10757">
        <v>1010101</v>
      </c>
    </row>
    <row r="10758" spans="1:21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  <c r="P10758">
        <v>1010101</v>
      </c>
      <c r="Q10758">
        <v>1010101</v>
      </c>
      <c r="S10758">
        <v>1010101</v>
      </c>
      <c r="T10758">
        <v>1010101</v>
      </c>
      <c r="U10758">
        <v>1010101</v>
      </c>
    </row>
    <row r="10759" spans="1:21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  <c r="P10759">
        <v>1010101</v>
      </c>
      <c r="Q10759">
        <v>1010101</v>
      </c>
      <c r="S10759">
        <v>1010101</v>
      </c>
      <c r="T10759">
        <v>1010101</v>
      </c>
      <c r="U10759">
        <v>1010101</v>
      </c>
    </row>
    <row r="10760" spans="1:21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  <c r="P10760">
        <v>1010101</v>
      </c>
      <c r="Q10760">
        <v>1010101</v>
      </c>
      <c r="S10760">
        <v>1010101</v>
      </c>
      <c r="T10760">
        <v>1010101</v>
      </c>
      <c r="U10760">
        <v>1010101</v>
      </c>
    </row>
    <row r="10761" spans="1:21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  <c r="P10761">
        <v>1010101</v>
      </c>
      <c r="Q10761">
        <v>1010101</v>
      </c>
      <c r="S10761">
        <v>1010101</v>
      </c>
      <c r="T10761">
        <v>1010101</v>
      </c>
      <c r="U10761">
        <v>1010101</v>
      </c>
    </row>
    <row r="10762" spans="1:21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  <c r="P10762">
        <v>1010101</v>
      </c>
      <c r="Q10762">
        <v>1010101</v>
      </c>
      <c r="S10762">
        <v>1010101</v>
      </c>
      <c r="T10762">
        <v>1010101</v>
      </c>
      <c r="U10762">
        <v>1010101</v>
      </c>
    </row>
    <row r="10763" spans="1:21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  <c r="P10763">
        <v>1010101</v>
      </c>
      <c r="Q10763">
        <v>1010101</v>
      </c>
      <c r="S10763">
        <v>1010101</v>
      </c>
      <c r="T10763">
        <v>1010101</v>
      </c>
      <c r="U10763">
        <v>1010101</v>
      </c>
    </row>
    <row r="10764" spans="1:21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  <c r="P10764">
        <v>1010000</v>
      </c>
      <c r="Q10764">
        <v>1000000</v>
      </c>
      <c r="S10764">
        <v>1010000</v>
      </c>
      <c r="T10764">
        <v>1010000</v>
      </c>
      <c r="U10764">
        <v>1000000</v>
      </c>
    </row>
    <row r="10765" spans="1:21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  <c r="P10765">
        <v>1010001</v>
      </c>
      <c r="Q10765">
        <v>0</v>
      </c>
      <c r="S10765">
        <v>1010001</v>
      </c>
      <c r="T10765">
        <v>1010001</v>
      </c>
      <c r="U10765">
        <v>0</v>
      </c>
    </row>
    <row r="10766" spans="1:21" x14ac:dyDescent="0.25">
      <c r="A10766">
        <v>1000101</v>
      </c>
      <c r="B10766">
        <v>1000101</v>
      </c>
      <c r="C10766">
        <v>0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  <c r="P10766">
        <v>1000101</v>
      </c>
      <c r="Q10766">
        <v>1</v>
      </c>
      <c r="S10766">
        <v>1000101</v>
      </c>
      <c r="T10766">
        <v>1000101</v>
      </c>
      <c r="U10766">
        <v>0</v>
      </c>
    </row>
    <row r="10767" spans="1:21" x14ac:dyDescent="0.25">
      <c r="A10767">
        <v>1001010</v>
      </c>
      <c r="B10767">
        <v>1001010</v>
      </c>
      <c r="C10767">
        <v>101010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  <c r="P10767">
        <v>1001010</v>
      </c>
      <c r="Q10767">
        <v>1010</v>
      </c>
      <c r="S10767">
        <v>1001010</v>
      </c>
      <c r="T10767">
        <v>1001010</v>
      </c>
      <c r="U10767">
        <v>101010</v>
      </c>
    </row>
    <row r="10768" spans="1:21" x14ac:dyDescent="0.25">
      <c r="A10768">
        <v>1000</v>
      </c>
      <c r="B10768">
        <v>1000</v>
      </c>
      <c r="C10768">
        <v>10001000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  <c r="P10768">
        <v>1000</v>
      </c>
      <c r="Q10768">
        <v>1000</v>
      </c>
      <c r="S10768">
        <v>1000</v>
      </c>
      <c r="T10768">
        <v>1000</v>
      </c>
      <c r="U10768">
        <v>10001000</v>
      </c>
    </row>
    <row r="10769" spans="1:21" x14ac:dyDescent="0.25">
      <c r="A10769">
        <v>100001</v>
      </c>
      <c r="B10769">
        <v>100001</v>
      </c>
      <c r="C10769">
        <v>10101000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  <c r="P10769">
        <v>100001</v>
      </c>
      <c r="Q10769">
        <v>100000</v>
      </c>
      <c r="S10769">
        <v>100001</v>
      </c>
      <c r="T10769">
        <v>100001</v>
      </c>
      <c r="U10769">
        <v>10101000</v>
      </c>
    </row>
    <row r="10770" spans="1:21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  <c r="P10770">
        <v>100000</v>
      </c>
      <c r="Q10770">
        <v>100000</v>
      </c>
      <c r="S10770">
        <v>100000</v>
      </c>
      <c r="T10770">
        <v>100000</v>
      </c>
      <c r="U10770">
        <v>100000</v>
      </c>
    </row>
    <row r="10771" spans="1:21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  <c r="P10771">
        <v>10001000</v>
      </c>
      <c r="Q10771">
        <v>10001000</v>
      </c>
      <c r="S10771">
        <v>10001000</v>
      </c>
      <c r="T10771">
        <v>10001000</v>
      </c>
      <c r="U10771">
        <v>10001000</v>
      </c>
    </row>
    <row r="10772" spans="1:21" x14ac:dyDescent="0.25">
      <c r="A10772">
        <v>10101000</v>
      </c>
      <c r="B10772">
        <v>10101000</v>
      </c>
      <c r="C10772">
        <v>100000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  <c r="P10772">
        <v>10101000</v>
      </c>
      <c r="Q10772">
        <v>10101000</v>
      </c>
      <c r="S10772">
        <v>10101000</v>
      </c>
      <c r="T10772">
        <v>10101000</v>
      </c>
      <c r="U10772">
        <v>100000</v>
      </c>
    </row>
    <row r="10773" spans="1:21" x14ac:dyDescent="0.25">
      <c r="A10773">
        <v>100000</v>
      </c>
      <c r="B10773">
        <v>100000</v>
      </c>
      <c r="C10773">
        <v>101010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  <c r="P10773">
        <v>100000</v>
      </c>
      <c r="Q10773">
        <v>100000</v>
      </c>
      <c r="S10773">
        <v>100000</v>
      </c>
      <c r="T10773">
        <v>100000</v>
      </c>
      <c r="U10773">
        <v>101010</v>
      </c>
    </row>
    <row r="10774" spans="1:21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  <c r="P10774">
        <v>10001000</v>
      </c>
      <c r="Q10774">
        <v>10001000</v>
      </c>
      <c r="S10774">
        <v>10001000</v>
      </c>
      <c r="T10774">
        <v>10001000</v>
      </c>
      <c r="U10774">
        <v>10001000</v>
      </c>
    </row>
    <row r="10775" spans="1:21" x14ac:dyDescent="0.25">
      <c r="A10775">
        <v>100000</v>
      </c>
      <c r="B10775">
        <v>100000</v>
      </c>
      <c r="C10775">
        <v>100001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  <c r="O10775">
        <v>100000</v>
      </c>
      <c r="P10775">
        <v>100000</v>
      </c>
      <c r="Q10775">
        <v>100000</v>
      </c>
      <c r="S10775">
        <v>100000</v>
      </c>
      <c r="T10775">
        <v>100000</v>
      </c>
      <c r="U10775">
        <v>100001</v>
      </c>
    </row>
    <row r="10776" spans="1:21" x14ac:dyDescent="0.25">
      <c r="A10776">
        <v>101010</v>
      </c>
      <c r="B10776">
        <v>101010</v>
      </c>
      <c r="C10776">
        <v>100000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  <c r="P10776">
        <v>101010</v>
      </c>
      <c r="Q10776">
        <v>101010</v>
      </c>
      <c r="S10776">
        <v>101010</v>
      </c>
      <c r="T10776">
        <v>101010</v>
      </c>
      <c r="U10776">
        <v>100000</v>
      </c>
    </row>
    <row r="10777" spans="1:21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  <c r="P10777">
        <v>10001000</v>
      </c>
      <c r="Q10777">
        <v>10001000</v>
      </c>
      <c r="S10777">
        <v>10001000</v>
      </c>
      <c r="T10777">
        <v>10001000</v>
      </c>
      <c r="U10777">
        <v>10001000</v>
      </c>
    </row>
    <row r="10778" spans="1:21" x14ac:dyDescent="0.25">
      <c r="A10778">
        <v>100000</v>
      </c>
      <c r="B10778">
        <v>100000</v>
      </c>
      <c r="C10778">
        <v>100001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  <c r="O10778">
        <v>100000</v>
      </c>
      <c r="P10778">
        <v>100000</v>
      </c>
      <c r="Q10778">
        <v>100000</v>
      </c>
      <c r="S10778">
        <v>100000</v>
      </c>
      <c r="T10778">
        <v>100000</v>
      </c>
      <c r="U10778">
        <v>100001</v>
      </c>
    </row>
    <row r="10779" spans="1:21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  <c r="P10779">
        <v>100000</v>
      </c>
      <c r="Q10779">
        <v>100000</v>
      </c>
      <c r="S10779">
        <v>100000</v>
      </c>
      <c r="T10779">
        <v>100000</v>
      </c>
      <c r="U10779">
        <v>100000</v>
      </c>
    </row>
    <row r="10780" spans="1:21" x14ac:dyDescent="0.25">
      <c r="A10780">
        <v>10001000</v>
      </c>
      <c r="B10780">
        <v>10001000</v>
      </c>
      <c r="C10780">
        <v>10001010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  <c r="P10780">
        <v>10001000</v>
      </c>
      <c r="Q10780">
        <v>10001000</v>
      </c>
      <c r="S10780">
        <v>10001000</v>
      </c>
      <c r="T10780">
        <v>10001000</v>
      </c>
      <c r="U10780">
        <v>10001010</v>
      </c>
    </row>
    <row r="10781" spans="1:21" x14ac:dyDescent="0.25">
      <c r="A10781">
        <v>1001000</v>
      </c>
      <c r="B10781">
        <v>1001000</v>
      </c>
      <c r="C10781">
        <v>100001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  <c r="P10781">
        <v>1001000</v>
      </c>
      <c r="Q10781">
        <v>1000</v>
      </c>
      <c r="S10781">
        <v>1001000</v>
      </c>
      <c r="T10781">
        <v>1001000</v>
      </c>
      <c r="U10781">
        <v>100001</v>
      </c>
    </row>
    <row r="10782" spans="1:21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  <c r="P10782">
        <v>1000101</v>
      </c>
      <c r="Q10782">
        <v>1000000</v>
      </c>
      <c r="S10782">
        <v>1000101</v>
      </c>
      <c r="T10782">
        <v>1000101</v>
      </c>
      <c r="U10782">
        <v>1000000</v>
      </c>
    </row>
    <row r="10783" spans="1:21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  <c r="P10783">
        <v>10001</v>
      </c>
      <c r="Q10783">
        <v>0</v>
      </c>
      <c r="S10783">
        <v>10001</v>
      </c>
      <c r="T10783">
        <v>10001</v>
      </c>
      <c r="U10783">
        <v>0</v>
      </c>
    </row>
    <row r="10784" spans="1:21" x14ac:dyDescent="0.25">
      <c r="A10784">
        <v>1010001</v>
      </c>
      <c r="B10784">
        <v>1010001</v>
      </c>
      <c r="C10784">
        <v>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  <c r="P10784">
        <v>1010001</v>
      </c>
      <c r="Q10784">
        <v>1000001</v>
      </c>
      <c r="S10784">
        <v>1010001</v>
      </c>
      <c r="T10784">
        <v>1010001</v>
      </c>
      <c r="U10784">
        <v>1</v>
      </c>
    </row>
    <row r="10785" spans="1:21" x14ac:dyDescent="0.25">
      <c r="A10785">
        <v>1010101</v>
      </c>
      <c r="B10785">
        <v>1010101</v>
      </c>
      <c r="C10785">
        <v>1000000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  <c r="P10785">
        <v>1010101</v>
      </c>
      <c r="Q10785">
        <v>1010100</v>
      </c>
      <c r="S10785">
        <v>1010101</v>
      </c>
      <c r="T10785">
        <v>1010101</v>
      </c>
      <c r="U10785">
        <v>1000000</v>
      </c>
    </row>
    <row r="10786" spans="1:21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  <c r="P10786">
        <v>10100</v>
      </c>
      <c r="Q10786">
        <v>0</v>
      </c>
      <c r="S10786">
        <v>10100</v>
      </c>
      <c r="T10786">
        <v>10100</v>
      </c>
      <c r="U10786">
        <v>0</v>
      </c>
    </row>
    <row r="10787" spans="1:21" x14ac:dyDescent="0.25">
      <c r="A10787">
        <v>1010101</v>
      </c>
      <c r="B10787">
        <v>1010101</v>
      </c>
      <c r="C10787">
        <v>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  <c r="P10787">
        <v>1010101</v>
      </c>
      <c r="Q10787">
        <v>10101</v>
      </c>
      <c r="S10787">
        <v>1010101</v>
      </c>
      <c r="T10787">
        <v>1010101</v>
      </c>
      <c r="U10787">
        <v>101</v>
      </c>
    </row>
    <row r="10788" spans="1:21" x14ac:dyDescent="0.25">
      <c r="A10788">
        <v>1010100</v>
      </c>
      <c r="B10788">
        <v>1010100</v>
      </c>
      <c r="C10788">
        <v>1001010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  <c r="P10788">
        <v>1010100</v>
      </c>
      <c r="Q10788">
        <v>1010000</v>
      </c>
      <c r="S10788">
        <v>1010100</v>
      </c>
      <c r="T10788">
        <v>1010100</v>
      </c>
      <c r="U10788">
        <v>1001010</v>
      </c>
    </row>
    <row r="10789" spans="1:21" x14ac:dyDescent="0.25">
      <c r="A10789">
        <v>10000010</v>
      </c>
      <c r="B10789">
        <v>10000010</v>
      </c>
      <c r="C10789">
        <v>10001010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  <c r="P10789">
        <v>10000010</v>
      </c>
      <c r="Q10789">
        <v>10000010</v>
      </c>
      <c r="S10789">
        <v>10000010</v>
      </c>
      <c r="T10789">
        <v>10000010</v>
      </c>
      <c r="U10789">
        <v>10001010</v>
      </c>
    </row>
    <row r="10790" spans="1:21" x14ac:dyDescent="0.25">
      <c r="A10790">
        <v>10101</v>
      </c>
      <c r="B10790">
        <v>10101</v>
      </c>
      <c r="C10790">
        <v>10000101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  <c r="P10790">
        <v>10101</v>
      </c>
      <c r="Q10790">
        <v>101</v>
      </c>
      <c r="S10790">
        <v>10101</v>
      </c>
      <c r="T10790">
        <v>10101</v>
      </c>
      <c r="U10790">
        <v>10000101</v>
      </c>
    </row>
    <row r="10791" spans="1:21" x14ac:dyDescent="0.25">
      <c r="A10791">
        <v>1010010</v>
      </c>
      <c r="B10791">
        <v>1010010</v>
      </c>
      <c r="C10791">
        <v>1001000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  <c r="P10791">
        <v>1010010</v>
      </c>
      <c r="Q10791">
        <v>1000010</v>
      </c>
      <c r="S10791">
        <v>1010010</v>
      </c>
      <c r="T10791">
        <v>1010010</v>
      </c>
      <c r="U10791">
        <v>1001000</v>
      </c>
    </row>
    <row r="10792" spans="1:21" x14ac:dyDescent="0.25">
      <c r="A10792">
        <v>1010</v>
      </c>
      <c r="B10792">
        <v>1010</v>
      </c>
      <c r="C10792">
        <v>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  <c r="P10792">
        <v>1010</v>
      </c>
      <c r="Q10792">
        <v>1010</v>
      </c>
      <c r="S10792">
        <v>1010</v>
      </c>
      <c r="T10792">
        <v>1010</v>
      </c>
      <c r="U10792">
        <v>10</v>
      </c>
    </row>
    <row r="10793" spans="1:21" x14ac:dyDescent="0.25">
      <c r="A10793">
        <v>10000101</v>
      </c>
      <c r="B10793">
        <v>10000101</v>
      </c>
      <c r="C10793">
        <v>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  <c r="P10793">
        <v>10000101</v>
      </c>
      <c r="Q10793">
        <v>10000101</v>
      </c>
      <c r="S10793">
        <v>10000101</v>
      </c>
      <c r="T10793">
        <v>10000101</v>
      </c>
      <c r="U10793">
        <v>101</v>
      </c>
    </row>
    <row r="10794" spans="1:21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  <c r="P10794">
        <v>1001010</v>
      </c>
      <c r="Q10794">
        <v>1001010</v>
      </c>
      <c r="S10794">
        <v>1001010</v>
      </c>
      <c r="T10794">
        <v>1001010</v>
      </c>
      <c r="U10794">
        <v>1001010</v>
      </c>
    </row>
    <row r="10795" spans="1:21" x14ac:dyDescent="0.25">
      <c r="A10795">
        <v>10000010</v>
      </c>
      <c r="B10795">
        <v>10000010</v>
      </c>
      <c r="C10795">
        <v>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  <c r="P10795">
        <v>10000010</v>
      </c>
      <c r="Q10795">
        <v>10000010</v>
      </c>
      <c r="S10795">
        <v>10000010</v>
      </c>
      <c r="T10795">
        <v>10000010</v>
      </c>
      <c r="U10795">
        <v>10</v>
      </c>
    </row>
    <row r="10796" spans="1:21" x14ac:dyDescent="0.25">
      <c r="A10796">
        <v>10101</v>
      </c>
      <c r="B10796">
        <v>10101</v>
      </c>
      <c r="C10796">
        <v>10101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  <c r="P10796">
        <v>10101</v>
      </c>
      <c r="Q10796">
        <v>101</v>
      </c>
      <c r="S10796">
        <v>10101</v>
      </c>
      <c r="T10796">
        <v>10101</v>
      </c>
      <c r="U10796">
        <v>10101</v>
      </c>
    </row>
    <row r="10797" spans="1:21" x14ac:dyDescent="0.25">
      <c r="A10797">
        <v>1010010</v>
      </c>
      <c r="B10797">
        <v>1010010</v>
      </c>
      <c r="C10797">
        <v>1001000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  <c r="P10797">
        <v>1010010</v>
      </c>
      <c r="Q10797">
        <v>1000010</v>
      </c>
      <c r="S10797">
        <v>1010010</v>
      </c>
      <c r="T10797">
        <v>1010010</v>
      </c>
      <c r="U10797">
        <v>1001000</v>
      </c>
    </row>
    <row r="10798" spans="1:21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  <c r="P10798">
        <v>10010</v>
      </c>
      <c r="Q10798">
        <v>10</v>
      </c>
      <c r="S10798">
        <v>10010</v>
      </c>
      <c r="T10798">
        <v>10010</v>
      </c>
      <c r="U10798">
        <v>10</v>
      </c>
    </row>
    <row r="10799" spans="1:21" x14ac:dyDescent="0.25">
      <c r="A10799">
        <v>10101</v>
      </c>
      <c r="B10799">
        <v>10101</v>
      </c>
      <c r="C10799">
        <v>10101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  <c r="P10799">
        <v>10101</v>
      </c>
      <c r="Q10799">
        <v>101</v>
      </c>
      <c r="S10799">
        <v>10101</v>
      </c>
      <c r="T10799">
        <v>10101</v>
      </c>
      <c r="U10799">
        <v>10101</v>
      </c>
    </row>
    <row r="10800" spans="1:21" x14ac:dyDescent="0.25">
      <c r="A10800">
        <v>1010010</v>
      </c>
      <c r="B10800">
        <v>1010010</v>
      </c>
      <c r="C10800">
        <v>1001000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  <c r="P10800">
        <v>1010010</v>
      </c>
      <c r="Q10800">
        <v>1000010</v>
      </c>
      <c r="S10800">
        <v>1010010</v>
      </c>
      <c r="T10800">
        <v>1010010</v>
      </c>
      <c r="U10800">
        <v>1001000</v>
      </c>
    </row>
    <row r="10801" spans="1:21" x14ac:dyDescent="0.25">
      <c r="A10801">
        <v>10100</v>
      </c>
      <c r="B10801">
        <v>10100</v>
      </c>
      <c r="C10801">
        <v>1010010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  <c r="P10801">
        <v>10100</v>
      </c>
      <c r="Q10801">
        <v>10000</v>
      </c>
      <c r="S10801">
        <v>10100</v>
      </c>
      <c r="T10801">
        <v>10100</v>
      </c>
      <c r="U10801">
        <v>1010010</v>
      </c>
    </row>
    <row r="10802" spans="1:21" x14ac:dyDescent="0.25">
      <c r="A10802">
        <v>10000101</v>
      </c>
      <c r="B10802">
        <v>10000101</v>
      </c>
      <c r="C10802">
        <v>10101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  <c r="P10802">
        <v>10000101</v>
      </c>
      <c r="Q10802">
        <v>10000101</v>
      </c>
      <c r="S10802">
        <v>10000101</v>
      </c>
      <c r="T10802">
        <v>10000101</v>
      </c>
      <c r="U10802">
        <v>10101</v>
      </c>
    </row>
    <row r="10803" spans="1:21" x14ac:dyDescent="0.25">
      <c r="A10803">
        <v>1010100</v>
      </c>
      <c r="B10803">
        <v>1010100</v>
      </c>
      <c r="C10803">
        <v>1000000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  <c r="P10803">
        <v>1010100</v>
      </c>
      <c r="Q10803">
        <v>1010000</v>
      </c>
      <c r="S10803">
        <v>1010100</v>
      </c>
      <c r="T10803">
        <v>1010100</v>
      </c>
      <c r="U10803">
        <v>1000000</v>
      </c>
    </row>
    <row r="10804" spans="1:21" x14ac:dyDescent="0.25">
      <c r="A10804">
        <v>1010101</v>
      </c>
      <c r="B10804">
        <v>1010101</v>
      </c>
      <c r="C10804">
        <v>1010000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  <c r="P10804">
        <v>1010101</v>
      </c>
      <c r="Q10804">
        <v>10100</v>
      </c>
      <c r="S10804">
        <v>1010101</v>
      </c>
      <c r="T10804">
        <v>1010101</v>
      </c>
      <c r="U10804">
        <v>1010000</v>
      </c>
    </row>
    <row r="10805" spans="1:21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  <c r="P10805">
        <v>10101</v>
      </c>
      <c r="Q10805">
        <v>10101</v>
      </c>
      <c r="S10805">
        <v>10101</v>
      </c>
      <c r="T10805">
        <v>10101</v>
      </c>
      <c r="U10805">
        <v>10101</v>
      </c>
    </row>
    <row r="10806" spans="1:21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  <c r="P10806">
        <v>1010101</v>
      </c>
      <c r="Q10806">
        <v>1010101</v>
      </c>
      <c r="S10806">
        <v>1010101</v>
      </c>
      <c r="T10806">
        <v>1010101</v>
      </c>
      <c r="U10806">
        <v>1010101</v>
      </c>
    </row>
    <row r="10807" spans="1:21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  <c r="P10807">
        <v>1010101</v>
      </c>
      <c r="Q10807">
        <v>1010101</v>
      </c>
      <c r="S10807">
        <v>1010101</v>
      </c>
      <c r="T10807">
        <v>1010101</v>
      </c>
      <c r="U10807">
        <v>1010101</v>
      </c>
    </row>
    <row r="10808" spans="1:21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  <c r="P10808">
        <v>1010101</v>
      </c>
      <c r="Q10808">
        <v>1010101</v>
      </c>
      <c r="S10808">
        <v>1010101</v>
      </c>
      <c r="T10808">
        <v>1010101</v>
      </c>
      <c r="U10808">
        <v>1010101</v>
      </c>
    </row>
    <row r="10809" spans="1:21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  <c r="P10809">
        <v>1010101</v>
      </c>
      <c r="Q10809">
        <v>1010101</v>
      </c>
      <c r="S10809">
        <v>1010101</v>
      </c>
      <c r="T10809">
        <v>1010101</v>
      </c>
      <c r="U10809">
        <v>1010101</v>
      </c>
    </row>
    <row r="10810" spans="1:21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  <c r="P10810">
        <v>1010101</v>
      </c>
      <c r="Q10810">
        <v>1010101</v>
      </c>
      <c r="S10810">
        <v>1010101</v>
      </c>
      <c r="T10810">
        <v>1010101</v>
      </c>
      <c r="U10810">
        <v>1010101</v>
      </c>
    </row>
    <row r="10811" spans="1:21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  <c r="P10811">
        <v>1010101</v>
      </c>
      <c r="Q10811">
        <v>1010101</v>
      </c>
      <c r="S10811">
        <v>1010101</v>
      </c>
      <c r="T10811">
        <v>1010101</v>
      </c>
      <c r="U10811">
        <v>1010101</v>
      </c>
    </row>
    <row r="10812" spans="1:21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  <c r="P10812">
        <v>1010101</v>
      </c>
      <c r="Q10812">
        <v>1010101</v>
      </c>
      <c r="S10812">
        <v>1010101</v>
      </c>
      <c r="T10812">
        <v>1010101</v>
      </c>
      <c r="U10812">
        <v>1010101</v>
      </c>
    </row>
    <row r="10813" spans="1:21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  <c r="P10813">
        <v>1010101</v>
      </c>
      <c r="Q10813">
        <v>1010101</v>
      </c>
      <c r="S10813">
        <v>1010101</v>
      </c>
      <c r="T10813">
        <v>1010101</v>
      </c>
      <c r="U10813">
        <v>1010101</v>
      </c>
    </row>
    <row r="10814" spans="1:21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  <c r="P10814">
        <v>1010101</v>
      </c>
      <c r="Q10814">
        <v>1010101</v>
      </c>
      <c r="S10814">
        <v>1010101</v>
      </c>
      <c r="T10814">
        <v>1010101</v>
      </c>
      <c r="U10814">
        <v>1010101</v>
      </c>
    </row>
    <row r="10815" spans="1:21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  <c r="P10815">
        <v>1010101</v>
      </c>
      <c r="Q10815">
        <v>1010101</v>
      </c>
      <c r="S10815">
        <v>1010101</v>
      </c>
      <c r="T10815">
        <v>1010101</v>
      </c>
      <c r="U10815">
        <v>1010101</v>
      </c>
    </row>
    <row r="10816" spans="1:21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  <c r="P10816">
        <v>1010101</v>
      </c>
      <c r="Q10816">
        <v>1010101</v>
      </c>
      <c r="S10816">
        <v>1010101</v>
      </c>
      <c r="T10816">
        <v>1010101</v>
      </c>
      <c r="U10816">
        <v>1010101</v>
      </c>
    </row>
    <row r="10817" spans="1:21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  <c r="P10817">
        <v>1010101</v>
      </c>
      <c r="Q10817">
        <v>1010101</v>
      </c>
      <c r="S10817">
        <v>1010101</v>
      </c>
      <c r="T10817">
        <v>1010101</v>
      </c>
      <c r="U10817">
        <v>1010101</v>
      </c>
    </row>
    <row r="10818" spans="1:21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  <c r="P10818">
        <v>1010101</v>
      </c>
      <c r="Q10818">
        <v>1010101</v>
      </c>
      <c r="S10818">
        <v>1010101</v>
      </c>
      <c r="T10818">
        <v>1010101</v>
      </c>
      <c r="U10818">
        <v>1010101</v>
      </c>
    </row>
    <row r="10819" spans="1:21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  <c r="P10819">
        <v>1010101</v>
      </c>
      <c r="Q10819">
        <v>1010101</v>
      </c>
      <c r="S10819">
        <v>1010101</v>
      </c>
      <c r="T10819">
        <v>1010101</v>
      </c>
      <c r="U10819">
        <v>1010101</v>
      </c>
    </row>
    <row r="10820" spans="1:21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  <c r="P10820">
        <v>1010101</v>
      </c>
      <c r="Q10820">
        <v>1010101</v>
      </c>
      <c r="S10820">
        <v>1010101</v>
      </c>
      <c r="T10820">
        <v>1010101</v>
      </c>
      <c r="U10820">
        <v>1010101</v>
      </c>
    </row>
    <row r="10821" spans="1:21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  <c r="P10821">
        <v>1010101</v>
      </c>
      <c r="Q10821">
        <v>1010101</v>
      </c>
      <c r="S10821">
        <v>1010101</v>
      </c>
      <c r="T10821">
        <v>1010101</v>
      </c>
      <c r="U10821">
        <v>1010101</v>
      </c>
    </row>
    <row r="10822" spans="1:21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  <c r="P10822">
        <v>1010101</v>
      </c>
      <c r="Q10822">
        <v>1010101</v>
      </c>
      <c r="S10822">
        <v>1010101</v>
      </c>
      <c r="T10822">
        <v>1010101</v>
      </c>
      <c r="U10822">
        <v>1010101</v>
      </c>
    </row>
    <row r="10823" spans="1:21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  <c r="P10823">
        <v>1010101</v>
      </c>
      <c r="Q10823">
        <v>1010101</v>
      </c>
      <c r="S10823">
        <v>1010101</v>
      </c>
      <c r="T10823">
        <v>1010101</v>
      </c>
      <c r="U10823">
        <v>1010101</v>
      </c>
    </row>
    <row r="10824" spans="1:21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  <c r="P10824">
        <v>1010101</v>
      </c>
      <c r="Q10824">
        <v>1010101</v>
      </c>
      <c r="S10824">
        <v>1010101</v>
      </c>
      <c r="T10824">
        <v>1010101</v>
      </c>
      <c r="U10824">
        <v>1010101</v>
      </c>
    </row>
    <row r="10825" spans="1:21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  <c r="P10825">
        <v>1010101</v>
      </c>
      <c r="Q10825">
        <v>1010101</v>
      </c>
      <c r="S10825">
        <v>1010101</v>
      </c>
      <c r="T10825">
        <v>1010101</v>
      </c>
      <c r="U10825">
        <v>1010101</v>
      </c>
    </row>
    <row r="10826" spans="1:21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  <c r="P10826">
        <v>1010101</v>
      </c>
      <c r="Q10826">
        <v>1010101</v>
      </c>
      <c r="S10826">
        <v>1010101</v>
      </c>
      <c r="T10826">
        <v>1010101</v>
      </c>
      <c r="U10826">
        <v>1010101</v>
      </c>
    </row>
    <row r="10827" spans="1:21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  <c r="P10827">
        <v>1010101</v>
      </c>
      <c r="Q10827">
        <v>1010101</v>
      </c>
      <c r="S10827">
        <v>1010101</v>
      </c>
      <c r="T10827">
        <v>1010101</v>
      </c>
      <c r="U10827">
        <v>1010101</v>
      </c>
    </row>
    <row r="10828" spans="1:21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  <c r="P10828">
        <v>1010101</v>
      </c>
      <c r="Q10828">
        <v>1010101</v>
      </c>
      <c r="S10828">
        <v>1010101</v>
      </c>
      <c r="T10828">
        <v>1010101</v>
      </c>
      <c r="U10828">
        <v>1010101</v>
      </c>
    </row>
    <row r="10829" spans="1:21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  <c r="P10829">
        <v>1010101</v>
      </c>
      <c r="Q10829">
        <v>1010101</v>
      </c>
      <c r="S10829">
        <v>1010101</v>
      </c>
      <c r="T10829">
        <v>1010101</v>
      </c>
      <c r="U10829">
        <v>1010101</v>
      </c>
    </row>
    <row r="10830" spans="1:21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  <c r="P10830">
        <v>1010101</v>
      </c>
      <c r="Q10830">
        <v>1010101</v>
      </c>
      <c r="S10830">
        <v>1010101</v>
      </c>
      <c r="T10830">
        <v>1010101</v>
      </c>
      <c r="U10830">
        <v>1010101</v>
      </c>
    </row>
    <row r="10831" spans="1:21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  <c r="P10831">
        <v>1010101</v>
      </c>
      <c r="Q10831">
        <v>1010101</v>
      </c>
      <c r="S10831">
        <v>1010101</v>
      </c>
      <c r="T10831">
        <v>1010101</v>
      </c>
      <c r="U10831">
        <v>1010101</v>
      </c>
    </row>
    <row r="10832" spans="1:21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  <c r="P10832">
        <v>1010101</v>
      </c>
      <c r="Q10832">
        <v>1010101</v>
      </c>
      <c r="S10832">
        <v>1010101</v>
      </c>
      <c r="T10832">
        <v>1010101</v>
      </c>
      <c r="U10832">
        <v>1010101</v>
      </c>
    </row>
    <row r="10833" spans="1:21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  <c r="P10833">
        <v>1010101</v>
      </c>
      <c r="Q10833">
        <v>1010101</v>
      </c>
      <c r="S10833">
        <v>1010101</v>
      </c>
      <c r="T10833">
        <v>1010101</v>
      </c>
      <c r="U10833">
        <v>1010101</v>
      </c>
    </row>
    <row r="10834" spans="1:21" x14ac:dyDescent="0.25">
      <c r="A10834">
        <v>1010101</v>
      </c>
      <c r="B10834">
        <v>1010101</v>
      </c>
      <c r="C10834">
        <v>1010101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  <c r="P10834">
        <v>1010101</v>
      </c>
      <c r="Q10834">
        <v>1010101</v>
      </c>
      <c r="S10834">
        <v>1010101</v>
      </c>
      <c r="T10834">
        <v>1010101</v>
      </c>
      <c r="U10834">
        <v>1010101</v>
      </c>
    </row>
    <row r="10835" spans="1:21" x14ac:dyDescent="0.25">
      <c r="A10835">
        <v>1010101</v>
      </c>
      <c r="B10835">
        <v>1010101</v>
      </c>
      <c r="C10835">
        <v>1010101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  <c r="P10835">
        <v>1010101</v>
      </c>
      <c r="Q10835">
        <v>1010101</v>
      </c>
      <c r="S10835">
        <v>1010101</v>
      </c>
      <c r="T10835">
        <v>1010101</v>
      </c>
      <c r="U10835">
        <v>1010101</v>
      </c>
    </row>
    <row r="10836" spans="1:21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  <c r="P10836">
        <v>1010101</v>
      </c>
      <c r="Q10836">
        <v>1010101</v>
      </c>
      <c r="S10836">
        <v>1010101</v>
      </c>
      <c r="T10836">
        <v>1010101</v>
      </c>
      <c r="U10836">
        <v>1010101</v>
      </c>
    </row>
    <row r="10837" spans="1:21" x14ac:dyDescent="0.25">
      <c r="A10837">
        <v>1010101</v>
      </c>
      <c r="B10837">
        <v>1010101</v>
      </c>
      <c r="C10837">
        <v>1010101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  <c r="P10837">
        <v>1010101</v>
      </c>
      <c r="Q10837">
        <v>0</v>
      </c>
      <c r="S10837">
        <v>1010101</v>
      </c>
      <c r="T10837">
        <v>1010101</v>
      </c>
      <c r="U10837">
        <v>1010101</v>
      </c>
    </row>
    <row r="10838" spans="1:21" x14ac:dyDescent="0.25">
      <c r="A10838">
        <v>1010101</v>
      </c>
      <c r="B10838">
        <v>1010101</v>
      </c>
      <c r="C10838">
        <v>1010101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  <c r="P10838">
        <v>1010101</v>
      </c>
      <c r="Q10838">
        <v>1000000</v>
      </c>
      <c r="S10838">
        <v>1010101</v>
      </c>
      <c r="T10838">
        <v>1010101</v>
      </c>
      <c r="U10838">
        <v>1010101</v>
      </c>
    </row>
    <row r="10839" spans="1:21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  <c r="P10839">
        <v>1010101</v>
      </c>
      <c r="Q10839">
        <v>10101</v>
      </c>
      <c r="S10839">
        <v>1010101</v>
      </c>
      <c r="T10839">
        <v>1010101</v>
      </c>
      <c r="U10839">
        <v>1010101</v>
      </c>
    </row>
    <row r="10840" spans="1:21" x14ac:dyDescent="0.25">
      <c r="A10840">
        <v>1010101</v>
      </c>
      <c r="B10840">
        <v>1010101</v>
      </c>
      <c r="C10840">
        <v>1010101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  <c r="P10840">
        <v>1010101</v>
      </c>
      <c r="Q10840">
        <v>101000</v>
      </c>
      <c r="S10840">
        <v>1010101</v>
      </c>
      <c r="T10840">
        <v>1010101</v>
      </c>
      <c r="U10840">
        <v>1010101</v>
      </c>
    </row>
    <row r="10841" spans="1:21" x14ac:dyDescent="0.25">
      <c r="A10841">
        <v>1010101</v>
      </c>
      <c r="B10841">
        <v>1010101</v>
      </c>
      <c r="C10841">
        <v>1010101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  <c r="P10841">
        <v>1010101</v>
      </c>
      <c r="Q10841">
        <v>1001010</v>
      </c>
      <c r="S10841">
        <v>1010101</v>
      </c>
      <c r="T10841">
        <v>1010101</v>
      </c>
      <c r="U10841">
        <v>1010101</v>
      </c>
    </row>
    <row r="10842" spans="1:21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  <c r="P10842">
        <v>1010101</v>
      </c>
      <c r="Q10842">
        <v>10101</v>
      </c>
      <c r="S10842">
        <v>1010101</v>
      </c>
      <c r="T10842">
        <v>1010101</v>
      </c>
      <c r="U10842">
        <v>1010101</v>
      </c>
    </row>
    <row r="10843" spans="1:21" x14ac:dyDescent="0.25">
      <c r="A10843">
        <v>1010001</v>
      </c>
      <c r="B10843">
        <v>1010001</v>
      </c>
      <c r="C10843">
        <v>1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  <c r="P10843">
        <v>1010001</v>
      </c>
      <c r="Q10843">
        <v>101000</v>
      </c>
      <c r="S10843">
        <v>1010001</v>
      </c>
      <c r="T10843">
        <v>1010001</v>
      </c>
      <c r="U10843">
        <v>1</v>
      </c>
    </row>
    <row r="10844" spans="1:21" x14ac:dyDescent="0.25">
      <c r="A10844">
        <v>10101</v>
      </c>
      <c r="B10844">
        <v>10101</v>
      </c>
      <c r="C10844">
        <v>1000000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  <c r="O10844">
        <v>10101</v>
      </c>
      <c r="P10844">
        <v>10101</v>
      </c>
      <c r="Q10844">
        <v>1001010</v>
      </c>
      <c r="S10844">
        <v>10101</v>
      </c>
      <c r="T10844">
        <v>10101</v>
      </c>
      <c r="U10844">
        <v>1000000</v>
      </c>
    </row>
    <row r="10845" spans="1:21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  <c r="P10845">
        <v>1010101</v>
      </c>
      <c r="Q10845">
        <v>10101</v>
      </c>
      <c r="S10845">
        <v>1010101</v>
      </c>
      <c r="T10845">
        <v>1010101</v>
      </c>
      <c r="U10845">
        <v>1010101</v>
      </c>
    </row>
    <row r="10846" spans="1:21" x14ac:dyDescent="0.25">
      <c r="A10846">
        <v>1001000</v>
      </c>
      <c r="B10846">
        <v>1001000</v>
      </c>
      <c r="C10846">
        <v>101000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  <c r="P10846">
        <v>1001000</v>
      </c>
      <c r="Q10846">
        <v>101000</v>
      </c>
      <c r="S10846">
        <v>1001000</v>
      </c>
      <c r="T10846">
        <v>1001000</v>
      </c>
      <c r="U10846">
        <v>101000</v>
      </c>
    </row>
    <row r="10847" spans="1:21" x14ac:dyDescent="0.25">
      <c r="A10847">
        <v>10000101</v>
      </c>
      <c r="B10847">
        <v>10000101</v>
      </c>
      <c r="C10847">
        <v>101000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  <c r="O10847">
        <v>10000101</v>
      </c>
      <c r="P10847">
        <v>10000101</v>
      </c>
      <c r="Q10847">
        <v>1001010</v>
      </c>
      <c r="S10847">
        <v>10000101</v>
      </c>
      <c r="T10847">
        <v>10000101</v>
      </c>
      <c r="U10847">
        <v>101000</v>
      </c>
    </row>
    <row r="10848" spans="1:21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  <c r="P10848">
        <v>1010101</v>
      </c>
      <c r="Q10848">
        <v>10101</v>
      </c>
      <c r="S10848">
        <v>1010101</v>
      </c>
      <c r="T10848">
        <v>1010101</v>
      </c>
      <c r="U10848">
        <v>1010101</v>
      </c>
    </row>
    <row r="10849" spans="1:21" x14ac:dyDescent="0.25">
      <c r="A10849">
        <v>1001000</v>
      </c>
      <c r="B10849">
        <v>1001000</v>
      </c>
      <c r="C10849">
        <v>101000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  <c r="P10849">
        <v>1001000</v>
      </c>
      <c r="Q10849">
        <v>101000</v>
      </c>
      <c r="S10849">
        <v>1001000</v>
      </c>
      <c r="T10849">
        <v>1001000</v>
      </c>
      <c r="U10849">
        <v>101000</v>
      </c>
    </row>
    <row r="10850" spans="1:21" x14ac:dyDescent="0.25">
      <c r="A10850">
        <v>10000101</v>
      </c>
      <c r="B10850">
        <v>10000101</v>
      </c>
      <c r="C10850">
        <v>101000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  <c r="O10850">
        <v>10000101</v>
      </c>
      <c r="P10850">
        <v>10000101</v>
      </c>
      <c r="Q10850">
        <v>1001010</v>
      </c>
      <c r="S10850">
        <v>10000101</v>
      </c>
      <c r="T10850">
        <v>10000101</v>
      </c>
      <c r="U10850">
        <v>101000</v>
      </c>
    </row>
    <row r="10851" spans="1:21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  <c r="P10851">
        <v>1010101</v>
      </c>
      <c r="Q10851">
        <v>10101</v>
      </c>
      <c r="S10851">
        <v>1010101</v>
      </c>
      <c r="T10851">
        <v>1010101</v>
      </c>
      <c r="U10851">
        <v>1010101</v>
      </c>
    </row>
    <row r="10852" spans="1:21" x14ac:dyDescent="0.25">
      <c r="A10852">
        <v>1001000</v>
      </c>
      <c r="B10852">
        <v>1001000</v>
      </c>
      <c r="C10852">
        <v>101000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  <c r="P10852">
        <v>1001000</v>
      </c>
      <c r="Q10852">
        <v>101000</v>
      </c>
      <c r="S10852">
        <v>1001000</v>
      </c>
      <c r="T10852">
        <v>1001000</v>
      </c>
      <c r="U10852">
        <v>101000</v>
      </c>
    </row>
    <row r="10853" spans="1:21" x14ac:dyDescent="0.25">
      <c r="A10853">
        <v>10000101</v>
      </c>
      <c r="B10853">
        <v>10000101</v>
      </c>
      <c r="C10853">
        <v>101000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  <c r="O10853">
        <v>10000101</v>
      </c>
      <c r="P10853">
        <v>10000101</v>
      </c>
      <c r="Q10853">
        <v>1010</v>
      </c>
      <c r="S10853">
        <v>10000101</v>
      </c>
      <c r="T10853">
        <v>10000101</v>
      </c>
      <c r="U10853">
        <v>101000</v>
      </c>
    </row>
    <row r="10854" spans="1:21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  <c r="P10854">
        <v>1010101</v>
      </c>
      <c r="Q10854">
        <v>10101</v>
      </c>
      <c r="S10854">
        <v>1010101</v>
      </c>
      <c r="T10854">
        <v>1010101</v>
      </c>
      <c r="U10854">
        <v>1010101</v>
      </c>
    </row>
    <row r="10855" spans="1:21" x14ac:dyDescent="0.25">
      <c r="A10855">
        <v>1001000</v>
      </c>
      <c r="B10855">
        <v>1001000</v>
      </c>
      <c r="C10855">
        <v>1010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  <c r="O10855">
        <v>1001000</v>
      </c>
      <c r="P10855">
        <v>1001000</v>
      </c>
      <c r="Q10855">
        <v>1010</v>
      </c>
      <c r="S10855">
        <v>1001000</v>
      </c>
      <c r="T10855">
        <v>1001000</v>
      </c>
      <c r="U10855">
        <v>1010</v>
      </c>
    </row>
    <row r="10856" spans="1:21" x14ac:dyDescent="0.25">
      <c r="A10856">
        <v>10000101</v>
      </c>
      <c r="B10856">
        <v>10000101</v>
      </c>
      <c r="C10856">
        <v>10100000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  <c r="O10856">
        <v>10000101</v>
      </c>
      <c r="P10856">
        <v>10000101</v>
      </c>
      <c r="Q10856">
        <v>10101000</v>
      </c>
      <c r="S10856">
        <v>10000101</v>
      </c>
      <c r="T10856">
        <v>10000101</v>
      </c>
      <c r="U10856">
        <v>10100000</v>
      </c>
    </row>
    <row r="10857" spans="1:21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  <c r="P10857">
        <v>1010101</v>
      </c>
      <c r="Q10857">
        <v>10101</v>
      </c>
      <c r="S10857">
        <v>1010101</v>
      </c>
      <c r="T10857">
        <v>1010101</v>
      </c>
      <c r="U10857">
        <v>1010101</v>
      </c>
    </row>
    <row r="10858" spans="1:21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  <c r="O10858">
        <v>1010010</v>
      </c>
      <c r="P10858">
        <v>1010010</v>
      </c>
      <c r="Q10858">
        <v>1000010</v>
      </c>
      <c r="S10858">
        <v>1010010</v>
      </c>
      <c r="T10858">
        <v>1010010</v>
      </c>
      <c r="U10858">
        <v>1000010</v>
      </c>
    </row>
    <row r="10859" spans="1:21" x14ac:dyDescent="0.25">
      <c r="A10859">
        <v>10101</v>
      </c>
      <c r="B10859">
        <v>10101</v>
      </c>
      <c r="C10859">
        <v>10000001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  <c r="O10859">
        <v>10101</v>
      </c>
      <c r="P10859">
        <v>10101</v>
      </c>
      <c r="Q10859">
        <v>10100000</v>
      </c>
      <c r="S10859">
        <v>10101</v>
      </c>
      <c r="T10859">
        <v>10101</v>
      </c>
      <c r="U10859">
        <v>10000001</v>
      </c>
    </row>
    <row r="10860" spans="1:21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  <c r="P10860">
        <v>1010101</v>
      </c>
      <c r="Q10860">
        <v>1010101</v>
      </c>
      <c r="S10860">
        <v>1010101</v>
      </c>
      <c r="T10860">
        <v>1010101</v>
      </c>
      <c r="U10860">
        <v>1010101</v>
      </c>
    </row>
    <row r="10861" spans="1:21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  <c r="O10861">
        <v>1010100</v>
      </c>
      <c r="P10861">
        <v>1010100</v>
      </c>
      <c r="Q10861">
        <v>1010000</v>
      </c>
      <c r="S10861">
        <v>1010100</v>
      </c>
      <c r="T10861">
        <v>1010100</v>
      </c>
      <c r="U10861">
        <v>1010000</v>
      </c>
    </row>
    <row r="10862" spans="1:21" x14ac:dyDescent="0.25">
      <c r="A10862">
        <v>1010101</v>
      </c>
      <c r="B10862">
        <v>1010101</v>
      </c>
      <c r="C10862">
        <v>101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  <c r="P10862">
        <v>1010101</v>
      </c>
      <c r="Q10862">
        <v>1</v>
      </c>
      <c r="S10862">
        <v>1010101</v>
      </c>
      <c r="T10862">
        <v>1010101</v>
      </c>
      <c r="U10862">
        <v>101</v>
      </c>
    </row>
    <row r="10863" spans="1:21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  <c r="P10863">
        <v>1010101</v>
      </c>
      <c r="Q10863">
        <v>1010101</v>
      </c>
      <c r="S10863">
        <v>1010101</v>
      </c>
      <c r="T10863">
        <v>1010101</v>
      </c>
      <c r="U10863">
        <v>1010101</v>
      </c>
    </row>
    <row r="10864" spans="1:21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  <c r="P10864">
        <v>1010101</v>
      </c>
      <c r="Q10864">
        <v>1010101</v>
      </c>
      <c r="S10864">
        <v>1010101</v>
      </c>
      <c r="T10864">
        <v>1010101</v>
      </c>
      <c r="U10864">
        <v>1010101</v>
      </c>
    </row>
    <row r="10865" spans="1:21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  <c r="P10865">
        <v>1010101</v>
      </c>
      <c r="Q10865">
        <v>1010101</v>
      </c>
      <c r="S10865">
        <v>1010101</v>
      </c>
      <c r="T10865">
        <v>1010101</v>
      </c>
      <c r="U10865">
        <v>1010101</v>
      </c>
    </row>
    <row r="10866" spans="1:21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  <c r="P10866">
        <v>1010101</v>
      </c>
      <c r="Q10866">
        <v>1010101</v>
      </c>
      <c r="S10866">
        <v>1010101</v>
      </c>
      <c r="T10866">
        <v>1010101</v>
      </c>
      <c r="U10866">
        <v>1010101</v>
      </c>
    </row>
    <row r="10867" spans="1:21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  <c r="P10867">
        <v>1010101</v>
      </c>
      <c r="Q10867">
        <v>1010101</v>
      </c>
      <c r="S10867">
        <v>1010101</v>
      </c>
      <c r="T10867">
        <v>1010101</v>
      </c>
      <c r="U10867">
        <v>1010101</v>
      </c>
    </row>
    <row r="10868" spans="1:21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  <c r="P10868">
        <v>1010101</v>
      </c>
      <c r="Q10868">
        <v>1010101</v>
      </c>
      <c r="S10868">
        <v>1010101</v>
      </c>
      <c r="T10868">
        <v>1010101</v>
      </c>
      <c r="U10868">
        <v>1010101</v>
      </c>
    </row>
    <row r="10869" spans="1:21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  <c r="P10869">
        <v>1010101</v>
      </c>
      <c r="Q10869">
        <v>1010101</v>
      </c>
      <c r="S10869">
        <v>1010101</v>
      </c>
      <c r="T10869">
        <v>1010101</v>
      </c>
      <c r="U10869">
        <v>1010101</v>
      </c>
    </row>
    <row r="10870" spans="1:21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  <c r="P10870">
        <v>1010101</v>
      </c>
      <c r="Q10870">
        <v>1010101</v>
      </c>
      <c r="S10870">
        <v>1010101</v>
      </c>
      <c r="T10870">
        <v>1010101</v>
      </c>
      <c r="U10870">
        <v>1010101</v>
      </c>
    </row>
    <row r="10871" spans="1:21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  <c r="P10871">
        <v>1010101</v>
      </c>
      <c r="Q10871">
        <v>1010101</v>
      </c>
      <c r="S10871">
        <v>1010101</v>
      </c>
      <c r="T10871">
        <v>1010101</v>
      </c>
      <c r="U10871">
        <v>1010101</v>
      </c>
    </row>
    <row r="10872" spans="1:21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  <c r="P10872">
        <v>1010101</v>
      </c>
      <c r="Q10872">
        <v>1010101</v>
      </c>
      <c r="S10872">
        <v>1010101</v>
      </c>
      <c r="T10872">
        <v>1010101</v>
      </c>
      <c r="U10872">
        <v>1010101</v>
      </c>
    </row>
    <row r="10873" spans="1:21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  <c r="P10873">
        <v>1010101</v>
      </c>
      <c r="Q10873">
        <v>1010101</v>
      </c>
      <c r="S10873">
        <v>1010101</v>
      </c>
      <c r="T10873">
        <v>1010101</v>
      </c>
      <c r="U10873">
        <v>1010101</v>
      </c>
    </row>
    <row r="10874" spans="1:21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  <c r="P10874">
        <v>1010101</v>
      </c>
      <c r="Q10874">
        <v>1010101</v>
      </c>
      <c r="S10874">
        <v>1010101</v>
      </c>
      <c r="T10874">
        <v>1010101</v>
      </c>
      <c r="U10874">
        <v>1010101</v>
      </c>
    </row>
    <row r="10875" spans="1:21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  <c r="P10875">
        <v>1010101</v>
      </c>
      <c r="Q10875">
        <v>1010101</v>
      </c>
      <c r="S10875">
        <v>1010101</v>
      </c>
      <c r="T10875">
        <v>1010101</v>
      </c>
      <c r="U10875">
        <v>1010101</v>
      </c>
    </row>
    <row r="10876" spans="1:21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  <c r="P10876">
        <v>1010101</v>
      </c>
      <c r="Q10876">
        <v>1010101</v>
      </c>
      <c r="S10876">
        <v>1010101</v>
      </c>
      <c r="T10876">
        <v>1010101</v>
      </c>
      <c r="U10876">
        <v>1010101</v>
      </c>
    </row>
    <row r="10877" spans="1:21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  <c r="P10877">
        <v>1010101</v>
      </c>
      <c r="Q10877">
        <v>1010101</v>
      </c>
      <c r="S10877">
        <v>1010101</v>
      </c>
      <c r="T10877">
        <v>1010101</v>
      </c>
      <c r="U10877">
        <v>1010101</v>
      </c>
    </row>
    <row r="10878" spans="1:21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  <c r="P10878">
        <v>1010101</v>
      </c>
      <c r="Q10878">
        <v>1010101</v>
      </c>
      <c r="S10878">
        <v>1010101</v>
      </c>
      <c r="T10878">
        <v>1010101</v>
      </c>
      <c r="U10878">
        <v>1010101</v>
      </c>
    </row>
    <row r="10879" spans="1:21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  <c r="P10879">
        <v>1010101</v>
      </c>
      <c r="Q10879">
        <v>1010101</v>
      </c>
      <c r="S10879">
        <v>1010101</v>
      </c>
      <c r="T10879">
        <v>1010101</v>
      </c>
      <c r="U10879">
        <v>1010101</v>
      </c>
    </row>
    <row r="10880" spans="1:21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  <c r="P10880">
        <v>1010101</v>
      </c>
      <c r="Q10880">
        <v>1010101</v>
      </c>
      <c r="S10880">
        <v>1010101</v>
      </c>
      <c r="T10880">
        <v>1010101</v>
      </c>
      <c r="U10880">
        <v>1010101</v>
      </c>
    </row>
    <row r="10881" spans="1:21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  <c r="P10881">
        <v>1010101</v>
      </c>
      <c r="Q10881">
        <v>1010101</v>
      </c>
      <c r="S10881">
        <v>1010101</v>
      </c>
      <c r="T10881">
        <v>1010101</v>
      </c>
      <c r="U10881">
        <v>1010101</v>
      </c>
    </row>
    <row r="10882" spans="1:21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  <c r="P10882">
        <v>1010101</v>
      </c>
      <c r="Q10882">
        <v>1010101</v>
      </c>
      <c r="S10882">
        <v>1010101</v>
      </c>
      <c r="T10882">
        <v>1010101</v>
      </c>
      <c r="U10882">
        <v>1010101</v>
      </c>
    </row>
    <row r="10883" spans="1:21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  <c r="P10883">
        <v>1010101</v>
      </c>
      <c r="Q10883">
        <v>1010101</v>
      </c>
      <c r="S10883">
        <v>1010101</v>
      </c>
      <c r="T10883">
        <v>1010101</v>
      </c>
      <c r="U10883">
        <v>1010101</v>
      </c>
    </row>
    <row r="10884" spans="1:21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  <c r="P10884">
        <v>1010101</v>
      </c>
      <c r="Q10884">
        <v>1010101</v>
      </c>
      <c r="S10884">
        <v>1010101</v>
      </c>
      <c r="T10884">
        <v>1010101</v>
      </c>
      <c r="U10884">
        <v>1010101</v>
      </c>
    </row>
    <row r="10885" spans="1:21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  <c r="P10885">
        <v>1010101</v>
      </c>
      <c r="Q10885">
        <v>1010101</v>
      </c>
      <c r="S10885">
        <v>1010101</v>
      </c>
      <c r="T10885">
        <v>1010101</v>
      </c>
      <c r="U10885">
        <v>1010101</v>
      </c>
    </row>
    <row r="10886" spans="1:21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  <c r="P10886">
        <v>1010101</v>
      </c>
      <c r="Q10886">
        <v>1010101</v>
      </c>
      <c r="S10886">
        <v>1010101</v>
      </c>
      <c r="T10886">
        <v>1010101</v>
      </c>
      <c r="U10886">
        <v>1010101</v>
      </c>
    </row>
    <row r="10887" spans="1:21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  <c r="P10887">
        <v>1010101</v>
      </c>
      <c r="Q10887">
        <v>1010101</v>
      </c>
      <c r="S10887">
        <v>1010101</v>
      </c>
      <c r="T10887">
        <v>1010101</v>
      </c>
      <c r="U10887">
        <v>1010101</v>
      </c>
    </row>
    <row r="10888" spans="1:21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  <c r="P10888">
        <v>1010101</v>
      </c>
      <c r="Q10888">
        <v>1010101</v>
      </c>
      <c r="S10888">
        <v>1010101</v>
      </c>
      <c r="T10888">
        <v>1010101</v>
      </c>
      <c r="U10888">
        <v>1010101</v>
      </c>
    </row>
    <row r="10889" spans="1:21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  <c r="P10889">
        <v>1010101</v>
      </c>
      <c r="Q10889">
        <v>1010101</v>
      </c>
      <c r="S10889">
        <v>1010101</v>
      </c>
      <c r="T10889">
        <v>1010101</v>
      </c>
      <c r="U10889">
        <v>1010101</v>
      </c>
    </row>
    <row r="10890" spans="1:21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  <c r="P10890">
        <v>1010101</v>
      </c>
      <c r="Q10890">
        <v>1010101</v>
      </c>
      <c r="S10890">
        <v>1010101</v>
      </c>
      <c r="T10890">
        <v>1010101</v>
      </c>
      <c r="U10890">
        <v>1010101</v>
      </c>
    </row>
    <row r="10891" spans="1:21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  <c r="P10891">
        <v>1010101</v>
      </c>
      <c r="Q10891">
        <v>1010101</v>
      </c>
      <c r="S10891">
        <v>1010101</v>
      </c>
      <c r="T10891">
        <v>1010101</v>
      </c>
      <c r="U10891">
        <v>1010101</v>
      </c>
    </row>
    <row r="10892" spans="1:21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  <c r="O10892">
        <v>1010101</v>
      </c>
      <c r="P10892">
        <v>1010101</v>
      </c>
      <c r="Q10892">
        <v>1000000</v>
      </c>
      <c r="S10892">
        <v>1010101</v>
      </c>
      <c r="T10892">
        <v>1010101</v>
      </c>
      <c r="U10892">
        <v>1000000</v>
      </c>
    </row>
    <row r="10893" spans="1:21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  <c r="P10893">
        <v>1010101</v>
      </c>
      <c r="Q10893">
        <v>0</v>
      </c>
      <c r="S10893">
        <v>1010101</v>
      </c>
      <c r="T10893">
        <v>1010101</v>
      </c>
      <c r="U10893">
        <v>0</v>
      </c>
    </row>
    <row r="10894" spans="1:21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  <c r="P10894">
        <v>1010101</v>
      </c>
      <c r="Q10894">
        <v>0</v>
      </c>
      <c r="S10894">
        <v>1010101</v>
      </c>
      <c r="T10894">
        <v>1010101</v>
      </c>
      <c r="U10894">
        <v>0</v>
      </c>
    </row>
    <row r="10895" spans="1:21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  <c r="O10895">
        <v>10101000</v>
      </c>
      <c r="P10895">
        <v>10101000</v>
      </c>
      <c r="Q10895">
        <v>0</v>
      </c>
      <c r="S10895">
        <v>10101000</v>
      </c>
      <c r="T10895">
        <v>10101000</v>
      </c>
      <c r="U10895">
        <v>0</v>
      </c>
    </row>
    <row r="10896" spans="1:21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  <c r="O10896">
        <v>1010101</v>
      </c>
      <c r="P10896">
        <v>1010101</v>
      </c>
      <c r="Q10896">
        <v>0</v>
      </c>
      <c r="S10896">
        <v>1010101</v>
      </c>
      <c r="T10896">
        <v>1010101</v>
      </c>
      <c r="U10896">
        <v>0</v>
      </c>
    </row>
    <row r="10897" spans="1:21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  <c r="O10897">
        <v>1010101</v>
      </c>
      <c r="P10897">
        <v>1010101</v>
      </c>
      <c r="Q10897">
        <v>0</v>
      </c>
      <c r="S10897">
        <v>1010101</v>
      </c>
      <c r="T10897">
        <v>1010101</v>
      </c>
      <c r="U10897">
        <v>0</v>
      </c>
    </row>
    <row r="10898" spans="1:21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  <c r="O10898">
        <v>10000001</v>
      </c>
      <c r="P10898">
        <v>10000001</v>
      </c>
      <c r="Q10898">
        <v>1000</v>
      </c>
      <c r="S10898">
        <v>10000001</v>
      </c>
      <c r="T10898">
        <v>10000001</v>
      </c>
      <c r="U10898">
        <v>1000</v>
      </c>
    </row>
    <row r="10899" spans="1:21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  <c r="O10899">
        <v>1010101</v>
      </c>
      <c r="P10899">
        <v>1010101</v>
      </c>
      <c r="Q10899">
        <v>1000</v>
      </c>
      <c r="S10899">
        <v>1010101</v>
      </c>
      <c r="T10899">
        <v>1010101</v>
      </c>
      <c r="U10899">
        <v>1000</v>
      </c>
    </row>
    <row r="10900" spans="1:21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  <c r="O10900">
        <v>1010101</v>
      </c>
      <c r="P10900">
        <v>1010101</v>
      </c>
      <c r="Q10900">
        <v>101000</v>
      </c>
      <c r="S10900">
        <v>1010101</v>
      </c>
      <c r="T10900">
        <v>1010101</v>
      </c>
      <c r="U10900">
        <v>101000</v>
      </c>
    </row>
    <row r="10901" spans="1:21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  <c r="O10901">
        <v>10000100</v>
      </c>
      <c r="P10901">
        <v>10000100</v>
      </c>
      <c r="Q10901">
        <v>1010</v>
      </c>
      <c r="S10901">
        <v>10000100</v>
      </c>
      <c r="T10901">
        <v>10000100</v>
      </c>
      <c r="U10901">
        <v>1010</v>
      </c>
    </row>
    <row r="10902" spans="1:21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  <c r="O10902">
        <v>101</v>
      </c>
      <c r="P10902">
        <v>101</v>
      </c>
      <c r="Q10902">
        <v>101000</v>
      </c>
      <c r="S10902">
        <v>101</v>
      </c>
      <c r="T10902">
        <v>101</v>
      </c>
      <c r="U10902">
        <v>101000</v>
      </c>
    </row>
    <row r="10903" spans="1:21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  <c r="O10903">
        <v>1</v>
      </c>
      <c r="P10903">
        <v>1</v>
      </c>
      <c r="Q10903">
        <v>10000010</v>
      </c>
      <c r="S10903">
        <v>1</v>
      </c>
      <c r="T10903">
        <v>1</v>
      </c>
      <c r="U10903">
        <v>10000010</v>
      </c>
    </row>
    <row r="10904" spans="1:21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  <c r="O10904">
        <v>10010</v>
      </c>
      <c r="P10904">
        <v>10010</v>
      </c>
      <c r="Q10904">
        <v>1010</v>
      </c>
      <c r="S10904">
        <v>10010</v>
      </c>
      <c r="T10904">
        <v>10010</v>
      </c>
      <c r="U10904">
        <v>1010</v>
      </c>
    </row>
    <row r="10905" spans="1:21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  <c r="O10905">
        <v>100000</v>
      </c>
      <c r="P10905">
        <v>100000</v>
      </c>
      <c r="Q10905">
        <v>101000</v>
      </c>
      <c r="S10905">
        <v>100000</v>
      </c>
      <c r="T10905">
        <v>100000</v>
      </c>
      <c r="U10905">
        <v>101000</v>
      </c>
    </row>
    <row r="10906" spans="1:21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  <c r="O10906">
        <v>10101000</v>
      </c>
      <c r="P10906">
        <v>10101000</v>
      </c>
      <c r="Q10906">
        <v>10000010</v>
      </c>
      <c r="S10906">
        <v>10101000</v>
      </c>
      <c r="T10906">
        <v>10101000</v>
      </c>
      <c r="U10906">
        <v>10000010</v>
      </c>
    </row>
    <row r="10907" spans="1:21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  <c r="O10907">
        <v>1010010</v>
      </c>
      <c r="P10907">
        <v>1010010</v>
      </c>
      <c r="Q10907">
        <v>1000</v>
      </c>
      <c r="S10907">
        <v>1010010</v>
      </c>
      <c r="T10907">
        <v>1010010</v>
      </c>
      <c r="U10907">
        <v>1000</v>
      </c>
    </row>
    <row r="10908" spans="1:21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  <c r="O10908">
        <v>10100000</v>
      </c>
      <c r="P10908">
        <v>10100000</v>
      </c>
      <c r="Q10908">
        <v>10001000</v>
      </c>
      <c r="S10908">
        <v>10100000</v>
      </c>
      <c r="T10908">
        <v>10100000</v>
      </c>
      <c r="U10908">
        <v>10001000</v>
      </c>
    </row>
    <row r="10909" spans="1:21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  <c r="O10909">
        <v>10001000</v>
      </c>
      <c r="P10909">
        <v>10001000</v>
      </c>
      <c r="Q10909">
        <v>10000010</v>
      </c>
      <c r="S10909">
        <v>10001000</v>
      </c>
      <c r="T10909">
        <v>10001000</v>
      </c>
      <c r="U10909">
        <v>10000010</v>
      </c>
    </row>
    <row r="10910" spans="1:21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  <c r="O10910">
        <v>1010010</v>
      </c>
      <c r="P10910">
        <v>1010010</v>
      </c>
      <c r="Q10910">
        <v>1000</v>
      </c>
      <c r="S10910">
        <v>1010010</v>
      </c>
      <c r="T10910">
        <v>1010010</v>
      </c>
      <c r="U10910">
        <v>1000</v>
      </c>
    </row>
    <row r="10911" spans="1:21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  <c r="O10911">
        <v>100000</v>
      </c>
      <c r="P10911">
        <v>100000</v>
      </c>
      <c r="Q10911">
        <v>1000</v>
      </c>
      <c r="S10911">
        <v>100000</v>
      </c>
      <c r="T10911">
        <v>100000</v>
      </c>
      <c r="U10911">
        <v>1000</v>
      </c>
    </row>
    <row r="10912" spans="1:21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  <c r="O10912">
        <v>10101000</v>
      </c>
      <c r="P10912">
        <v>10101000</v>
      </c>
      <c r="Q10912">
        <v>10101010</v>
      </c>
      <c r="S10912">
        <v>10101000</v>
      </c>
      <c r="T10912">
        <v>10101000</v>
      </c>
      <c r="U10912">
        <v>10101010</v>
      </c>
    </row>
    <row r="10913" spans="1:21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  <c r="O10913">
        <v>1010010</v>
      </c>
      <c r="P10913">
        <v>1010010</v>
      </c>
      <c r="Q10913">
        <v>1000</v>
      </c>
      <c r="S10913">
        <v>1010010</v>
      </c>
      <c r="T10913">
        <v>1010010</v>
      </c>
      <c r="U10913">
        <v>1000</v>
      </c>
    </row>
    <row r="10914" spans="1:21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  <c r="O10914">
        <v>100000</v>
      </c>
      <c r="P10914">
        <v>100000</v>
      </c>
      <c r="Q10914">
        <v>1000</v>
      </c>
      <c r="S10914">
        <v>100000</v>
      </c>
      <c r="T10914">
        <v>100000</v>
      </c>
      <c r="U10914">
        <v>1000</v>
      </c>
    </row>
    <row r="10915" spans="1:21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  <c r="O10915">
        <v>10001000</v>
      </c>
      <c r="P10915">
        <v>10001000</v>
      </c>
      <c r="Q10915">
        <v>10000010</v>
      </c>
      <c r="S10915">
        <v>10001000</v>
      </c>
      <c r="T10915">
        <v>10001000</v>
      </c>
      <c r="U10915">
        <v>10000010</v>
      </c>
    </row>
    <row r="10916" spans="1:21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  <c r="O10916">
        <v>10010</v>
      </c>
      <c r="P10916">
        <v>10010</v>
      </c>
      <c r="Q10916">
        <v>1000</v>
      </c>
      <c r="S10916">
        <v>10010</v>
      </c>
      <c r="T10916">
        <v>10010</v>
      </c>
      <c r="U10916">
        <v>1000</v>
      </c>
    </row>
    <row r="10917" spans="1:21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  <c r="O10917">
        <v>100000</v>
      </c>
      <c r="P10917">
        <v>100000</v>
      </c>
      <c r="Q10917">
        <v>1000</v>
      </c>
      <c r="S10917">
        <v>100000</v>
      </c>
      <c r="T10917">
        <v>100000</v>
      </c>
      <c r="U10917">
        <v>1000</v>
      </c>
    </row>
    <row r="10918" spans="1:21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  <c r="O10918">
        <v>10001000</v>
      </c>
      <c r="P10918">
        <v>10001000</v>
      </c>
      <c r="Q10918">
        <v>10000010</v>
      </c>
      <c r="S10918">
        <v>10001000</v>
      </c>
      <c r="T10918">
        <v>10001000</v>
      </c>
      <c r="U10918">
        <v>10000010</v>
      </c>
    </row>
    <row r="10919" spans="1:21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  <c r="O10919">
        <v>10000100</v>
      </c>
      <c r="P10919">
        <v>10000100</v>
      </c>
      <c r="Q10919">
        <v>1000</v>
      </c>
      <c r="S10919">
        <v>10000100</v>
      </c>
      <c r="T10919">
        <v>10000100</v>
      </c>
      <c r="U10919">
        <v>1000</v>
      </c>
    </row>
    <row r="10920" spans="1:21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  <c r="O10920">
        <v>1010101</v>
      </c>
      <c r="P10920">
        <v>1010101</v>
      </c>
      <c r="Q10920">
        <v>1000</v>
      </c>
      <c r="S10920">
        <v>1010101</v>
      </c>
      <c r="T10920">
        <v>1010101</v>
      </c>
      <c r="U10920">
        <v>1000</v>
      </c>
    </row>
    <row r="10921" spans="1:21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  <c r="O10921">
        <v>10001</v>
      </c>
      <c r="P10921">
        <v>10001</v>
      </c>
      <c r="Q10921">
        <v>10000010</v>
      </c>
      <c r="S10921">
        <v>10001</v>
      </c>
      <c r="T10921">
        <v>10001</v>
      </c>
      <c r="U10921">
        <v>10000010</v>
      </c>
    </row>
    <row r="10922" spans="1:21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  <c r="O10922">
        <v>10000001</v>
      </c>
      <c r="P10922">
        <v>10000001</v>
      </c>
      <c r="Q10922">
        <v>1000</v>
      </c>
      <c r="S10922">
        <v>10000001</v>
      </c>
      <c r="T10922">
        <v>10000001</v>
      </c>
      <c r="U10922">
        <v>1000</v>
      </c>
    </row>
    <row r="10923" spans="1:21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  <c r="O10923">
        <v>1010101</v>
      </c>
      <c r="P10923">
        <v>1010101</v>
      </c>
      <c r="Q10923">
        <v>1000</v>
      </c>
      <c r="S10923">
        <v>1010101</v>
      </c>
      <c r="T10923">
        <v>1010101</v>
      </c>
      <c r="U10923">
        <v>1000</v>
      </c>
    </row>
    <row r="10924" spans="1:21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  <c r="O10924">
        <v>1010101</v>
      </c>
      <c r="P10924">
        <v>1010101</v>
      </c>
      <c r="Q10924">
        <v>10000010</v>
      </c>
      <c r="S10924">
        <v>1010101</v>
      </c>
      <c r="T10924">
        <v>1010101</v>
      </c>
      <c r="U10924">
        <v>10000010</v>
      </c>
    </row>
    <row r="10925" spans="1:21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  <c r="O10925">
        <v>10101000</v>
      </c>
      <c r="P10925">
        <v>10101000</v>
      </c>
      <c r="Q10925">
        <v>0</v>
      </c>
      <c r="S10925">
        <v>10101000</v>
      </c>
      <c r="T10925">
        <v>10101000</v>
      </c>
      <c r="U10925">
        <v>0</v>
      </c>
    </row>
    <row r="10926" spans="1:21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  <c r="O10926">
        <v>1010101</v>
      </c>
      <c r="P10926">
        <v>1010101</v>
      </c>
      <c r="Q10926">
        <v>0</v>
      </c>
      <c r="S10926">
        <v>1010101</v>
      </c>
      <c r="T10926">
        <v>1010101</v>
      </c>
      <c r="U10926">
        <v>0</v>
      </c>
    </row>
    <row r="10927" spans="1:21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  <c r="O10927">
        <v>1010101</v>
      </c>
      <c r="P10927">
        <v>1010101</v>
      </c>
      <c r="Q10927">
        <v>0</v>
      </c>
      <c r="S10927">
        <v>1010101</v>
      </c>
      <c r="T10927">
        <v>1010101</v>
      </c>
      <c r="U10927">
        <v>0</v>
      </c>
    </row>
    <row r="10928" spans="1:21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  <c r="O10928">
        <v>1010101</v>
      </c>
      <c r="P10928">
        <v>1010101</v>
      </c>
      <c r="Q10928">
        <v>1000000</v>
      </c>
      <c r="S10928">
        <v>1010101</v>
      </c>
      <c r="T10928">
        <v>1010101</v>
      </c>
      <c r="U10928">
        <v>1000000</v>
      </c>
    </row>
    <row r="10929" spans="1:21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  <c r="O10929">
        <v>1010101</v>
      </c>
      <c r="P10929">
        <v>1010101</v>
      </c>
      <c r="Q10929">
        <v>0</v>
      </c>
      <c r="S10929">
        <v>1010101</v>
      </c>
      <c r="T10929">
        <v>1010101</v>
      </c>
      <c r="U10929">
        <v>0</v>
      </c>
    </row>
    <row r="10930" spans="1:21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  <c r="O10930">
        <v>1010101</v>
      </c>
      <c r="P10930">
        <v>1010101</v>
      </c>
      <c r="Q10930">
        <v>0</v>
      </c>
      <c r="S10930">
        <v>1010101</v>
      </c>
      <c r="T10930">
        <v>1010101</v>
      </c>
      <c r="U10930">
        <v>0</v>
      </c>
    </row>
    <row r="10931" spans="1:21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  <c r="P10931">
        <v>1010101</v>
      </c>
      <c r="Q10931">
        <v>1010101</v>
      </c>
      <c r="S10931">
        <v>1010101</v>
      </c>
      <c r="T10931">
        <v>1010101</v>
      </c>
      <c r="U10931">
        <v>1010101</v>
      </c>
    </row>
    <row r="10932" spans="1:21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  <c r="O10932">
        <v>1010101</v>
      </c>
      <c r="P10932">
        <v>1010101</v>
      </c>
      <c r="Q10932">
        <v>1010101</v>
      </c>
      <c r="S10932">
        <v>1010101</v>
      </c>
      <c r="T10932">
        <v>1010101</v>
      </c>
      <c r="U10932">
        <v>1010101</v>
      </c>
    </row>
    <row r="10933" spans="1:21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  <c r="O10933">
        <v>1010101</v>
      </c>
      <c r="P10933">
        <v>1010101</v>
      </c>
      <c r="Q10933">
        <v>1010101</v>
      </c>
      <c r="S10933">
        <v>1010101</v>
      </c>
      <c r="T10933">
        <v>1010101</v>
      </c>
      <c r="U10933">
        <v>1010101</v>
      </c>
    </row>
    <row r="10934" spans="1:21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  <c r="P10934">
        <v>1010101</v>
      </c>
      <c r="Q10934">
        <v>1010101</v>
      </c>
      <c r="S10934">
        <v>1010101</v>
      </c>
      <c r="T10934">
        <v>1010101</v>
      </c>
      <c r="U10934">
        <v>1010101</v>
      </c>
    </row>
    <row r="10935" spans="1:21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  <c r="O10935">
        <v>1010101</v>
      </c>
      <c r="P10935">
        <v>1010101</v>
      </c>
      <c r="Q10935">
        <v>1010101</v>
      </c>
      <c r="S10935">
        <v>1010101</v>
      </c>
      <c r="T10935">
        <v>1010101</v>
      </c>
      <c r="U10935">
        <v>1010101</v>
      </c>
    </row>
    <row r="10936" spans="1:21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  <c r="O10936">
        <v>1010101</v>
      </c>
      <c r="P10936">
        <v>1010101</v>
      </c>
      <c r="Q10936">
        <v>1010101</v>
      </c>
      <c r="S10936">
        <v>1010101</v>
      </c>
      <c r="T10936">
        <v>1010101</v>
      </c>
      <c r="U10936">
        <v>1010101</v>
      </c>
    </row>
    <row r="10937" spans="1:21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  <c r="P10937">
        <v>1010101</v>
      </c>
      <c r="Q10937">
        <v>1010101</v>
      </c>
      <c r="S10937">
        <v>1010101</v>
      </c>
      <c r="T10937">
        <v>1010101</v>
      </c>
      <c r="U10937">
        <v>1010101</v>
      </c>
    </row>
    <row r="10938" spans="1:21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  <c r="P10938">
        <v>1010101</v>
      </c>
      <c r="Q10938">
        <v>1010101</v>
      </c>
      <c r="S10938">
        <v>1010101</v>
      </c>
      <c r="T10938">
        <v>1010101</v>
      </c>
      <c r="U10938">
        <v>1010101</v>
      </c>
    </row>
    <row r="10939" spans="1:21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  <c r="P10939">
        <v>1010101</v>
      </c>
      <c r="Q10939">
        <v>1010101</v>
      </c>
      <c r="S10939">
        <v>1010101</v>
      </c>
      <c r="T10939">
        <v>1010101</v>
      </c>
      <c r="U10939">
        <v>1010101</v>
      </c>
    </row>
    <row r="10940" spans="1:21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  <c r="P10940">
        <v>1010101</v>
      </c>
      <c r="Q10940">
        <v>1010101</v>
      </c>
      <c r="S10940">
        <v>1010101</v>
      </c>
      <c r="T10940">
        <v>1010101</v>
      </c>
      <c r="U10940">
        <v>1010101</v>
      </c>
    </row>
    <row r="10941" spans="1:21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  <c r="P10941">
        <v>1010101</v>
      </c>
      <c r="Q10941">
        <v>1010101</v>
      </c>
      <c r="S10941">
        <v>1010101</v>
      </c>
      <c r="T10941">
        <v>1010101</v>
      </c>
      <c r="U10941">
        <v>1010101</v>
      </c>
    </row>
    <row r="10942" spans="1:21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  <c r="P10942">
        <v>1010101</v>
      </c>
      <c r="Q10942">
        <v>1010101</v>
      </c>
      <c r="S10942">
        <v>1010101</v>
      </c>
      <c r="T10942">
        <v>1010101</v>
      </c>
      <c r="U10942">
        <v>1010101</v>
      </c>
    </row>
    <row r="10943" spans="1:21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  <c r="P10943">
        <v>1010101</v>
      </c>
      <c r="Q10943">
        <v>1010101</v>
      </c>
      <c r="S10943">
        <v>1010101</v>
      </c>
      <c r="T10943">
        <v>1010101</v>
      </c>
      <c r="U10943">
        <v>1010101</v>
      </c>
    </row>
    <row r="10944" spans="1:21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  <c r="P10944">
        <v>1010101</v>
      </c>
      <c r="Q10944">
        <v>1010101</v>
      </c>
      <c r="S10944">
        <v>1010101</v>
      </c>
      <c r="T10944">
        <v>1010101</v>
      </c>
      <c r="U10944">
        <v>1010101</v>
      </c>
    </row>
    <row r="10945" spans="1:21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  <c r="P10945">
        <v>1010101</v>
      </c>
      <c r="Q10945">
        <v>1010101</v>
      </c>
      <c r="S10945">
        <v>1010101</v>
      </c>
      <c r="T10945">
        <v>1010101</v>
      </c>
      <c r="U10945">
        <v>1010101</v>
      </c>
    </row>
    <row r="10946" spans="1:21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  <c r="P10946">
        <v>1010101</v>
      </c>
      <c r="Q10946">
        <v>1010101</v>
      </c>
      <c r="S10946">
        <v>1010101</v>
      </c>
      <c r="T10946">
        <v>1010101</v>
      </c>
      <c r="U10946">
        <v>1010101</v>
      </c>
    </row>
    <row r="10947" spans="1:21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  <c r="P10947">
        <v>1010101</v>
      </c>
      <c r="Q10947">
        <v>1010101</v>
      </c>
      <c r="S10947">
        <v>1010101</v>
      </c>
      <c r="T10947">
        <v>1010101</v>
      </c>
      <c r="U10947">
        <v>1010101</v>
      </c>
    </row>
    <row r="10948" spans="1:21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  <c r="P10948">
        <v>1010101</v>
      </c>
      <c r="Q10948">
        <v>1010101</v>
      </c>
      <c r="S10948">
        <v>1010101</v>
      </c>
      <c r="T10948">
        <v>1010101</v>
      </c>
      <c r="U10948">
        <v>1010101</v>
      </c>
    </row>
    <row r="10949" spans="1:21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  <c r="P10949">
        <v>1010101</v>
      </c>
      <c r="Q10949">
        <v>1010101</v>
      </c>
      <c r="S10949">
        <v>1010101</v>
      </c>
      <c r="T10949">
        <v>1010101</v>
      </c>
      <c r="U10949">
        <v>1010101</v>
      </c>
    </row>
    <row r="10950" spans="1:21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  <c r="P10950">
        <v>1010101</v>
      </c>
      <c r="Q10950">
        <v>1010101</v>
      </c>
      <c r="S10950">
        <v>1010101</v>
      </c>
      <c r="T10950">
        <v>1010101</v>
      </c>
      <c r="U10950">
        <v>1010101</v>
      </c>
    </row>
    <row r="10951" spans="1:21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  <c r="P10951">
        <v>1010101</v>
      </c>
      <c r="Q10951">
        <v>1010101</v>
      </c>
      <c r="S10951">
        <v>1010101</v>
      </c>
      <c r="T10951">
        <v>1010101</v>
      </c>
      <c r="U10951">
        <v>1010101</v>
      </c>
    </row>
    <row r="10952" spans="1:21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  <c r="P10952">
        <v>1010101</v>
      </c>
      <c r="Q10952">
        <v>1010101</v>
      </c>
      <c r="S10952">
        <v>1010101</v>
      </c>
      <c r="T10952">
        <v>1010101</v>
      </c>
      <c r="U10952">
        <v>1010101</v>
      </c>
    </row>
    <row r="10953" spans="1:21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  <c r="P10953">
        <v>1010101</v>
      </c>
      <c r="Q10953">
        <v>1010101</v>
      </c>
      <c r="S10953">
        <v>1010101</v>
      </c>
      <c r="T10953">
        <v>1010101</v>
      </c>
      <c r="U10953">
        <v>1010101</v>
      </c>
    </row>
    <row r="10954" spans="1:21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  <c r="P10954">
        <v>1010101</v>
      </c>
      <c r="Q10954">
        <v>1010101</v>
      </c>
      <c r="S10954">
        <v>1010101</v>
      </c>
      <c r="T10954">
        <v>1010101</v>
      </c>
      <c r="U10954">
        <v>1010101</v>
      </c>
    </row>
    <row r="10955" spans="1:21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  <c r="P10955">
        <v>1010101</v>
      </c>
      <c r="Q10955">
        <v>1010101</v>
      </c>
      <c r="S10955">
        <v>1010101</v>
      </c>
      <c r="T10955">
        <v>1010101</v>
      </c>
      <c r="U10955">
        <v>1010101</v>
      </c>
    </row>
    <row r="10956" spans="1:21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  <c r="P10956">
        <v>1010101</v>
      </c>
      <c r="Q10956">
        <v>0</v>
      </c>
      <c r="S10956">
        <v>1010101</v>
      </c>
      <c r="T10956">
        <v>1010101</v>
      </c>
      <c r="U10956">
        <v>0</v>
      </c>
    </row>
    <row r="10957" spans="1:21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  <c r="P10957">
        <v>1010101</v>
      </c>
      <c r="Q10957">
        <v>0</v>
      </c>
      <c r="S10957">
        <v>1010101</v>
      </c>
      <c r="T10957">
        <v>1010101</v>
      </c>
      <c r="U10957">
        <v>0</v>
      </c>
    </row>
    <row r="10958" spans="1:21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  <c r="O10958">
        <v>1010101</v>
      </c>
      <c r="P10958">
        <v>1010101</v>
      </c>
      <c r="Q10958">
        <v>1</v>
      </c>
      <c r="S10958">
        <v>1010101</v>
      </c>
      <c r="T10958">
        <v>1010101</v>
      </c>
      <c r="U10958">
        <v>1</v>
      </c>
    </row>
    <row r="10959" spans="1:21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  <c r="O10959">
        <v>1010101</v>
      </c>
      <c r="P10959">
        <v>1010101</v>
      </c>
      <c r="Q10959">
        <v>0</v>
      </c>
      <c r="S10959">
        <v>1010101</v>
      </c>
      <c r="T10959">
        <v>1010101</v>
      </c>
      <c r="U10959">
        <v>0</v>
      </c>
    </row>
    <row r="10960" spans="1:21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  <c r="O10960">
        <v>1010101</v>
      </c>
      <c r="P10960">
        <v>1010101</v>
      </c>
      <c r="Q10960">
        <v>0</v>
      </c>
      <c r="S10960">
        <v>1010101</v>
      </c>
      <c r="T10960">
        <v>1010101</v>
      </c>
      <c r="U10960">
        <v>0</v>
      </c>
    </row>
    <row r="10961" spans="1:21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  <c r="O10961">
        <v>101010</v>
      </c>
      <c r="P10961">
        <v>101010</v>
      </c>
      <c r="Q10961">
        <v>0</v>
      </c>
      <c r="S10961">
        <v>101010</v>
      </c>
      <c r="T10961">
        <v>101010</v>
      </c>
      <c r="U10961">
        <v>0</v>
      </c>
    </row>
    <row r="10962" spans="1:21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  <c r="O10962">
        <v>1010101</v>
      </c>
      <c r="P10962">
        <v>1010101</v>
      </c>
      <c r="Q10962">
        <v>100000</v>
      </c>
      <c r="S10962">
        <v>1010101</v>
      </c>
      <c r="T10962">
        <v>1010101</v>
      </c>
      <c r="U10962">
        <v>100000</v>
      </c>
    </row>
    <row r="10963" spans="1:21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  <c r="O10963">
        <v>1010101</v>
      </c>
      <c r="P10963">
        <v>1010101</v>
      </c>
      <c r="Q10963">
        <v>10001000</v>
      </c>
      <c r="S10963">
        <v>1010101</v>
      </c>
      <c r="T10963">
        <v>1010101</v>
      </c>
      <c r="U10963">
        <v>10001000</v>
      </c>
    </row>
    <row r="10964" spans="1:21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  <c r="O10964">
        <v>1000010</v>
      </c>
      <c r="P10964">
        <v>1000010</v>
      </c>
      <c r="Q10964">
        <v>100000</v>
      </c>
      <c r="S10964">
        <v>1000010</v>
      </c>
      <c r="T10964">
        <v>1000010</v>
      </c>
      <c r="U10964">
        <v>100000</v>
      </c>
    </row>
    <row r="10965" spans="1:21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  <c r="O10965">
        <v>1000000</v>
      </c>
      <c r="P10965">
        <v>1000000</v>
      </c>
      <c r="Q10965">
        <v>100000</v>
      </c>
      <c r="S10965">
        <v>1000000</v>
      </c>
      <c r="T10965">
        <v>1000000</v>
      </c>
      <c r="U10965">
        <v>100000</v>
      </c>
    </row>
    <row r="10966" spans="1:21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  <c r="O10966">
        <v>1010000</v>
      </c>
      <c r="P10966">
        <v>1010000</v>
      </c>
      <c r="Q10966">
        <v>10001000</v>
      </c>
      <c r="S10966">
        <v>1010000</v>
      </c>
      <c r="T10966">
        <v>1010000</v>
      </c>
      <c r="U10966">
        <v>10001000</v>
      </c>
    </row>
    <row r="10967" spans="1:21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  <c r="O10967">
        <v>10010</v>
      </c>
      <c r="P10967">
        <v>10010</v>
      </c>
      <c r="Q10967">
        <v>100000</v>
      </c>
      <c r="S10967">
        <v>10010</v>
      </c>
      <c r="T10967">
        <v>10010</v>
      </c>
      <c r="U10967">
        <v>100000</v>
      </c>
    </row>
    <row r="10968" spans="1:21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  <c r="O10968">
        <v>100010</v>
      </c>
      <c r="P10968">
        <v>100010</v>
      </c>
      <c r="Q10968">
        <v>101000</v>
      </c>
      <c r="S10968">
        <v>100010</v>
      </c>
      <c r="T10968">
        <v>100010</v>
      </c>
      <c r="U10968">
        <v>101000</v>
      </c>
    </row>
    <row r="10969" spans="1:21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  <c r="O10969">
        <v>1000</v>
      </c>
      <c r="P10969">
        <v>1000</v>
      </c>
      <c r="Q10969">
        <v>10001000</v>
      </c>
      <c r="S10969">
        <v>1000</v>
      </c>
      <c r="T10969">
        <v>1000</v>
      </c>
      <c r="U10969">
        <v>10001000</v>
      </c>
    </row>
    <row r="10970" spans="1:21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  <c r="O10970">
        <v>10000100</v>
      </c>
      <c r="P10970">
        <v>10000100</v>
      </c>
      <c r="Q10970">
        <v>100000</v>
      </c>
      <c r="S10970">
        <v>10000100</v>
      </c>
      <c r="T10970">
        <v>10000100</v>
      </c>
      <c r="U10970">
        <v>100000</v>
      </c>
    </row>
    <row r="10971" spans="1:21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  <c r="O10971">
        <v>101010</v>
      </c>
      <c r="P10971">
        <v>101010</v>
      </c>
      <c r="Q10971">
        <v>101000</v>
      </c>
      <c r="S10971">
        <v>101010</v>
      </c>
      <c r="T10971">
        <v>101010</v>
      </c>
      <c r="U10971">
        <v>101000</v>
      </c>
    </row>
    <row r="10972" spans="1:21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  <c r="O10972">
        <v>1000</v>
      </c>
      <c r="P10972">
        <v>1000</v>
      </c>
      <c r="Q10972">
        <v>10001000</v>
      </c>
      <c r="S10972">
        <v>1000</v>
      </c>
      <c r="T10972">
        <v>1000</v>
      </c>
      <c r="U10972">
        <v>10001000</v>
      </c>
    </row>
    <row r="10973" spans="1:21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  <c r="O10973">
        <v>10000101</v>
      </c>
      <c r="P10973">
        <v>10000101</v>
      </c>
      <c r="Q10973">
        <v>100000</v>
      </c>
      <c r="S10973">
        <v>10000101</v>
      </c>
      <c r="T10973">
        <v>10000101</v>
      </c>
      <c r="U10973">
        <v>100000</v>
      </c>
    </row>
    <row r="10974" spans="1:21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  <c r="O10974">
        <v>101010</v>
      </c>
      <c r="P10974">
        <v>101010</v>
      </c>
      <c r="Q10974">
        <v>101000</v>
      </c>
      <c r="S10974">
        <v>101010</v>
      </c>
      <c r="T10974">
        <v>101010</v>
      </c>
      <c r="U10974">
        <v>101000</v>
      </c>
    </row>
    <row r="10975" spans="1:21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  <c r="O10975">
        <v>1000</v>
      </c>
      <c r="P10975">
        <v>1000</v>
      </c>
      <c r="Q10975">
        <v>10001000</v>
      </c>
      <c r="S10975">
        <v>1000</v>
      </c>
      <c r="T10975">
        <v>1000</v>
      </c>
      <c r="U10975">
        <v>10001000</v>
      </c>
    </row>
    <row r="10976" spans="1:21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  <c r="O10976">
        <v>10000101</v>
      </c>
      <c r="P10976">
        <v>10000101</v>
      </c>
      <c r="Q10976">
        <v>100000</v>
      </c>
      <c r="S10976">
        <v>10000101</v>
      </c>
      <c r="T10976">
        <v>10000101</v>
      </c>
      <c r="U10976">
        <v>100000</v>
      </c>
    </row>
    <row r="10977" spans="1:21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  <c r="O10977">
        <v>101010</v>
      </c>
      <c r="P10977">
        <v>101010</v>
      </c>
      <c r="Q10977">
        <v>100010</v>
      </c>
      <c r="S10977">
        <v>101010</v>
      </c>
      <c r="T10977">
        <v>101010</v>
      </c>
      <c r="U10977">
        <v>100010</v>
      </c>
    </row>
    <row r="10978" spans="1:21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  <c r="O10978">
        <v>1000</v>
      </c>
      <c r="P10978">
        <v>1000</v>
      </c>
      <c r="Q10978">
        <v>10001000</v>
      </c>
      <c r="S10978">
        <v>1000</v>
      </c>
      <c r="T10978">
        <v>1000</v>
      </c>
      <c r="U10978">
        <v>10001000</v>
      </c>
    </row>
    <row r="10979" spans="1:21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  <c r="O10979">
        <v>10000101</v>
      </c>
      <c r="P10979">
        <v>10000101</v>
      </c>
      <c r="Q10979">
        <v>100000</v>
      </c>
      <c r="S10979">
        <v>10000101</v>
      </c>
      <c r="T10979">
        <v>10000101</v>
      </c>
      <c r="U10979">
        <v>100000</v>
      </c>
    </row>
    <row r="10980" spans="1:21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  <c r="O10980">
        <v>100010</v>
      </c>
      <c r="P10980">
        <v>100010</v>
      </c>
      <c r="Q10980">
        <v>100010</v>
      </c>
      <c r="S10980">
        <v>100010</v>
      </c>
      <c r="T10980">
        <v>100010</v>
      </c>
      <c r="U10980">
        <v>100010</v>
      </c>
    </row>
    <row r="10981" spans="1:21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  <c r="O10981">
        <v>1010</v>
      </c>
      <c r="P10981">
        <v>1010</v>
      </c>
      <c r="Q10981">
        <v>10001000</v>
      </c>
      <c r="S10981">
        <v>1010</v>
      </c>
      <c r="T10981">
        <v>1010</v>
      </c>
      <c r="U10981">
        <v>10001000</v>
      </c>
    </row>
    <row r="10982" spans="1:21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  <c r="O10982">
        <v>10000100</v>
      </c>
      <c r="P10982">
        <v>10000100</v>
      </c>
      <c r="Q10982">
        <v>100000</v>
      </c>
      <c r="S10982">
        <v>10000100</v>
      </c>
      <c r="T10982">
        <v>10000100</v>
      </c>
      <c r="U10982">
        <v>100000</v>
      </c>
    </row>
    <row r="10983" spans="1:21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  <c r="O10983">
        <v>1000000</v>
      </c>
      <c r="P10983">
        <v>1000000</v>
      </c>
      <c r="Q10983">
        <v>100000</v>
      </c>
      <c r="S10983">
        <v>1000000</v>
      </c>
      <c r="T10983">
        <v>1000000</v>
      </c>
      <c r="U10983">
        <v>100000</v>
      </c>
    </row>
    <row r="10984" spans="1:21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  <c r="O10984">
        <v>1010000</v>
      </c>
      <c r="P10984">
        <v>1010000</v>
      </c>
      <c r="Q10984">
        <v>10001000</v>
      </c>
      <c r="S10984">
        <v>1010000</v>
      </c>
      <c r="T10984">
        <v>1010000</v>
      </c>
      <c r="U10984">
        <v>10001000</v>
      </c>
    </row>
    <row r="10985" spans="1:21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  <c r="O10985">
        <v>10010</v>
      </c>
      <c r="P10985">
        <v>10010</v>
      </c>
      <c r="Q10985">
        <v>100000</v>
      </c>
      <c r="S10985">
        <v>10010</v>
      </c>
      <c r="T10985">
        <v>10010</v>
      </c>
      <c r="U10985">
        <v>100000</v>
      </c>
    </row>
    <row r="10986" spans="1:21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  <c r="O10986">
        <v>1010101</v>
      </c>
      <c r="P10986">
        <v>1010101</v>
      </c>
      <c r="Q10986">
        <v>100000</v>
      </c>
      <c r="S10986">
        <v>1010101</v>
      </c>
      <c r="T10986">
        <v>1010101</v>
      </c>
      <c r="U10986">
        <v>100000</v>
      </c>
    </row>
    <row r="10987" spans="1:21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  <c r="O10987">
        <v>1010101</v>
      </c>
      <c r="P10987">
        <v>1010101</v>
      </c>
      <c r="Q10987">
        <v>10001010</v>
      </c>
      <c r="S10987">
        <v>1010101</v>
      </c>
      <c r="T10987">
        <v>1010101</v>
      </c>
      <c r="U10987">
        <v>10001010</v>
      </c>
    </row>
    <row r="10988" spans="1:21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  <c r="O10988">
        <v>1000010</v>
      </c>
      <c r="P10988">
        <v>1000010</v>
      </c>
      <c r="Q10988">
        <v>10100000</v>
      </c>
      <c r="S10988">
        <v>1000010</v>
      </c>
      <c r="T10988">
        <v>1000010</v>
      </c>
      <c r="U10988">
        <v>10100000</v>
      </c>
    </row>
    <row r="10989" spans="1:21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  <c r="O10989">
        <v>1010101</v>
      </c>
      <c r="P10989">
        <v>1010101</v>
      </c>
      <c r="Q10989">
        <v>0</v>
      </c>
      <c r="S10989">
        <v>1010101</v>
      </c>
      <c r="T10989">
        <v>1010101</v>
      </c>
      <c r="U10989">
        <v>0</v>
      </c>
    </row>
    <row r="10990" spans="1:21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  <c r="O10990">
        <v>1010101</v>
      </c>
      <c r="P10990">
        <v>1010101</v>
      </c>
      <c r="Q10990">
        <v>0</v>
      </c>
      <c r="S10990">
        <v>1010101</v>
      </c>
      <c r="T10990">
        <v>1010101</v>
      </c>
      <c r="U10990">
        <v>0</v>
      </c>
    </row>
    <row r="10991" spans="1:21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  <c r="O10991">
        <v>101010</v>
      </c>
      <c r="P10991">
        <v>101010</v>
      </c>
      <c r="Q10991">
        <v>0</v>
      </c>
      <c r="S10991">
        <v>101010</v>
      </c>
      <c r="T10991">
        <v>101010</v>
      </c>
      <c r="U10991">
        <v>0</v>
      </c>
    </row>
    <row r="10992" spans="1:21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  <c r="O10992">
        <v>1010101</v>
      </c>
      <c r="P10992">
        <v>1010101</v>
      </c>
      <c r="Q10992">
        <v>0</v>
      </c>
      <c r="S10992">
        <v>1010101</v>
      </c>
      <c r="T10992">
        <v>1010101</v>
      </c>
      <c r="U10992">
        <v>0</v>
      </c>
    </row>
    <row r="10993" spans="1:21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  <c r="O10993">
        <v>1010101</v>
      </c>
      <c r="P10993">
        <v>1010101</v>
      </c>
      <c r="Q10993">
        <v>0</v>
      </c>
      <c r="S10993">
        <v>1010101</v>
      </c>
      <c r="T10993">
        <v>1010101</v>
      </c>
      <c r="U10993">
        <v>0</v>
      </c>
    </row>
    <row r="10994" spans="1:21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  <c r="O10994">
        <v>1010101</v>
      </c>
      <c r="P10994">
        <v>1010101</v>
      </c>
      <c r="Q10994">
        <v>1</v>
      </c>
      <c r="S10994">
        <v>1010101</v>
      </c>
      <c r="T10994">
        <v>1010101</v>
      </c>
      <c r="U10994">
        <v>1</v>
      </c>
    </row>
    <row r="10995" spans="1:21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  <c r="O10995">
        <v>1010101</v>
      </c>
      <c r="P10995">
        <v>1010101</v>
      </c>
      <c r="Q10995">
        <v>1010101</v>
      </c>
      <c r="S10995">
        <v>1010101</v>
      </c>
      <c r="T10995">
        <v>1010101</v>
      </c>
      <c r="U10995">
        <v>1010101</v>
      </c>
    </row>
    <row r="10996" spans="1:21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  <c r="O10996">
        <v>1010101</v>
      </c>
      <c r="P10996">
        <v>1010101</v>
      </c>
      <c r="Q10996">
        <v>1010101</v>
      </c>
      <c r="S10996">
        <v>1010101</v>
      </c>
      <c r="T10996">
        <v>1010101</v>
      </c>
      <c r="U10996">
        <v>1010101</v>
      </c>
    </row>
    <row r="10997" spans="1:21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  <c r="O10997">
        <v>1010101</v>
      </c>
      <c r="P10997">
        <v>1010101</v>
      </c>
      <c r="Q10997">
        <v>1010101</v>
      </c>
      <c r="S10997">
        <v>1010101</v>
      </c>
      <c r="T10997">
        <v>1010101</v>
      </c>
      <c r="U10997">
        <v>1010101</v>
      </c>
    </row>
    <row r="10998" spans="1:21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  <c r="O10998">
        <v>1010101</v>
      </c>
      <c r="P10998">
        <v>1010101</v>
      </c>
      <c r="Q10998">
        <v>1010101</v>
      </c>
      <c r="S10998">
        <v>1010101</v>
      </c>
      <c r="T10998">
        <v>1010101</v>
      </c>
      <c r="U10998">
        <v>1010101</v>
      </c>
    </row>
    <row r="10999" spans="1:21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  <c r="O10999">
        <v>1010101</v>
      </c>
      <c r="P10999">
        <v>1010101</v>
      </c>
      <c r="Q10999">
        <v>1010101</v>
      </c>
      <c r="S10999">
        <v>1010101</v>
      </c>
      <c r="T10999">
        <v>1010101</v>
      </c>
      <c r="U10999">
        <v>1010101</v>
      </c>
    </row>
    <row r="11000" spans="1:21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  <c r="P11000">
        <v>1010101</v>
      </c>
      <c r="Q11000">
        <v>1010101</v>
      </c>
      <c r="S11000">
        <v>1010101</v>
      </c>
      <c r="T11000">
        <v>1010101</v>
      </c>
      <c r="U11000">
        <v>1010101</v>
      </c>
    </row>
    <row r="11001" spans="1:21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  <c r="P11001">
        <v>1010101</v>
      </c>
      <c r="Q11001">
        <v>1010101</v>
      </c>
      <c r="S11001">
        <v>1010101</v>
      </c>
      <c r="T11001">
        <v>1010101</v>
      </c>
      <c r="U11001">
        <v>1010101</v>
      </c>
    </row>
    <row r="11002" spans="1:21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  <c r="P11002">
        <v>1010101</v>
      </c>
      <c r="Q11002">
        <v>1010101</v>
      </c>
      <c r="S11002">
        <v>1010101</v>
      </c>
      <c r="T11002">
        <v>1010101</v>
      </c>
      <c r="U11002">
        <v>1010101</v>
      </c>
    </row>
    <row r="11003" spans="1:21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  <c r="P11003">
        <v>1010101</v>
      </c>
      <c r="Q11003">
        <v>1010101</v>
      </c>
      <c r="S11003">
        <v>1010101</v>
      </c>
      <c r="T11003">
        <v>1010101</v>
      </c>
      <c r="U11003">
        <v>1010101</v>
      </c>
    </row>
    <row r="11004" spans="1:21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  <c r="P11004">
        <v>1010101</v>
      </c>
      <c r="Q11004">
        <v>1010101</v>
      </c>
      <c r="S11004">
        <v>1010101</v>
      </c>
      <c r="T11004">
        <v>1010101</v>
      </c>
      <c r="U11004">
        <v>1010101</v>
      </c>
    </row>
    <row r="11005" spans="1:21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  <c r="P11005">
        <v>1010101</v>
      </c>
      <c r="Q11005">
        <v>1010101</v>
      </c>
      <c r="S11005">
        <v>1010101</v>
      </c>
      <c r="T11005">
        <v>1010101</v>
      </c>
      <c r="U11005">
        <v>1010101</v>
      </c>
    </row>
    <row r="11006" spans="1:21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  <c r="P11006">
        <v>1010101</v>
      </c>
      <c r="Q11006">
        <v>1010101</v>
      </c>
      <c r="S11006">
        <v>1010101</v>
      </c>
      <c r="T11006">
        <v>1010101</v>
      </c>
      <c r="U11006">
        <v>1010101</v>
      </c>
    </row>
    <row r="11007" spans="1:21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  <c r="P11007">
        <v>1010101</v>
      </c>
      <c r="Q11007">
        <v>1010101</v>
      </c>
      <c r="S11007">
        <v>1010101</v>
      </c>
      <c r="T11007">
        <v>1010101</v>
      </c>
      <c r="U11007">
        <v>1010101</v>
      </c>
    </row>
    <row r="11008" spans="1:21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  <c r="P11008">
        <v>1010101</v>
      </c>
      <c r="Q11008">
        <v>1010101</v>
      </c>
      <c r="S11008">
        <v>1010101</v>
      </c>
      <c r="T11008">
        <v>1010101</v>
      </c>
      <c r="U11008">
        <v>1010101</v>
      </c>
    </row>
    <row r="11009" spans="1:21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  <c r="P11009">
        <v>1010101</v>
      </c>
      <c r="Q11009">
        <v>1010101</v>
      </c>
      <c r="S11009">
        <v>1010101</v>
      </c>
      <c r="T11009">
        <v>1010101</v>
      </c>
      <c r="U11009">
        <v>1010101</v>
      </c>
    </row>
    <row r="11010" spans="1:21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  <c r="P11010">
        <v>1010101</v>
      </c>
      <c r="Q11010">
        <v>1010101</v>
      </c>
      <c r="S11010">
        <v>1010101</v>
      </c>
      <c r="T11010">
        <v>1010101</v>
      </c>
      <c r="U11010">
        <v>1010101</v>
      </c>
    </row>
    <row r="11011" spans="1:21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  <c r="P11011">
        <v>1010101</v>
      </c>
      <c r="Q11011">
        <v>1010101</v>
      </c>
      <c r="S11011">
        <v>1010101</v>
      </c>
      <c r="T11011">
        <v>1010101</v>
      </c>
      <c r="U11011">
        <v>1010101</v>
      </c>
    </row>
    <row r="11012" spans="1:21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  <c r="P11012">
        <v>1010101</v>
      </c>
      <c r="Q11012">
        <v>1010101</v>
      </c>
      <c r="S11012">
        <v>1010101</v>
      </c>
      <c r="T11012">
        <v>1010101</v>
      </c>
      <c r="U11012">
        <v>1010101</v>
      </c>
    </row>
    <row r="11013" spans="1:21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  <c r="P11013">
        <v>1010101</v>
      </c>
      <c r="Q11013">
        <v>1010101</v>
      </c>
      <c r="S11013">
        <v>1010101</v>
      </c>
      <c r="T11013">
        <v>1010101</v>
      </c>
      <c r="U11013">
        <v>1010101</v>
      </c>
    </row>
    <row r="11014" spans="1:21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  <c r="P11014">
        <v>1010101</v>
      </c>
      <c r="Q11014">
        <v>1010101</v>
      </c>
      <c r="S11014">
        <v>1010101</v>
      </c>
      <c r="T11014">
        <v>1010101</v>
      </c>
      <c r="U11014">
        <v>1010101</v>
      </c>
    </row>
    <row r="11015" spans="1:21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  <c r="P11015">
        <v>1010101</v>
      </c>
      <c r="Q11015">
        <v>1010101</v>
      </c>
      <c r="S11015">
        <v>1010101</v>
      </c>
      <c r="T11015">
        <v>1010101</v>
      </c>
      <c r="U11015">
        <v>1010101</v>
      </c>
    </row>
    <row r="11016" spans="1:21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  <c r="P11016">
        <v>1010101</v>
      </c>
      <c r="Q11016">
        <v>1010101</v>
      </c>
      <c r="S11016">
        <v>1010101</v>
      </c>
      <c r="T11016">
        <v>1010101</v>
      </c>
      <c r="U11016">
        <v>1010101</v>
      </c>
    </row>
    <row r="11017" spans="1:21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  <c r="P11017">
        <v>1010101</v>
      </c>
      <c r="Q11017">
        <v>1010101</v>
      </c>
      <c r="S11017">
        <v>1010101</v>
      </c>
      <c r="T11017">
        <v>1010101</v>
      </c>
      <c r="U11017">
        <v>1010101</v>
      </c>
    </row>
    <row r="11018" spans="1:21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  <c r="P11018">
        <v>1010101</v>
      </c>
      <c r="Q11018">
        <v>1010101</v>
      </c>
      <c r="S11018">
        <v>1010101</v>
      </c>
      <c r="T11018">
        <v>1010101</v>
      </c>
      <c r="U11018">
        <v>1010101</v>
      </c>
    </row>
    <row r="11019" spans="1:21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  <c r="P11019">
        <v>1010101</v>
      </c>
      <c r="Q11019">
        <v>1010101</v>
      </c>
      <c r="S11019">
        <v>1010101</v>
      </c>
      <c r="T11019">
        <v>1010101</v>
      </c>
      <c r="U11019">
        <v>1010101</v>
      </c>
    </row>
    <row r="11020" spans="1:21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  <c r="O11020">
        <v>1010101</v>
      </c>
      <c r="P11020">
        <v>1010101</v>
      </c>
      <c r="Q11020">
        <v>1000000</v>
      </c>
      <c r="S11020">
        <v>1010101</v>
      </c>
      <c r="T11020">
        <v>1010101</v>
      </c>
      <c r="U11020">
        <v>1000000</v>
      </c>
    </row>
    <row r="11021" spans="1:21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  <c r="P11021">
        <v>1010101</v>
      </c>
      <c r="Q11021">
        <v>0</v>
      </c>
      <c r="S11021">
        <v>1010101</v>
      </c>
      <c r="T11021">
        <v>1010101</v>
      </c>
      <c r="U11021">
        <v>0</v>
      </c>
    </row>
    <row r="11022" spans="1:21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  <c r="P11022">
        <v>1010101</v>
      </c>
      <c r="Q11022">
        <v>0</v>
      </c>
      <c r="S11022">
        <v>1010101</v>
      </c>
      <c r="T11022">
        <v>1010101</v>
      </c>
      <c r="U11022">
        <v>0</v>
      </c>
    </row>
    <row r="11023" spans="1:21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  <c r="O11023">
        <v>10101000</v>
      </c>
      <c r="P11023">
        <v>10101000</v>
      </c>
      <c r="Q11023">
        <v>0</v>
      </c>
      <c r="S11023">
        <v>10101000</v>
      </c>
      <c r="T11023">
        <v>10101000</v>
      </c>
      <c r="U11023">
        <v>0</v>
      </c>
    </row>
    <row r="11024" spans="1:21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  <c r="P11024">
        <v>1010101</v>
      </c>
      <c r="Q11024">
        <v>0</v>
      </c>
      <c r="S11024">
        <v>1010101</v>
      </c>
      <c r="T11024">
        <v>1010101</v>
      </c>
      <c r="U11024">
        <v>0</v>
      </c>
    </row>
    <row r="11025" spans="1:21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  <c r="P11025">
        <v>1010101</v>
      </c>
      <c r="Q11025">
        <v>0</v>
      </c>
      <c r="S11025">
        <v>1010101</v>
      </c>
      <c r="T11025">
        <v>1010101</v>
      </c>
      <c r="U11025">
        <v>0</v>
      </c>
    </row>
    <row r="11026" spans="1:21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  <c r="P11026">
        <v>10000001</v>
      </c>
      <c r="Q11026">
        <v>1010</v>
      </c>
      <c r="S11026">
        <v>10000001</v>
      </c>
      <c r="T11026">
        <v>10000001</v>
      </c>
      <c r="U11026">
        <v>1010</v>
      </c>
    </row>
    <row r="11027" spans="1:21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  <c r="P11027">
        <v>1010101</v>
      </c>
      <c r="Q11027">
        <v>10100010</v>
      </c>
      <c r="S11027">
        <v>1010101</v>
      </c>
      <c r="T11027">
        <v>1010101</v>
      </c>
      <c r="U11027">
        <v>10100010</v>
      </c>
    </row>
    <row r="11028" spans="1:21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  <c r="P11028">
        <v>1010101</v>
      </c>
      <c r="Q11028">
        <v>10101010</v>
      </c>
      <c r="S11028">
        <v>1010101</v>
      </c>
      <c r="T11028">
        <v>1010101</v>
      </c>
      <c r="U11028">
        <v>10101010</v>
      </c>
    </row>
    <row r="11029" spans="1:21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  <c r="P11029">
        <v>10000100</v>
      </c>
      <c r="Q11029">
        <v>1000</v>
      </c>
      <c r="S11029">
        <v>10000100</v>
      </c>
      <c r="T11029">
        <v>10000100</v>
      </c>
      <c r="U11029">
        <v>1000</v>
      </c>
    </row>
    <row r="11030" spans="1:21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  <c r="P11030">
        <v>101</v>
      </c>
      <c r="Q11030">
        <v>0</v>
      </c>
      <c r="S11030">
        <v>101</v>
      </c>
      <c r="T11030">
        <v>101</v>
      </c>
      <c r="U11030">
        <v>0</v>
      </c>
    </row>
    <row r="11031" spans="1:21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  <c r="P11031">
        <v>1</v>
      </c>
      <c r="Q11031">
        <v>100000</v>
      </c>
      <c r="S11031">
        <v>1</v>
      </c>
      <c r="T11031">
        <v>1</v>
      </c>
      <c r="U11031">
        <v>100000</v>
      </c>
    </row>
    <row r="11032" spans="1:21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  <c r="P11032">
        <v>10010</v>
      </c>
      <c r="Q11032">
        <v>1000</v>
      </c>
      <c r="S11032">
        <v>10010</v>
      </c>
      <c r="T11032">
        <v>10010</v>
      </c>
      <c r="U11032">
        <v>1000</v>
      </c>
    </row>
    <row r="11033" spans="1:21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  <c r="P11033">
        <v>10100000</v>
      </c>
      <c r="Q11033">
        <v>0</v>
      </c>
      <c r="S11033">
        <v>10100000</v>
      </c>
      <c r="T11033">
        <v>10100000</v>
      </c>
      <c r="U11033">
        <v>0</v>
      </c>
    </row>
    <row r="11034" spans="1:21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  <c r="P11034">
        <v>10101000</v>
      </c>
      <c r="Q11034">
        <v>100000</v>
      </c>
      <c r="S11034">
        <v>10101000</v>
      </c>
      <c r="T11034">
        <v>10101000</v>
      </c>
      <c r="U11034">
        <v>100000</v>
      </c>
    </row>
    <row r="11035" spans="1:21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  <c r="P11035">
        <v>1010010</v>
      </c>
      <c r="Q11035">
        <v>1000</v>
      </c>
      <c r="S11035">
        <v>1010010</v>
      </c>
      <c r="T11035">
        <v>1010010</v>
      </c>
      <c r="U11035">
        <v>1000</v>
      </c>
    </row>
    <row r="11036" spans="1:21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  <c r="P11036">
        <v>101</v>
      </c>
      <c r="Q11036">
        <v>0</v>
      </c>
      <c r="S11036">
        <v>101</v>
      </c>
      <c r="T11036">
        <v>101</v>
      </c>
      <c r="U11036">
        <v>0</v>
      </c>
    </row>
    <row r="11037" spans="1:21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  <c r="P11037">
        <v>100001</v>
      </c>
      <c r="Q11037">
        <v>100000</v>
      </c>
      <c r="S11037">
        <v>100001</v>
      </c>
      <c r="T11037">
        <v>100001</v>
      </c>
      <c r="U11037">
        <v>100000</v>
      </c>
    </row>
    <row r="11038" spans="1:21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  <c r="P11038">
        <v>1010010</v>
      </c>
      <c r="Q11038">
        <v>1010</v>
      </c>
      <c r="S11038">
        <v>1010010</v>
      </c>
      <c r="T11038">
        <v>1010010</v>
      </c>
      <c r="U11038">
        <v>1010</v>
      </c>
    </row>
    <row r="11039" spans="1:21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  <c r="P11039">
        <v>10100001</v>
      </c>
      <c r="Q11039">
        <v>10100000</v>
      </c>
      <c r="S11039">
        <v>10100001</v>
      </c>
      <c r="T11039">
        <v>10100001</v>
      </c>
      <c r="U11039">
        <v>10100000</v>
      </c>
    </row>
    <row r="11040" spans="1:21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  <c r="P11040">
        <v>100001</v>
      </c>
      <c r="Q11040">
        <v>100000</v>
      </c>
      <c r="S11040">
        <v>100001</v>
      </c>
      <c r="T11040">
        <v>100001</v>
      </c>
      <c r="U11040">
        <v>100000</v>
      </c>
    </row>
    <row r="11041" spans="1:21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  <c r="P11041">
        <v>1010100</v>
      </c>
      <c r="Q11041">
        <v>0</v>
      </c>
      <c r="S11041">
        <v>1010100</v>
      </c>
      <c r="T11041">
        <v>1010100</v>
      </c>
      <c r="U11041">
        <v>0</v>
      </c>
    </row>
    <row r="11042" spans="1:21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  <c r="P11042">
        <v>100001</v>
      </c>
      <c r="Q11042">
        <v>100000</v>
      </c>
      <c r="S11042">
        <v>100001</v>
      </c>
      <c r="T11042">
        <v>100001</v>
      </c>
      <c r="U11042">
        <v>100000</v>
      </c>
    </row>
    <row r="11043" spans="1:21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  <c r="P11043">
        <v>100001</v>
      </c>
      <c r="Q11043">
        <v>100000</v>
      </c>
      <c r="S11043">
        <v>100001</v>
      </c>
      <c r="T11043">
        <v>100001</v>
      </c>
      <c r="U11043">
        <v>100000</v>
      </c>
    </row>
    <row r="11044" spans="1:21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  <c r="P11044">
        <v>10010</v>
      </c>
      <c r="Q11044">
        <v>0</v>
      </c>
      <c r="S11044">
        <v>10010</v>
      </c>
      <c r="T11044">
        <v>10010</v>
      </c>
      <c r="U11044">
        <v>0</v>
      </c>
    </row>
    <row r="11045" spans="1:21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  <c r="P11045">
        <v>10100001</v>
      </c>
      <c r="Q11045">
        <v>100000</v>
      </c>
      <c r="S11045">
        <v>10100001</v>
      </c>
      <c r="T11045">
        <v>10100001</v>
      </c>
      <c r="U11045">
        <v>100000</v>
      </c>
    </row>
    <row r="11046" spans="1:21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  <c r="P11046">
        <v>100001</v>
      </c>
      <c r="Q11046">
        <v>100000</v>
      </c>
      <c r="S11046">
        <v>100001</v>
      </c>
      <c r="T11046">
        <v>100001</v>
      </c>
      <c r="U11046">
        <v>100000</v>
      </c>
    </row>
    <row r="11047" spans="1:21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  <c r="P11047">
        <v>10000100</v>
      </c>
      <c r="Q11047">
        <v>0</v>
      </c>
      <c r="S11047">
        <v>10000100</v>
      </c>
      <c r="T11047">
        <v>10000100</v>
      </c>
      <c r="U11047">
        <v>0</v>
      </c>
    </row>
    <row r="11048" spans="1:21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  <c r="P11048">
        <v>101</v>
      </c>
      <c r="Q11048">
        <v>100000</v>
      </c>
      <c r="S11048">
        <v>101</v>
      </c>
      <c r="T11048">
        <v>101</v>
      </c>
      <c r="U11048">
        <v>100000</v>
      </c>
    </row>
    <row r="11049" spans="1:21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  <c r="P11049">
        <v>1000101</v>
      </c>
      <c r="Q11049">
        <v>100000</v>
      </c>
      <c r="S11049">
        <v>1000101</v>
      </c>
      <c r="T11049">
        <v>1000101</v>
      </c>
      <c r="U11049">
        <v>100000</v>
      </c>
    </row>
    <row r="11050" spans="1:21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  <c r="P11050">
        <v>10000001</v>
      </c>
      <c r="Q11050">
        <v>1010</v>
      </c>
      <c r="S11050">
        <v>10000001</v>
      </c>
      <c r="T11050">
        <v>10000001</v>
      </c>
      <c r="U11050">
        <v>1010</v>
      </c>
    </row>
    <row r="11051" spans="1:21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  <c r="P11051">
        <v>1010101</v>
      </c>
      <c r="Q11051">
        <v>10100000</v>
      </c>
      <c r="S11051">
        <v>1010101</v>
      </c>
      <c r="T11051">
        <v>1010101</v>
      </c>
      <c r="U11051">
        <v>10100000</v>
      </c>
    </row>
    <row r="11052" spans="1:21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  <c r="P11052">
        <v>1010101</v>
      </c>
      <c r="Q11052">
        <v>100000</v>
      </c>
      <c r="S11052">
        <v>1010101</v>
      </c>
      <c r="T11052">
        <v>1010101</v>
      </c>
      <c r="U11052">
        <v>100000</v>
      </c>
    </row>
    <row r="11053" spans="1:21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  <c r="O11053">
        <v>10101000</v>
      </c>
      <c r="P11053">
        <v>10101000</v>
      </c>
      <c r="Q11053">
        <v>0</v>
      </c>
      <c r="S11053">
        <v>10101000</v>
      </c>
      <c r="T11053">
        <v>10101000</v>
      </c>
      <c r="U11053">
        <v>0</v>
      </c>
    </row>
    <row r="11054" spans="1:21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  <c r="P11054">
        <v>1010101</v>
      </c>
      <c r="Q11054">
        <v>0</v>
      </c>
      <c r="S11054">
        <v>1010101</v>
      </c>
      <c r="T11054">
        <v>1010101</v>
      </c>
      <c r="U11054">
        <v>0</v>
      </c>
    </row>
    <row r="11055" spans="1:21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  <c r="P11055">
        <v>1010101</v>
      </c>
      <c r="Q11055">
        <v>0</v>
      </c>
      <c r="S11055">
        <v>1010101</v>
      </c>
      <c r="T11055">
        <v>1010101</v>
      </c>
      <c r="U11055">
        <v>0</v>
      </c>
    </row>
    <row r="11056" spans="1:21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  <c r="O11056">
        <v>1010101</v>
      </c>
      <c r="P11056">
        <v>1010101</v>
      </c>
      <c r="Q11056">
        <v>1000000</v>
      </c>
      <c r="S11056">
        <v>1010101</v>
      </c>
      <c r="T11056">
        <v>1010101</v>
      </c>
      <c r="U11056">
        <v>1000000</v>
      </c>
    </row>
    <row r="11057" spans="1:21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  <c r="P11057">
        <v>1010101</v>
      </c>
      <c r="Q11057">
        <v>0</v>
      </c>
      <c r="S11057">
        <v>1010101</v>
      </c>
      <c r="T11057">
        <v>1010101</v>
      </c>
      <c r="U11057">
        <v>0</v>
      </c>
    </row>
    <row r="11058" spans="1:21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  <c r="P11058">
        <v>1010101</v>
      </c>
      <c r="Q11058">
        <v>0</v>
      </c>
      <c r="S11058">
        <v>1010101</v>
      </c>
      <c r="T11058">
        <v>1010101</v>
      </c>
      <c r="U11058">
        <v>0</v>
      </c>
    </row>
    <row r="11059" spans="1:21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  <c r="P11059">
        <v>1010101</v>
      </c>
      <c r="Q11059">
        <v>1010101</v>
      </c>
      <c r="S11059">
        <v>1010101</v>
      </c>
      <c r="T11059">
        <v>1010101</v>
      </c>
      <c r="U11059">
        <v>1010101</v>
      </c>
    </row>
    <row r="11060" spans="1:21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  <c r="P11060">
        <v>1010101</v>
      </c>
      <c r="Q11060">
        <v>1010101</v>
      </c>
      <c r="S11060">
        <v>1010101</v>
      </c>
      <c r="T11060">
        <v>1010101</v>
      </c>
      <c r="U11060">
        <v>1010101</v>
      </c>
    </row>
    <row r="11061" spans="1:21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  <c r="P11061">
        <v>1010101</v>
      </c>
      <c r="Q11061">
        <v>1010101</v>
      </c>
      <c r="S11061">
        <v>1010101</v>
      </c>
      <c r="T11061">
        <v>1010101</v>
      </c>
      <c r="U11061">
        <v>1010101</v>
      </c>
    </row>
    <row r="11062" spans="1:21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  <c r="P11062">
        <v>1010101</v>
      </c>
      <c r="Q11062">
        <v>1010101</v>
      </c>
      <c r="S11062">
        <v>1010101</v>
      </c>
      <c r="T11062">
        <v>1010101</v>
      </c>
      <c r="U11062">
        <v>1010101</v>
      </c>
    </row>
    <row r="11063" spans="1:21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  <c r="P11063">
        <v>1010101</v>
      </c>
      <c r="Q11063">
        <v>1010101</v>
      </c>
      <c r="S11063">
        <v>1010101</v>
      </c>
      <c r="T11063">
        <v>1010101</v>
      </c>
      <c r="U11063">
        <v>1010101</v>
      </c>
    </row>
    <row r="11064" spans="1:21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  <c r="P11064">
        <v>1010101</v>
      </c>
      <c r="Q11064">
        <v>1010101</v>
      </c>
      <c r="S11064">
        <v>1010101</v>
      </c>
      <c r="T11064">
        <v>1010101</v>
      </c>
      <c r="U11064">
        <v>1010101</v>
      </c>
    </row>
    <row r="11065" spans="1:21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  <c r="P11065">
        <v>1010101</v>
      </c>
      <c r="Q11065">
        <v>1010101</v>
      </c>
      <c r="S11065">
        <v>1010101</v>
      </c>
      <c r="T11065">
        <v>1010101</v>
      </c>
      <c r="U11065">
        <v>1010101</v>
      </c>
    </row>
    <row r="11066" spans="1:21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  <c r="P11066">
        <v>1010101</v>
      </c>
      <c r="Q11066">
        <v>1010101</v>
      </c>
      <c r="S11066">
        <v>1010101</v>
      </c>
      <c r="T11066">
        <v>1010101</v>
      </c>
      <c r="U11066">
        <v>1010101</v>
      </c>
    </row>
    <row r="11067" spans="1:21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  <c r="P11067">
        <v>1010101</v>
      </c>
      <c r="Q11067">
        <v>1010101</v>
      </c>
      <c r="S11067">
        <v>1010101</v>
      </c>
      <c r="T11067">
        <v>1010101</v>
      </c>
      <c r="U11067">
        <v>1010101</v>
      </c>
    </row>
    <row r="11068" spans="1:21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  <c r="P11068">
        <v>1010101</v>
      </c>
      <c r="Q11068">
        <v>1010101</v>
      </c>
      <c r="S11068">
        <v>1010101</v>
      </c>
      <c r="T11068">
        <v>1010101</v>
      </c>
      <c r="U11068">
        <v>1010101</v>
      </c>
    </row>
    <row r="11069" spans="1:21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  <c r="P11069">
        <v>1010101</v>
      </c>
      <c r="Q11069">
        <v>1010101</v>
      </c>
      <c r="S11069">
        <v>1010101</v>
      </c>
      <c r="T11069">
        <v>1010101</v>
      </c>
      <c r="U11069">
        <v>1010101</v>
      </c>
    </row>
    <row r="11070" spans="1:21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  <c r="P11070">
        <v>1010101</v>
      </c>
      <c r="Q11070">
        <v>1010101</v>
      </c>
      <c r="S11070">
        <v>1010101</v>
      </c>
      <c r="T11070">
        <v>1010101</v>
      </c>
      <c r="U11070">
        <v>1010101</v>
      </c>
    </row>
    <row r="11071" spans="1:21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  <c r="P11071">
        <v>1010101</v>
      </c>
      <c r="Q11071">
        <v>1010101</v>
      </c>
      <c r="S11071">
        <v>1010101</v>
      </c>
      <c r="T11071">
        <v>1010101</v>
      </c>
      <c r="U11071">
        <v>1010101</v>
      </c>
    </row>
    <row r="11072" spans="1:21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  <c r="P11072">
        <v>1010101</v>
      </c>
      <c r="Q11072">
        <v>1010101</v>
      </c>
      <c r="S11072">
        <v>1010101</v>
      </c>
      <c r="T11072">
        <v>1010101</v>
      </c>
      <c r="U11072">
        <v>1010101</v>
      </c>
    </row>
    <row r="11073" spans="1:21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  <c r="P11073">
        <v>1010101</v>
      </c>
      <c r="Q11073">
        <v>1010101</v>
      </c>
      <c r="S11073">
        <v>1010101</v>
      </c>
      <c r="T11073">
        <v>1010101</v>
      </c>
      <c r="U11073">
        <v>1010101</v>
      </c>
    </row>
    <row r="11074" spans="1:21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  <c r="P11074">
        <v>1010101</v>
      </c>
      <c r="Q11074">
        <v>1010101</v>
      </c>
      <c r="S11074">
        <v>1010101</v>
      </c>
      <c r="T11074">
        <v>1010101</v>
      </c>
      <c r="U11074">
        <v>1010101</v>
      </c>
    </row>
    <row r="11075" spans="1:21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  <c r="P11075">
        <v>1010101</v>
      </c>
      <c r="Q11075">
        <v>1010101</v>
      </c>
      <c r="S11075">
        <v>1010101</v>
      </c>
      <c r="T11075">
        <v>1010101</v>
      </c>
      <c r="U11075">
        <v>1010101</v>
      </c>
    </row>
    <row r="11076" spans="1:21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  <c r="P11076">
        <v>1010101</v>
      </c>
      <c r="Q11076">
        <v>1010101</v>
      </c>
      <c r="S11076">
        <v>1010101</v>
      </c>
      <c r="T11076">
        <v>1010101</v>
      </c>
      <c r="U11076">
        <v>1010101</v>
      </c>
    </row>
    <row r="11077" spans="1:21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  <c r="P11077">
        <v>1010101</v>
      </c>
      <c r="Q11077">
        <v>1010101</v>
      </c>
      <c r="S11077">
        <v>1010101</v>
      </c>
      <c r="T11077">
        <v>1010101</v>
      </c>
      <c r="U11077">
        <v>1010101</v>
      </c>
    </row>
    <row r="11078" spans="1:21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  <c r="P11078">
        <v>1010101</v>
      </c>
      <c r="Q11078">
        <v>1010101</v>
      </c>
      <c r="S11078">
        <v>1010101</v>
      </c>
      <c r="T11078">
        <v>1010101</v>
      </c>
      <c r="U11078">
        <v>1010101</v>
      </c>
    </row>
    <row r="11079" spans="1:21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  <c r="P11079">
        <v>1010101</v>
      </c>
      <c r="Q11079">
        <v>1010101</v>
      </c>
      <c r="S11079">
        <v>1010101</v>
      </c>
      <c r="T11079">
        <v>1010101</v>
      </c>
      <c r="U11079">
        <v>1010101</v>
      </c>
    </row>
    <row r="11080" spans="1:21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  <c r="P11080">
        <v>1010101</v>
      </c>
      <c r="Q11080">
        <v>1010101</v>
      </c>
      <c r="S11080">
        <v>1010101</v>
      </c>
      <c r="T11080">
        <v>1010101</v>
      </c>
      <c r="U11080">
        <v>1010101</v>
      </c>
    </row>
    <row r="11081" spans="1:21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  <c r="P11081">
        <v>1010101</v>
      </c>
      <c r="Q11081">
        <v>1010101</v>
      </c>
      <c r="S11081">
        <v>1010101</v>
      </c>
      <c r="T11081">
        <v>1010101</v>
      </c>
      <c r="U11081">
        <v>1010101</v>
      </c>
    </row>
    <row r="11082" spans="1:21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  <c r="P11082">
        <v>1010101</v>
      </c>
      <c r="Q11082">
        <v>1010101</v>
      </c>
      <c r="S11082">
        <v>1010101</v>
      </c>
      <c r="T11082">
        <v>1010101</v>
      </c>
      <c r="U11082">
        <v>1010101</v>
      </c>
    </row>
    <row r="11083" spans="1:21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  <c r="P11083">
        <v>1010101</v>
      </c>
      <c r="Q11083">
        <v>1010101</v>
      </c>
      <c r="S11083">
        <v>1010101</v>
      </c>
      <c r="T11083">
        <v>1010101</v>
      </c>
      <c r="U11083">
        <v>1010101</v>
      </c>
    </row>
    <row r="11084" spans="1:21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  <c r="P11084">
        <v>1010101</v>
      </c>
      <c r="Q11084">
        <v>0</v>
      </c>
      <c r="S11084">
        <v>1010101</v>
      </c>
      <c r="T11084">
        <v>1010101</v>
      </c>
      <c r="U11084">
        <v>0</v>
      </c>
    </row>
    <row r="11085" spans="1:21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  <c r="P11085">
        <v>1010101</v>
      </c>
      <c r="Q11085">
        <v>0</v>
      </c>
      <c r="S11085">
        <v>1010101</v>
      </c>
      <c r="T11085">
        <v>1010101</v>
      </c>
      <c r="U11085">
        <v>0</v>
      </c>
    </row>
    <row r="11086" spans="1:21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  <c r="O11086">
        <v>1010101</v>
      </c>
      <c r="P11086">
        <v>1010101</v>
      </c>
      <c r="Q11086">
        <v>1</v>
      </c>
      <c r="S11086">
        <v>1010101</v>
      </c>
      <c r="T11086">
        <v>1010101</v>
      </c>
      <c r="U11086">
        <v>1</v>
      </c>
    </row>
    <row r="11087" spans="1:21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  <c r="P11087">
        <v>1010101</v>
      </c>
      <c r="Q11087">
        <v>0</v>
      </c>
      <c r="S11087">
        <v>1010101</v>
      </c>
      <c r="T11087">
        <v>1010101</v>
      </c>
      <c r="U11087">
        <v>0</v>
      </c>
    </row>
    <row r="11088" spans="1:21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  <c r="P11088">
        <v>1010101</v>
      </c>
      <c r="Q11088">
        <v>0</v>
      </c>
      <c r="S11088">
        <v>1010101</v>
      </c>
      <c r="T11088">
        <v>1010101</v>
      </c>
      <c r="U11088">
        <v>0</v>
      </c>
    </row>
    <row r="11089" spans="1:21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  <c r="O11089">
        <v>101010</v>
      </c>
      <c r="P11089">
        <v>101010</v>
      </c>
      <c r="Q11089">
        <v>0</v>
      </c>
      <c r="S11089">
        <v>101010</v>
      </c>
      <c r="T11089">
        <v>101010</v>
      </c>
      <c r="U11089">
        <v>0</v>
      </c>
    </row>
    <row r="11090" spans="1:21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  <c r="P11090">
        <v>1010101</v>
      </c>
      <c r="Q11090">
        <v>1010</v>
      </c>
      <c r="S11090">
        <v>1010101</v>
      </c>
      <c r="T11090">
        <v>1010101</v>
      </c>
      <c r="U11090">
        <v>1010</v>
      </c>
    </row>
    <row r="11091" spans="1:21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  <c r="P11091">
        <v>1010101</v>
      </c>
      <c r="Q11091">
        <v>1010</v>
      </c>
      <c r="S11091">
        <v>1010101</v>
      </c>
      <c r="T11091">
        <v>1010101</v>
      </c>
      <c r="U11091">
        <v>1010</v>
      </c>
    </row>
    <row r="11092" spans="1:21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  <c r="P11092">
        <v>1000010</v>
      </c>
      <c r="Q11092">
        <v>10000000</v>
      </c>
      <c r="S11092">
        <v>1000010</v>
      </c>
      <c r="T11092">
        <v>1000010</v>
      </c>
      <c r="U11092">
        <v>10000000</v>
      </c>
    </row>
    <row r="11093" spans="1:21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  <c r="P11093">
        <v>1000000</v>
      </c>
      <c r="Q11093">
        <v>100000</v>
      </c>
      <c r="S11093">
        <v>1000000</v>
      </c>
      <c r="T11093">
        <v>1000000</v>
      </c>
      <c r="U11093">
        <v>100000</v>
      </c>
    </row>
    <row r="11094" spans="1:21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  <c r="P11094">
        <v>1010000</v>
      </c>
      <c r="Q11094">
        <v>10001000</v>
      </c>
      <c r="S11094">
        <v>1010000</v>
      </c>
      <c r="T11094">
        <v>1010000</v>
      </c>
      <c r="U11094">
        <v>10001000</v>
      </c>
    </row>
    <row r="11095" spans="1:21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  <c r="P11095">
        <v>1010010</v>
      </c>
      <c r="Q11095">
        <v>100000</v>
      </c>
      <c r="S11095">
        <v>1010010</v>
      </c>
      <c r="T11095">
        <v>1010010</v>
      </c>
      <c r="U11095">
        <v>100000</v>
      </c>
    </row>
    <row r="11096" spans="1:21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  <c r="P11096">
        <v>101010</v>
      </c>
      <c r="Q11096">
        <v>100000</v>
      </c>
      <c r="S11096">
        <v>101010</v>
      </c>
      <c r="T11096">
        <v>101010</v>
      </c>
      <c r="U11096">
        <v>100000</v>
      </c>
    </row>
    <row r="11097" spans="1:21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  <c r="P11097">
        <v>1010</v>
      </c>
      <c r="Q11097">
        <v>10001000</v>
      </c>
      <c r="S11097">
        <v>1010</v>
      </c>
      <c r="T11097">
        <v>1010</v>
      </c>
      <c r="U11097">
        <v>10001000</v>
      </c>
    </row>
    <row r="11098" spans="1:21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  <c r="P11098">
        <v>10100</v>
      </c>
      <c r="Q11098">
        <v>100000</v>
      </c>
      <c r="S11098">
        <v>10100</v>
      </c>
      <c r="T11098">
        <v>10100</v>
      </c>
      <c r="U11098">
        <v>100000</v>
      </c>
    </row>
    <row r="11099" spans="1:21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  <c r="P11099">
        <v>100010</v>
      </c>
      <c r="Q11099">
        <v>100000</v>
      </c>
      <c r="S11099">
        <v>100010</v>
      </c>
      <c r="T11099">
        <v>100010</v>
      </c>
      <c r="U11099">
        <v>100000</v>
      </c>
    </row>
    <row r="11100" spans="1:21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  <c r="P11100">
        <v>1000</v>
      </c>
      <c r="Q11100">
        <v>10001000</v>
      </c>
      <c r="S11100">
        <v>1000</v>
      </c>
      <c r="T11100">
        <v>1000</v>
      </c>
      <c r="U11100">
        <v>10001000</v>
      </c>
    </row>
    <row r="11101" spans="1:21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  <c r="P11101">
        <v>10000101</v>
      </c>
      <c r="Q11101">
        <v>100000</v>
      </c>
      <c r="S11101">
        <v>10000101</v>
      </c>
      <c r="T11101">
        <v>10000101</v>
      </c>
      <c r="U11101">
        <v>100000</v>
      </c>
    </row>
    <row r="11102" spans="1:21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  <c r="P11102">
        <v>101010</v>
      </c>
      <c r="Q11102">
        <v>101010</v>
      </c>
      <c r="S11102">
        <v>101010</v>
      </c>
      <c r="T11102">
        <v>101010</v>
      </c>
      <c r="U11102">
        <v>101010</v>
      </c>
    </row>
    <row r="11103" spans="1:21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  <c r="P11103">
        <v>1010</v>
      </c>
      <c r="Q11103">
        <v>10001010</v>
      </c>
      <c r="S11103">
        <v>1010</v>
      </c>
      <c r="T11103">
        <v>1010</v>
      </c>
      <c r="U11103">
        <v>10001010</v>
      </c>
    </row>
    <row r="11104" spans="1:21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  <c r="P11104">
        <v>10101</v>
      </c>
      <c r="Q11104">
        <v>10000000</v>
      </c>
      <c r="S11104">
        <v>10101</v>
      </c>
      <c r="T11104">
        <v>10101</v>
      </c>
      <c r="U11104">
        <v>10000000</v>
      </c>
    </row>
    <row r="11105" spans="1:21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  <c r="P11105">
        <v>100010</v>
      </c>
      <c r="Q11105">
        <v>100000</v>
      </c>
      <c r="S11105">
        <v>100010</v>
      </c>
      <c r="T11105">
        <v>100010</v>
      </c>
      <c r="U11105">
        <v>100000</v>
      </c>
    </row>
    <row r="11106" spans="1:21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  <c r="P11106">
        <v>1000</v>
      </c>
      <c r="Q11106">
        <v>10001000</v>
      </c>
      <c r="S11106">
        <v>1000</v>
      </c>
      <c r="T11106">
        <v>1000</v>
      </c>
      <c r="U11106">
        <v>10001000</v>
      </c>
    </row>
    <row r="11107" spans="1:21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  <c r="P11107">
        <v>10000101</v>
      </c>
      <c r="Q11107">
        <v>100000</v>
      </c>
      <c r="S11107">
        <v>10000101</v>
      </c>
      <c r="T11107">
        <v>10000101</v>
      </c>
      <c r="U11107">
        <v>100000</v>
      </c>
    </row>
    <row r="11108" spans="1:21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  <c r="P11108">
        <v>100010</v>
      </c>
      <c r="Q11108">
        <v>100000</v>
      </c>
      <c r="S11108">
        <v>100010</v>
      </c>
      <c r="T11108">
        <v>100010</v>
      </c>
      <c r="U11108">
        <v>100000</v>
      </c>
    </row>
    <row r="11109" spans="1:21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  <c r="P11109">
        <v>1010</v>
      </c>
      <c r="Q11109">
        <v>10001000</v>
      </c>
      <c r="S11109">
        <v>1010</v>
      </c>
      <c r="T11109">
        <v>1010</v>
      </c>
      <c r="U11109">
        <v>10001000</v>
      </c>
    </row>
    <row r="11110" spans="1:21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  <c r="P11110">
        <v>10100</v>
      </c>
      <c r="Q11110">
        <v>100000</v>
      </c>
      <c r="S11110">
        <v>10100</v>
      </c>
      <c r="T11110">
        <v>10100</v>
      </c>
      <c r="U11110">
        <v>100000</v>
      </c>
    </row>
    <row r="11111" spans="1:21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  <c r="P11111">
        <v>1000000</v>
      </c>
      <c r="Q11111">
        <v>100000</v>
      </c>
      <c r="S11111">
        <v>1000000</v>
      </c>
      <c r="T11111">
        <v>1000000</v>
      </c>
      <c r="U11111">
        <v>100000</v>
      </c>
    </row>
    <row r="11112" spans="1:21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  <c r="P11112">
        <v>1010000</v>
      </c>
      <c r="Q11112">
        <v>10001000</v>
      </c>
      <c r="S11112">
        <v>1010000</v>
      </c>
      <c r="T11112">
        <v>1010000</v>
      </c>
      <c r="U11112">
        <v>10001000</v>
      </c>
    </row>
    <row r="11113" spans="1:21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  <c r="P11113">
        <v>1010010</v>
      </c>
      <c r="Q11113">
        <v>100000</v>
      </c>
      <c r="S11113">
        <v>1010010</v>
      </c>
      <c r="T11113">
        <v>1010010</v>
      </c>
      <c r="U11113">
        <v>100000</v>
      </c>
    </row>
    <row r="11114" spans="1:21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  <c r="P11114">
        <v>1010101</v>
      </c>
      <c r="Q11114">
        <v>100000</v>
      </c>
      <c r="S11114">
        <v>1010101</v>
      </c>
      <c r="T11114">
        <v>1010101</v>
      </c>
      <c r="U11114">
        <v>100000</v>
      </c>
    </row>
    <row r="11115" spans="1:21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  <c r="P11115">
        <v>1010101</v>
      </c>
      <c r="Q11115">
        <v>10001010</v>
      </c>
      <c r="S11115">
        <v>1010101</v>
      </c>
      <c r="T11115">
        <v>1010101</v>
      </c>
      <c r="U11115">
        <v>10001010</v>
      </c>
    </row>
    <row r="11116" spans="1:21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  <c r="P11116">
        <v>1000010</v>
      </c>
      <c r="Q11116">
        <v>10000000</v>
      </c>
      <c r="S11116">
        <v>1000010</v>
      </c>
      <c r="T11116">
        <v>1000010</v>
      </c>
      <c r="U11116">
        <v>10000000</v>
      </c>
    </row>
    <row r="11117" spans="1:21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  <c r="P11117">
        <v>1010101</v>
      </c>
      <c r="Q11117">
        <v>0</v>
      </c>
      <c r="S11117">
        <v>1010101</v>
      </c>
      <c r="T11117">
        <v>1010101</v>
      </c>
      <c r="U11117">
        <v>0</v>
      </c>
    </row>
    <row r="11118" spans="1:21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  <c r="P11118">
        <v>1010101</v>
      </c>
      <c r="Q11118">
        <v>0</v>
      </c>
      <c r="S11118">
        <v>1010101</v>
      </c>
      <c r="T11118">
        <v>1010101</v>
      </c>
      <c r="U11118">
        <v>0</v>
      </c>
    </row>
    <row r="11119" spans="1:21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  <c r="O11119">
        <v>101010</v>
      </c>
      <c r="P11119">
        <v>101010</v>
      </c>
      <c r="Q11119">
        <v>0</v>
      </c>
      <c r="S11119">
        <v>101010</v>
      </c>
      <c r="T11119">
        <v>101010</v>
      </c>
      <c r="U11119">
        <v>0</v>
      </c>
    </row>
    <row r="11120" spans="1:21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  <c r="P11120">
        <v>1010101</v>
      </c>
      <c r="Q11120">
        <v>0</v>
      </c>
      <c r="S11120">
        <v>1010101</v>
      </c>
      <c r="T11120">
        <v>1010101</v>
      </c>
      <c r="U11120">
        <v>0</v>
      </c>
    </row>
    <row r="11121" spans="1:21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  <c r="P11121">
        <v>1010101</v>
      </c>
      <c r="Q11121">
        <v>0</v>
      </c>
      <c r="S11121">
        <v>1010101</v>
      </c>
      <c r="T11121">
        <v>1010101</v>
      </c>
      <c r="U11121">
        <v>0</v>
      </c>
    </row>
    <row r="11122" spans="1:21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  <c r="O11122">
        <v>1010101</v>
      </c>
      <c r="P11122">
        <v>1010101</v>
      </c>
      <c r="Q11122">
        <v>1</v>
      </c>
      <c r="S11122">
        <v>1010101</v>
      </c>
      <c r="T11122">
        <v>1010101</v>
      </c>
      <c r="U11122">
        <v>1</v>
      </c>
    </row>
    <row r="11123" spans="1:21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  <c r="P11123">
        <v>1010101</v>
      </c>
      <c r="Q11123">
        <v>1010101</v>
      </c>
      <c r="S11123">
        <v>1010101</v>
      </c>
      <c r="T11123">
        <v>1010101</v>
      </c>
      <c r="U11123">
        <v>1010101</v>
      </c>
    </row>
    <row r="11124" spans="1:21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  <c r="P11124">
        <v>1010101</v>
      </c>
      <c r="Q11124">
        <v>1010101</v>
      </c>
      <c r="S11124">
        <v>1010101</v>
      </c>
      <c r="T11124">
        <v>1010101</v>
      </c>
      <c r="U11124">
        <v>1010101</v>
      </c>
    </row>
    <row r="11125" spans="1:21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  <c r="P11125">
        <v>1010101</v>
      </c>
      <c r="Q11125">
        <v>1010101</v>
      </c>
      <c r="S11125">
        <v>1010101</v>
      </c>
      <c r="T11125">
        <v>1010101</v>
      </c>
      <c r="U11125">
        <v>1010101</v>
      </c>
    </row>
    <row r="11126" spans="1:21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  <c r="P11126">
        <v>1010101</v>
      </c>
      <c r="Q11126">
        <v>1010101</v>
      </c>
      <c r="S11126">
        <v>1010101</v>
      </c>
      <c r="T11126">
        <v>1010101</v>
      </c>
      <c r="U11126">
        <v>1010101</v>
      </c>
    </row>
    <row r="11127" spans="1:21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  <c r="P11127">
        <v>1010101</v>
      </c>
      <c r="Q11127">
        <v>1010101</v>
      </c>
      <c r="S11127">
        <v>1010101</v>
      </c>
      <c r="T11127">
        <v>1010101</v>
      </c>
      <c r="U11127">
        <v>1010101</v>
      </c>
    </row>
    <row r="11128" spans="1:21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  <c r="P11128">
        <v>1010101</v>
      </c>
      <c r="Q11128">
        <v>1010101</v>
      </c>
      <c r="S11128">
        <v>1010101</v>
      </c>
      <c r="T11128">
        <v>1010101</v>
      </c>
      <c r="U11128">
        <v>1010101</v>
      </c>
    </row>
    <row r="11129" spans="1:21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  <c r="P11129">
        <v>1010101</v>
      </c>
      <c r="Q11129">
        <v>1010101</v>
      </c>
      <c r="S11129">
        <v>1010101</v>
      </c>
      <c r="T11129">
        <v>1010101</v>
      </c>
      <c r="U11129">
        <v>1010101</v>
      </c>
    </row>
    <row r="11130" spans="1:21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  <c r="P11130">
        <v>1010101</v>
      </c>
      <c r="Q11130">
        <v>1010101</v>
      </c>
      <c r="S11130">
        <v>1010101</v>
      </c>
      <c r="T11130">
        <v>1010101</v>
      </c>
      <c r="U11130">
        <v>1010101</v>
      </c>
    </row>
    <row r="11131" spans="1:21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  <c r="P11131">
        <v>1010101</v>
      </c>
      <c r="Q11131">
        <v>1010101</v>
      </c>
      <c r="S11131">
        <v>1010101</v>
      </c>
      <c r="T11131">
        <v>1010101</v>
      </c>
      <c r="U11131">
        <v>1010101</v>
      </c>
    </row>
    <row r="11132" spans="1:21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  <c r="P11132">
        <v>1010101</v>
      </c>
      <c r="Q11132">
        <v>1010101</v>
      </c>
      <c r="S11132">
        <v>1010101</v>
      </c>
      <c r="T11132">
        <v>1010101</v>
      </c>
      <c r="U11132">
        <v>1010101</v>
      </c>
    </row>
    <row r="11133" spans="1:21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  <c r="P11133">
        <v>1010101</v>
      </c>
      <c r="Q11133">
        <v>1010101</v>
      </c>
      <c r="S11133">
        <v>1010101</v>
      </c>
      <c r="T11133">
        <v>1010101</v>
      </c>
      <c r="U11133">
        <v>1010101</v>
      </c>
    </row>
    <row r="11134" spans="1:21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  <c r="P11134">
        <v>1010101</v>
      </c>
      <c r="Q11134">
        <v>1010101</v>
      </c>
      <c r="S11134">
        <v>1010101</v>
      </c>
      <c r="T11134">
        <v>1010101</v>
      </c>
      <c r="U11134">
        <v>1010101</v>
      </c>
    </row>
    <row r="11135" spans="1:21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  <c r="P11135">
        <v>1010101</v>
      </c>
      <c r="Q11135">
        <v>1010101</v>
      </c>
      <c r="S11135">
        <v>1010101</v>
      </c>
      <c r="T11135">
        <v>1010101</v>
      </c>
      <c r="U11135">
        <v>1010101</v>
      </c>
    </row>
    <row r="11136" spans="1:21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  <c r="P11136">
        <v>1010101</v>
      </c>
      <c r="Q11136">
        <v>1010101</v>
      </c>
      <c r="S11136">
        <v>1010101</v>
      </c>
      <c r="T11136">
        <v>1010101</v>
      </c>
      <c r="U11136">
        <v>1010101</v>
      </c>
    </row>
    <row r="11137" spans="1:21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  <c r="P11137">
        <v>1010101</v>
      </c>
      <c r="Q11137">
        <v>1010101</v>
      </c>
      <c r="S11137">
        <v>1010101</v>
      </c>
      <c r="T11137">
        <v>1010101</v>
      </c>
      <c r="U11137">
        <v>1010101</v>
      </c>
    </row>
    <row r="11138" spans="1:21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  <c r="P11138">
        <v>1010101</v>
      </c>
      <c r="Q11138">
        <v>1010101</v>
      </c>
      <c r="S11138">
        <v>1010101</v>
      </c>
      <c r="T11138">
        <v>1010101</v>
      </c>
      <c r="U11138">
        <v>1010101</v>
      </c>
    </row>
    <row r="11139" spans="1:21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  <c r="P11139">
        <v>1010101</v>
      </c>
      <c r="Q11139">
        <v>1010101</v>
      </c>
      <c r="S11139">
        <v>1010101</v>
      </c>
      <c r="T11139">
        <v>1010101</v>
      </c>
      <c r="U11139">
        <v>1010101</v>
      </c>
    </row>
    <row r="11140" spans="1:21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  <c r="P11140">
        <v>1010101</v>
      </c>
      <c r="Q11140">
        <v>1010101</v>
      </c>
      <c r="S11140">
        <v>1010101</v>
      </c>
      <c r="T11140">
        <v>1010101</v>
      </c>
      <c r="U11140">
        <v>1010101</v>
      </c>
    </row>
    <row r="11141" spans="1:21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  <c r="P11141">
        <v>1010101</v>
      </c>
      <c r="Q11141">
        <v>1010101</v>
      </c>
      <c r="S11141">
        <v>1010101</v>
      </c>
      <c r="T11141">
        <v>1010101</v>
      </c>
      <c r="U11141">
        <v>1010101</v>
      </c>
    </row>
    <row r="11142" spans="1:21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  <c r="P11142">
        <v>1010101</v>
      </c>
      <c r="Q11142">
        <v>1010101</v>
      </c>
      <c r="S11142">
        <v>1010101</v>
      </c>
      <c r="T11142">
        <v>1010101</v>
      </c>
      <c r="U11142">
        <v>1010101</v>
      </c>
    </row>
    <row r="11143" spans="1:21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  <c r="P11143">
        <v>1010101</v>
      </c>
      <c r="Q11143">
        <v>1010101</v>
      </c>
      <c r="S11143">
        <v>1010101</v>
      </c>
      <c r="T11143">
        <v>1010101</v>
      </c>
      <c r="U11143">
        <v>1010101</v>
      </c>
    </row>
    <row r="11144" spans="1:21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  <c r="P11144">
        <v>1010101</v>
      </c>
      <c r="Q11144">
        <v>1010101</v>
      </c>
      <c r="S11144">
        <v>1010101</v>
      </c>
      <c r="T11144">
        <v>1010101</v>
      </c>
      <c r="U11144">
        <v>1010101</v>
      </c>
    </row>
    <row r="11145" spans="1:21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  <c r="P11145">
        <v>1010101</v>
      </c>
      <c r="Q11145">
        <v>1010101</v>
      </c>
      <c r="S11145">
        <v>1010101</v>
      </c>
      <c r="T11145">
        <v>1010101</v>
      </c>
      <c r="U11145">
        <v>1010101</v>
      </c>
    </row>
    <row r="11146" spans="1:21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  <c r="P11146">
        <v>1010101</v>
      </c>
      <c r="Q11146">
        <v>1010101</v>
      </c>
      <c r="S11146">
        <v>1010101</v>
      </c>
      <c r="T11146">
        <v>1010101</v>
      </c>
      <c r="U11146">
        <v>1010101</v>
      </c>
    </row>
    <row r="11147" spans="1:21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  <c r="P11147">
        <v>1010101</v>
      </c>
      <c r="Q11147">
        <v>1010101</v>
      </c>
      <c r="S11147">
        <v>1010101</v>
      </c>
      <c r="T11147">
        <v>1010101</v>
      </c>
      <c r="U11147">
        <v>1010101</v>
      </c>
    </row>
    <row r="11148" spans="1:21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  <c r="O11148">
        <v>1010101</v>
      </c>
      <c r="P11148">
        <v>1010101</v>
      </c>
      <c r="Q11148">
        <v>1010000</v>
      </c>
      <c r="S11148">
        <v>1010101</v>
      </c>
      <c r="T11148">
        <v>1010101</v>
      </c>
      <c r="U11148">
        <v>1010000</v>
      </c>
    </row>
    <row r="11149" spans="1:21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  <c r="P11149">
        <v>1010101</v>
      </c>
      <c r="Q11149">
        <v>0</v>
      </c>
      <c r="S11149">
        <v>1010101</v>
      </c>
      <c r="T11149">
        <v>1010101</v>
      </c>
      <c r="U11149">
        <v>0</v>
      </c>
    </row>
    <row r="11150" spans="1:21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  <c r="P11150">
        <v>1010101</v>
      </c>
      <c r="Q11150">
        <v>0</v>
      </c>
      <c r="S11150">
        <v>1010101</v>
      </c>
      <c r="T11150">
        <v>1010101</v>
      </c>
      <c r="U11150">
        <v>0</v>
      </c>
    </row>
    <row r="11151" spans="1:21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  <c r="O11151">
        <v>10101000</v>
      </c>
      <c r="P11151">
        <v>10101000</v>
      </c>
      <c r="Q11151">
        <v>1000000</v>
      </c>
      <c r="S11151">
        <v>10101000</v>
      </c>
      <c r="T11151">
        <v>10101000</v>
      </c>
      <c r="U11151">
        <v>1000000</v>
      </c>
    </row>
    <row r="11152" spans="1:21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  <c r="P11152">
        <v>1010101</v>
      </c>
      <c r="Q11152">
        <v>0</v>
      </c>
      <c r="S11152">
        <v>1010101</v>
      </c>
      <c r="T11152">
        <v>1010101</v>
      </c>
      <c r="U11152">
        <v>0</v>
      </c>
    </row>
    <row r="11153" spans="1:21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  <c r="P11153">
        <v>1010101</v>
      </c>
      <c r="Q11153">
        <v>0</v>
      </c>
      <c r="S11153">
        <v>1010101</v>
      </c>
      <c r="T11153">
        <v>1010101</v>
      </c>
      <c r="U11153">
        <v>0</v>
      </c>
    </row>
    <row r="11154" spans="1:21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  <c r="P11154">
        <v>10000001</v>
      </c>
      <c r="Q11154">
        <v>1000000</v>
      </c>
      <c r="S11154">
        <v>10000001</v>
      </c>
      <c r="T11154">
        <v>10000001</v>
      </c>
      <c r="U11154">
        <v>1000000</v>
      </c>
    </row>
    <row r="11155" spans="1:21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  <c r="P11155">
        <v>1010101</v>
      </c>
      <c r="Q11155">
        <v>10100000</v>
      </c>
      <c r="S11155">
        <v>1010101</v>
      </c>
      <c r="T11155">
        <v>1010101</v>
      </c>
      <c r="U11155">
        <v>10100000</v>
      </c>
    </row>
    <row r="11156" spans="1:21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  <c r="P11156">
        <v>1010101</v>
      </c>
      <c r="Q11156">
        <v>10101010</v>
      </c>
      <c r="S11156">
        <v>1010101</v>
      </c>
      <c r="T11156">
        <v>1010101</v>
      </c>
      <c r="U11156">
        <v>10101010</v>
      </c>
    </row>
    <row r="11157" spans="1:21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  <c r="P11157">
        <v>10000100</v>
      </c>
      <c r="Q11157">
        <v>1000010</v>
      </c>
      <c r="S11157">
        <v>10000100</v>
      </c>
      <c r="T11157">
        <v>10000100</v>
      </c>
      <c r="U11157">
        <v>1000010</v>
      </c>
    </row>
    <row r="11158" spans="1:21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  <c r="P11158">
        <v>101</v>
      </c>
      <c r="Q11158">
        <v>1000</v>
      </c>
      <c r="S11158">
        <v>101</v>
      </c>
      <c r="T11158">
        <v>101</v>
      </c>
      <c r="U11158">
        <v>1000</v>
      </c>
    </row>
    <row r="11159" spans="1:21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  <c r="P11159">
        <v>1</v>
      </c>
      <c r="Q11159">
        <v>10000010</v>
      </c>
      <c r="S11159">
        <v>1</v>
      </c>
      <c r="T11159">
        <v>1</v>
      </c>
      <c r="U11159">
        <v>10000010</v>
      </c>
    </row>
    <row r="11160" spans="1:21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  <c r="P11160">
        <v>10010</v>
      </c>
      <c r="Q11160">
        <v>1000010</v>
      </c>
      <c r="S11160">
        <v>10010</v>
      </c>
      <c r="T11160">
        <v>10010</v>
      </c>
      <c r="U11160">
        <v>1000010</v>
      </c>
    </row>
    <row r="11161" spans="1:21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  <c r="P11161">
        <v>10100000</v>
      </c>
      <c r="Q11161">
        <v>1000</v>
      </c>
      <c r="S11161">
        <v>10100000</v>
      </c>
      <c r="T11161">
        <v>10100000</v>
      </c>
      <c r="U11161">
        <v>1000</v>
      </c>
    </row>
    <row r="11162" spans="1:21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  <c r="P11162">
        <v>10101000</v>
      </c>
      <c r="Q11162">
        <v>10000000</v>
      </c>
      <c r="S11162">
        <v>10101000</v>
      </c>
      <c r="T11162">
        <v>10101000</v>
      </c>
      <c r="U11162">
        <v>10000000</v>
      </c>
    </row>
    <row r="11163" spans="1:21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  <c r="P11163">
        <v>1010010</v>
      </c>
      <c r="Q11163">
        <v>1000010</v>
      </c>
      <c r="S11163">
        <v>1010010</v>
      </c>
      <c r="T11163">
        <v>1010010</v>
      </c>
      <c r="U11163">
        <v>1000010</v>
      </c>
    </row>
    <row r="11164" spans="1:21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  <c r="P11164">
        <v>100000</v>
      </c>
      <c r="Q11164">
        <v>1000</v>
      </c>
      <c r="S11164">
        <v>100000</v>
      </c>
      <c r="T11164">
        <v>100000</v>
      </c>
      <c r="U11164">
        <v>1000</v>
      </c>
    </row>
    <row r="11165" spans="1:21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  <c r="P11165">
        <v>10001000</v>
      </c>
      <c r="Q11165">
        <v>10000000</v>
      </c>
      <c r="S11165">
        <v>10001000</v>
      </c>
      <c r="T11165">
        <v>10001000</v>
      </c>
      <c r="U11165">
        <v>10000000</v>
      </c>
    </row>
    <row r="11166" spans="1:21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  <c r="P11166">
        <v>1010010</v>
      </c>
      <c r="Q11166">
        <v>1000010</v>
      </c>
      <c r="S11166">
        <v>1010010</v>
      </c>
      <c r="T11166">
        <v>1010010</v>
      </c>
      <c r="U11166">
        <v>1000010</v>
      </c>
    </row>
    <row r="11167" spans="1:21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  <c r="P11167">
        <v>10100000</v>
      </c>
      <c r="Q11167">
        <v>10101000</v>
      </c>
      <c r="S11167">
        <v>10100000</v>
      </c>
      <c r="T11167">
        <v>10100000</v>
      </c>
      <c r="U11167">
        <v>10101000</v>
      </c>
    </row>
    <row r="11168" spans="1:21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  <c r="P11168">
        <v>10000000</v>
      </c>
      <c r="Q11168">
        <v>10000000</v>
      </c>
      <c r="S11168">
        <v>10000000</v>
      </c>
      <c r="T11168">
        <v>10000000</v>
      </c>
      <c r="U11168">
        <v>10000000</v>
      </c>
    </row>
    <row r="11169" spans="1:21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  <c r="P11169">
        <v>1010010</v>
      </c>
      <c r="Q11169">
        <v>1000010</v>
      </c>
      <c r="S11169">
        <v>1010010</v>
      </c>
      <c r="T11169">
        <v>1010010</v>
      </c>
      <c r="U11169">
        <v>1000010</v>
      </c>
    </row>
    <row r="11170" spans="1:21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  <c r="P11170">
        <v>100000</v>
      </c>
      <c r="Q11170">
        <v>1000</v>
      </c>
      <c r="S11170">
        <v>100000</v>
      </c>
      <c r="T11170">
        <v>100000</v>
      </c>
      <c r="U11170">
        <v>1000</v>
      </c>
    </row>
    <row r="11171" spans="1:21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  <c r="P11171">
        <v>10001000</v>
      </c>
      <c r="Q11171">
        <v>10000000</v>
      </c>
      <c r="S11171">
        <v>10001000</v>
      </c>
      <c r="T11171">
        <v>10001000</v>
      </c>
      <c r="U11171">
        <v>10000000</v>
      </c>
    </row>
    <row r="11172" spans="1:21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  <c r="P11172">
        <v>10010</v>
      </c>
      <c r="Q11172">
        <v>1000010</v>
      </c>
      <c r="S11172">
        <v>10010</v>
      </c>
      <c r="T11172">
        <v>10010</v>
      </c>
      <c r="U11172">
        <v>1000010</v>
      </c>
    </row>
    <row r="11173" spans="1:21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  <c r="P11173">
        <v>100000</v>
      </c>
      <c r="Q11173">
        <v>1000</v>
      </c>
      <c r="S11173">
        <v>100000</v>
      </c>
      <c r="T11173">
        <v>100000</v>
      </c>
      <c r="U11173">
        <v>1000</v>
      </c>
    </row>
    <row r="11174" spans="1:21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  <c r="P11174">
        <v>10101000</v>
      </c>
      <c r="Q11174">
        <v>10000000</v>
      </c>
      <c r="S11174">
        <v>10101000</v>
      </c>
      <c r="T11174">
        <v>10101000</v>
      </c>
      <c r="U11174">
        <v>10000000</v>
      </c>
    </row>
    <row r="11175" spans="1:21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  <c r="P11175">
        <v>10000100</v>
      </c>
      <c r="Q11175">
        <v>1000010</v>
      </c>
      <c r="S11175">
        <v>10000100</v>
      </c>
      <c r="T11175">
        <v>10000100</v>
      </c>
      <c r="U11175">
        <v>1000010</v>
      </c>
    </row>
    <row r="11176" spans="1:21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  <c r="P11176">
        <v>1000101</v>
      </c>
      <c r="Q11176">
        <v>1000</v>
      </c>
      <c r="S11176">
        <v>1000101</v>
      </c>
      <c r="T11176">
        <v>1000101</v>
      </c>
      <c r="U11176">
        <v>1000</v>
      </c>
    </row>
    <row r="11177" spans="1:21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  <c r="P11177">
        <v>1</v>
      </c>
      <c r="Q11177">
        <v>10000010</v>
      </c>
      <c r="S11177">
        <v>1</v>
      </c>
      <c r="T11177">
        <v>1</v>
      </c>
      <c r="U11177">
        <v>10000010</v>
      </c>
    </row>
    <row r="11178" spans="1:21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  <c r="P11178">
        <v>10000001</v>
      </c>
      <c r="Q11178">
        <v>1000010</v>
      </c>
      <c r="S11178">
        <v>10000001</v>
      </c>
      <c r="T11178">
        <v>10000001</v>
      </c>
      <c r="U11178">
        <v>1000010</v>
      </c>
    </row>
    <row r="11179" spans="1:21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  <c r="P11179">
        <v>1010101</v>
      </c>
      <c r="Q11179">
        <v>1000</v>
      </c>
      <c r="S11179">
        <v>1010101</v>
      </c>
      <c r="T11179">
        <v>1010101</v>
      </c>
      <c r="U11179">
        <v>1000</v>
      </c>
    </row>
    <row r="11180" spans="1:21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  <c r="P11180">
        <v>1010101</v>
      </c>
      <c r="Q11180">
        <v>10101010</v>
      </c>
      <c r="S11180">
        <v>1010101</v>
      </c>
      <c r="T11180">
        <v>1010101</v>
      </c>
      <c r="U11180">
        <v>10101010</v>
      </c>
    </row>
    <row r="11181" spans="1:21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  <c r="O11181">
        <v>10101000</v>
      </c>
      <c r="P11181">
        <v>10101000</v>
      </c>
      <c r="Q11181">
        <v>1000000</v>
      </c>
      <c r="S11181">
        <v>10101000</v>
      </c>
      <c r="T11181">
        <v>10101000</v>
      </c>
      <c r="U11181">
        <v>1000000</v>
      </c>
    </row>
    <row r="11182" spans="1:21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  <c r="P11182">
        <v>1010101</v>
      </c>
      <c r="Q11182">
        <v>0</v>
      </c>
      <c r="S11182">
        <v>1010101</v>
      </c>
      <c r="T11182">
        <v>1010101</v>
      </c>
      <c r="U11182">
        <v>0</v>
      </c>
    </row>
    <row r="11183" spans="1:21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  <c r="P11183">
        <v>1010101</v>
      </c>
      <c r="Q11183">
        <v>0</v>
      </c>
      <c r="S11183">
        <v>1010101</v>
      </c>
      <c r="T11183">
        <v>1010101</v>
      </c>
      <c r="U11183">
        <v>0</v>
      </c>
    </row>
    <row r="11184" spans="1:21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  <c r="O11184">
        <v>1010101</v>
      </c>
      <c r="P11184">
        <v>1010101</v>
      </c>
      <c r="Q11184">
        <v>1010000</v>
      </c>
      <c r="S11184">
        <v>1010101</v>
      </c>
      <c r="T11184">
        <v>1010101</v>
      </c>
      <c r="U11184">
        <v>1010000</v>
      </c>
    </row>
    <row r="11185" spans="1:21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  <c r="P11185">
        <v>1010101</v>
      </c>
      <c r="Q11185">
        <v>0</v>
      </c>
      <c r="S11185">
        <v>1010101</v>
      </c>
      <c r="T11185">
        <v>1010101</v>
      </c>
      <c r="U11185">
        <v>0</v>
      </c>
    </row>
    <row r="11186" spans="1:21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  <c r="P11186">
        <v>1010101</v>
      </c>
      <c r="Q11186">
        <v>0</v>
      </c>
      <c r="S11186">
        <v>1010101</v>
      </c>
      <c r="T11186">
        <v>1010101</v>
      </c>
      <c r="U11186">
        <v>0</v>
      </c>
    </row>
    <row r="11187" spans="1:21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  <c r="P11187">
        <v>1010101</v>
      </c>
      <c r="Q11187">
        <v>1010101</v>
      </c>
      <c r="S11187">
        <v>1010101</v>
      </c>
      <c r="T11187">
        <v>1010101</v>
      </c>
      <c r="U11187">
        <v>1010101</v>
      </c>
    </row>
    <row r="11188" spans="1:21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  <c r="P11188">
        <v>1010101</v>
      </c>
      <c r="Q11188">
        <v>1010101</v>
      </c>
      <c r="S11188">
        <v>1010101</v>
      </c>
      <c r="T11188">
        <v>1010101</v>
      </c>
      <c r="U11188">
        <v>1010101</v>
      </c>
    </row>
    <row r="11189" spans="1:21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  <c r="P11189">
        <v>1010101</v>
      </c>
      <c r="Q11189">
        <v>1010101</v>
      </c>
      <c r="S11189">
        <v>1010101</v>
      </c>
      <c r="T11189">
        <v>1010101</v>
      </c>
      <c r="U11189">
        <v>1010101</v>
      </c>
    </row>
    <row r="11190" spans="1:21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  <c r="P11190">
        <v>1010101</v>
      </c>
      <c r="Q11190">
        <v>1010101</v>
      </c>
      <c r="S11190">
        <v>1010101</v>
      </c>
      <c r="T11190">
        <v>1010101</v>
      </c>
      <c r="U11190">
        <v>1010101</v>
      </c>
    </row>
    <row r="11191" spans="1:21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  <c r="P11191">
        <v>1010101</v>
      </c>
      <c r="Q11191">
        <v>1010101</v>
      </c>
      <c r="S11191">
        <v>1010101</v>
      </c>
      <c r="T11191">
        <v>1010101</v>
      </c>
      <c r="U11191">
        <v>1010101</v>
      </c>
    </row>
    <row r="11192" spans="1:21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  <c r="P11192">
        <v>1010101</v>
      </c>
      <c r="Q11192">
        <v>1010101</v>
      </c>
      <c r="S11192">
        <v>1010101</v>
      </c>
      <c r="T11192">
        <v>1010101</v>
      </c>
      <c r="U11192">
        <v>1010101</v>
      </c>
    </row>
    <row r="11193" spans="1:21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  <c r="P11193">
        <v>1010101</v>
      </c>
      <c r="Q11193">
        <v>1010101</v>
      </c>
      <c r="S11193">
        <v>1010101</v>
      </c>
      <c r="T11193">
        <v>1010101</v>
      </c>
      <c r="U11193">
        <v>1010101</v>
      </c>
    </row>
    <row r="11194" spans="1:21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  <c r="P11194">
        <v>1010101</v>
      </c>
      <c r="Q11194">
        <v>1010101</v>
      </c>
      <c r="S11194">
        <v>1010101</v>
      </c>
      <c r="T11194">
        <v>1010101</v>
      </c>
      <c r="U11194">
        <v>1010101</v>
      </c>
    </row>
    <row r="11195" spans="1:21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  <c r="P11195">
        <v>1010101</v>
      </c>
      <c r="Q11195">
        <v>1010101</v>
      </c>
      <c r="S11195">
        <v>1010101</v>
      </c>
      <c r="T11195">
        <v>1010101</v>
      </c>
      <c r="U11195">
        <v>1010101</v>
      </c>
    </row>
    <row r="11196" spans="1:21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  <c r="P11196">
        <v>1010101</v>
      </c>
      <c r="Q11196">
        <v>1010101</v>
      </c>
      <c r="S11196">
        <v>1010101</v>
      </c>
      <c r="T11196">
        <v>1010101</v>
      </c>
      <c r="U11196">
        <v>1010101</v>
      </c>
    </row>
    <row r="11197" spans="1:21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  <c r="P11197">
        <v>1010101</v>
      </c>
      <c r="Q11197">
        <v>1010101</v>
      </c>
      <c r="S11197">
        <v>1010101</v>
      </c>
      <c r="T11197">
        <v>1010101</v>
      </c>
      <c r="U11197">
        <v>1010101</v>
      </c>
    </row>
    <row r="11198" spans="1:21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  <c r="P11198">
        <v>1010101</v>
      </c>
      <c r="Q11198">
        <v>1010101</v>
      </c>
      <c r="S11198">
        <v>1010101</v>
      </c>
      <c r="T11198">
        <v>1010101</v>
      </c>
      <c r="U11198">
        <v>1010101</v>
      </c>
    </row>
    <row r="11199" spans="1:21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  <c r="P11199">
        <v>1010101</v>
      </c>
      <c r="Q11199">
        <v>1010101</v>
      </c>
      <c r="S11199">
        <v>1010101</v>
      </c>
      <c r="T11199">
        <v>1010101</v>
      </c>
      <c r="U11199">
        <v>1010101</v>
      </c>
    </row>
    <row r="11200" spans="1:21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  <c r="P11200">
        <v>1010101</v>
      </c>
      <c r="Q11200">
        <v>1010101</v>
      </c>
      <c r="S11200">
        <v>1010101</v>
      </c>
      <c r="T11200">
        <v>1010101</v>
      </c>
      <c r="U11200">
        <v>1010101</v>
      </c>
    </row>
    <row r="11201" spans="1:21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  <c r="P11201">
        <v>1010101</v>
      </c>
      <c r="Q11201">
        <v>1010101</v>
      </c>
      <c r="S11201">
        <v>1010101</v>
      </c>
      <c r="T11201">
        <v>1010101</v>
      </c>
      <c r="U11201">
        <v>1010101</v>
      </c>
    </row>
    <row r="11202" spans="1:21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  <c r="P11202">
        <v>1010101</v>
      </c>
      <c r="Q11202">
        <v>1010101</v>
      </c>
      <c r="S11202">
        <v>1010101</v>
      </c>
      <c r="T11202">
        <v>1010101</v>
      </c>
      <c r="U11202">
        <v>1010101</v>
      </c>
    </row>
    <row r="11203" spans="1:21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  <c r="P11203">
        <v>1010101</v>
      </c>
      <c r="Q11203">
        <v>1010101</v>
      </c>
      <c r="S11203">
        <v>1010101</v>
      </c>
      <c r="T11203">
        <v>1010101</v>
      </c>
      <c r="U11203">
        <v>1010101</v>
      </c>
    </row>
    <row r="11204" spans="1:21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  <c r="P11204">
        <v>1010101</v>
      </c>
      <c r="Q11204">
        <v>1010101</v>
      </c>
      <c r="S11204">
        <v>1010101</v>
      </c>
      <c r="T11204">
        <v>1010101</v>
      </c>
      <c r="U11204">
        <v>1010101</v>
      </c>
    </row>
    <row r="11205" spans="1:21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  <c r="P11205">
        <v>1010101</v>
      </c>
      <c r="Q11205">
        <v>1010101</v>
      </c>
      <c r="S11205">
        <v>1010101</v>
      </c>
      <c r="T11205">
        <v>1010101</v>
      </c>
      <c r="U11205">
        <v>1010101</v>
      </c>
    </row>
    <row r="11206" spans="1:21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  <c r="P11206">
        <v>1010101</v>
      </c>
      <c r="Q11206">
        <v>1010101</v>
      </c>
      <c r="S11206">
        <v>1010101</v>
      </c>
      <c r="T11206">
        <v>1010101</v>
      </c>
      <c r="U11206">
        <v>1010101</v>
      </c>
    </row>
    <row r="11207" spans="1:21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  <c r="P11207">
        <v>1010101</v>
      </c>
      <c r="Q11207">
        <v>1010101</v>
      </c>
      <c r="S11207">
        <v>1010101</v>
      </c>
      <c r="T11207">
        <v>1010101</v>
      </c>
      <c r="U11207">
        <v>1010101</v>
      </c>
    </row>
    <row r="11208" spans="1:21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  <c r="P11208">
        <v>1010101</v>
      </c>
      <c r="Q11208">
        <v>1010101</v>
      </c>
      <c r="S11208">
        <v>1010101</v>
      </c>
      <c r="T11208">
        <v>1010101</v>
      </c>
      <c r="U11208">
        <v>1010101</v>
      </c>
    </row>
    <row r="11209" spans="1:21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  <c r="P11209">
        <v>1010101</v>
      </c>
      <c r="Q11209">
        <v>1010101</v>
      </c>
      <c r="S11209">
        <v>1010101</v>
      </c>
      <c r="T11209">
        <v>1010101</v>
      </c>
      <c r="U11209">
        <v>1010101</v>
      </c>
    </row>
    <row r="11210" spans="1:21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  <c r="P11210">
        <v>1010101</v>
      </c>
      <c r="Q11210">
        <v>1010101</v>
      </c>
      <c r="S11210">
        <v>1010101</v>
      </c>
      <c r="T11210">
        <v>1010101</v>
      </c>
      <c r="U11210">
        <v>1010101</v>
      </c>
    </row>
    <row r="11211" spans="1:21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  <c r="P11211">
        <v>1010101</v>
      </c>
      <c r="Q11211">
        <v>1010101</v>
      </c>
      <c r="S11211">
        <v>1010101</v>
      </c>
      <c r="T11211">
        <v>1010101</v>
      </c>
      <c r="U11211">
        <v>1010101</v>
      </c>
    </row>
    <row r="11212" spans="1:21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  <c r="P11212">
        <v>1010101</v>
      </c>
      <c r="Q11212">
        <v>0</v>
      </c>
      <c r="S11212">
        <v>1010101</v>
      </c>
      <c r="T11212">
        <v>1010101</v>
      </c>
      <c r="U11212">
        <v>0</v>
      </c>
    </row>
    <row r="11213" spans="1:21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  <c r="P11213">
        <v>1010101</v>
      </c>
      <c r="Q11213">
        <v>0</v>
      </c>
      <c r="S11213">
        <v>1010101</v>
      </c>
      <c r="T11213">
        <v>1010101</v>
      </c>
      <c r="U11213">
        <v>0</v>
      </c>
    </row>
    <row r="11214" spans="1:21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  <c r="O11214">
        <v>1010101</v>
      </c>
      <c r="P11214">
        <v>1010101</v>
      </c>
      <c r="Q11214">
        <v>1</v>
      </c>
      <c r="S11214">
        <v>1010101</v>
      </c>
      <c r="T11214">
        <v>1010101</v>
      </c>
      <c r="U11214">
        <v>1</v>
      </c>
    </row>
    <row r="11215" spans="1:21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  <c r="P11215">
        <v>1010101</v>
      </c>
      <c r="Q11215">
        <v>0</v>
      </c>
      <c r="S11215">
        <v>1010101</v>
      </c>
      <c r="T11215">
        <v>1010101</v>
      </c>
      <c r="U11215">
        <v>0</v>
      </c>
    </row>
    <row r="11216" spans="1:21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  <c r="P11216">
        <v>1010101</v>
      </c>
      <c r="Q11216">
        <v>0</v>
      </c>
      <c r="S11216">
        <v>1010101</v>
      </c>
      <c r="T11216">
        <v>1010101</v>
      </c>
      <c r="U11216">
        <v>0</v>
      </c>
    </row>
    <row r="11217" spans="1:21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  <c r="O11217">
        <v>101010</v>
      </c>
      <c r="P11217">
        <v>101010</v>
      </c>
      <c r="Q11217">
        <v>0</v>
      </c>
      <c r="S11217">
        <v>101010</v>
      </c>
      <c r="T11217">
        <v>101010</v>
      </c>
      <c r="U11217">
        <v>0</v>
      </c>
    </row>
    <row r="11218" spans="1:21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  <c r="P11218">
        <v>1010101</v>
      </c>
      <c r="Q11218">
        <v>101010</v>
      </c>
      <c r="S11218">
        <v>1010101</v>
      </c>
      <c r="T11218">
        <v>1010101</v>
      </c>
      <c r="U11218">
        <v>101010</v>
      </c>
    </row>
    <row r="11219" spans="1:21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  <c r="P11219">
        <v>1010101</v>
      </c>
      <c r="Q11219">
        <v>10</v>
      </c>
      <c r="S11219">
        <v>1010101</v>
      </c>
      <c r="T11219">
        <v>1010101</v>
      </c>
      <c r="U11219">
        <v>10</v>
      </c>
    </row>
    <row r="11220" spans="1:21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  <c r="P11220">
        <v>1000010</v>
      </c>
      <c r="Q11220">
        <v>10000000</v>
      </c>
      <c r="S11220">
        <v>1000010</v>
      </c>
      <c r="T11220">
        <v>1000010</v>
      </c>
      <c r="U11220">
        <v>10000000</v>
      </c>
    </row>
    <row r="11221" spans="1:21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  <c r="P11221">
        <v>1000001</v>
      </c>
      <c r="Q11221">
        <v>100000</v>
      </c>
      <c r="S11221">
        <v>1000001</v>
      </c>
      <c r="T11221">
        <v>1000001</v>
      </c>
      <c r="U11221">
        <v>100000</v>
      </c>
    </row>
    <row r="11222" spans="1:21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  <c r="P11222">
        <v>1010000</v>
      </c>
      <c r="Q11222">
        <v>10001000</v>
      </c>
      <c r="S11222">
        <v>1010000</v>
      </c>
      <c r="T11222">
        <v>1010000</v>
      </c>
      <c r="U11222">
        <v>10001000</v>
      </c>
    </row>
    <row r="11223" spans="1:21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  <c r="P11223">
        <v>10010</v>
      </c>
      <c r="Q11223">
        <v>100000</v>
      </c>
      <c r="S11223">
        <v>10010</v>
      </c>
      <c r="T11223">
        <v>10010</v>
      </c>
      <c r="U11223">
        <v>100000</v>
      </c>
    </row>
    <row r="11224" spans="1:21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  <c r="P11224">
        <v>101000</v>
      </c>
      <c r="Q11224">
        <v>100000</v>
      </c>
      <c r="S11224">
        <v>101000</v>
      </c>
      <c r="T11224">
        <v>101000</v>
      </c>
      <c r="U11224">
        <v>100000</v>
      </c>
    </row>
    <row r="11225" spans="1:21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  <c r="P11225">
        <v>1001010</v>
      </c>
      <c r="Q11225">
        <v>10001000</v>
      </c>
      <c r="S11225">
        <v>1001010</v>
      </c>
      <c r="T11225">
        <v>1001010</v>
      </c>
      <c r="U11225">
        <v>10001000</v>
      </c>
    </row>
    <row r="11226" spans="1:21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  <c r="P11226">
        <v>10000100</v>
      </c>
      <c r="Q11226">
        <v>100000</v>
      </c>
      <c r="S11226">
        <v>10000100</v>
      </c>
      <c r="T11226">
        <v>10000100</v>
      </c>
      <c r="U11226">
        <v>100000</v>
      </c>
    </row>
    <row r="11227" spans="1:21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  <c r="P11227">
        <v>100010</v>
      </c>
      <c r="Q11227">
        <v>100000</v>
      </c>
      <c r="S11227">
        <v>100010</v>
      </c>
      <c r="T11227">
        <v>100010</v>
      </c>
      <c r="U11227">
        <v>100000</v>
      </c>
    </row>
    <row r="11228" spans="1:21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  <c r="P11228">
        <v>1000</v>
      </c>
      <c r="Q11228">
        <v>10001000</v>
      </c>
      <c r="S11228">
        <v>1000</v>
      </c>
      <c r="T11228">
        <v>1000</v>
      </c>
      <c r="U11228">
        <v>10001000</v>
      </c>
    </row>
    <row r="11229" spans="1:21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  <c r="P11229">
        <v>10000101</v>
      </c>
      <c r="Q11229">
        <v>100000</v>
      </c>
      <c r="S11229">
        <v>10000101</v>
      </c>
      <c r="T11229">
        <v>10000101</v>
      </c>
      <c r="U11229">
        <v>100000</v>
      </c>
    </row>
    <row r="11230" spans="1:21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  <c r="P11230">
        <v>101000</v>
      </c>
      <c r="Q11230">
        <v>101010</v>
      </c>
      <c r="S11230">
        <v>101000</v>
      </c>
      <c r="T11230">
        <v>101000</v>
      </c>
      <c r="U11230">
        <v>101010</v>
      </c>
    </row>
    <row r="11231" spans="1:21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  <c r="P11231">
        <v>1001000</v>
      </c>
      <c r="Q11231">
        <v>1000</v>
      </c>
      <c r="S11231">
        <v>1001000</v>
      </c>
      <c r="T11231">
        <v>1001000</v>
      </c>
      <c r="U11231">
        <v>1000</v>
      </c>
    </row>
    <row r="11232" spans="1:21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  <c r="P11232">
        <v>10000101</v>
      </c>
      <c r="Q11232">
        <v>100000</v>
      </c>
      <c r="S11232">
        <v>10000101</v>
      </c>
      <c r="T11232">
        <v>10000101</v>
      </c>
      <c r="U11232">
        <v>100000</v>
      </c>
    </row>
    <row r="11233" spans="1:21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  <c r="P11233">
        <v>100010</v>
      </c>
      <c r="Q11233">
        <v>100000</v>
      </c>
      <c r="S11233">
        <v>100010</v>
      </c>
      <c r="T11233">
        <v>100010</v>
      </c>
      <c r="U11233">
        <v>100000</v>
      </c>
    </row>
    <row r="11234" spans="1:21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  <c r="P11234">
        <v>1000</v>
      </c>
      <c r="Q11234">
        <v>10001000</v>
      </c>
      <c r="S11234">
        <v>1000</v>
      </c>
      <c r="T11234">
        <v>1000</v>
      </c>
      <c r="U11234">
        <v>10001000</v>
      </c>
    </row>
    <row r="11235" spans="1:21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  <c r="P11235">
        <v>10000101</v>
      </c>
      <c r="Q11235">
        <v>100000</v>
      </c>
      <c r="S11235">
        <v>10000101</v>
      </c>
      <c r="T11235">
        <v>10000101</v>
      </c>
      <c r="U11235">
        <v>100000</v>
      </c>
    </row>
    <row r="11236" spans="1:21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  <c r="P11236">
        <v>100010</v>
      </c>
      <c r="Q11236">
        <v>100000</v>
      </c>
      <c r="S11236">
        <v>100010</v>
      </c>
      <c r="T11236">
        <v>100010</v>
      </c>
      <c r="U11236">
        <v>100000</v>
      </c>
    </row>
    <row r="11237" spans="1:21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  <c r="P11237">
        <v>1010</v>
      </c>
      <c r="Q11237">
        <v>10001000</v>
      </c>
      <c r="S11237">
        <v>1010</v>
      </c>
      <c r="T11237">
        <v>1010</v>
      </c>
      <c r="U11237">
        <v>10001000</v>
      </c>
    </row>
    <row r="11238" spans="1:21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  <c r="P11238">
        <v>10000100</v>
      </c>
      <c r="Q11238">
        <v>100000</v>
      </c>
      <c r="S11238">
        <v>10000100</v>
      </c>
      <c r="T11238">
        <v>10000100</v>
      </c>
      <c r="U11238">
        <v>100000</v>
      </c>
    </row>
    <row r="11239" spans="1:21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  <c r="P11239">
        <v>1000000</v>
      </c>
      <c r="Q11239">
        <v>100000</v>
      </c>
      <c r="S11239">
        <v>1000000</v>
      </c>
      <c r="T11239">
        <v>1000000</v>
      </c>
      <c r="U11239">
        <v>100000</v>
      </c>
    </row>
    <row r="11240" spans="1:21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  <c r="P11240">
        <v>1010000</v>
      </c>
      <c r="Q11240">
        <v>10001000</v>
      </c>
      <c r="S11240">
        <v>1010000</v>
      </c>
      <c r="T11240">
        <v>1010000</v>
      </c>
      <c r="U11240">
        <v>10001000</v>
      </c>
    </row>
    <row r="11241" spans="1:21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  <c r="P11241">
        <v>10010</v>
      </c>
      <c r="Q11241">
        <v>100000</v>
      </c>
      <c r="S11241">
        <v>10010</v>
      </c>
      <c r="T11241">
        <v>10010</v>
      </c>
      <c r="U11241">
        <v>100000</v>
      </c>
    </row>
    <row r="11242" spans="1:21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  <c r="P11242">
        <v>1010101</v>
      </c>
      <c r="Q11242">
        <v>100000</v>
      </c>
      <c r="S11242">
        <v>1010101</v>
      </c>
      <c r="T11242">
        <v>1010101</v>
      </c>
      <c r="U11242">
        <v>100000</v>
      </c>
    </row>
    <row r="11243" spans="1:21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  <c r="P11243">
        <v>1010101</v>
      </c>
      <c r="Q11243">
        <v>10000010</v>
      </c>
      <c r="S11243">
        <v>1010101</v>
      </c>
      <c r="T11243">
        <v>1010101</v>
      </c>
      <c r="U11243">
        <v>10000010</v>
      </c>
    </row>
    <row r="11244" spans="1:21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  <c r="P11244">
        <v>1000010</v>
      </c>
      <c r="Q11244">
        <v>10000000</v>
      </c>
      <c r="S11244">
        <v>1000010</v>
      </c>
      <c r="T11244">
        <v>1000010</v>
      </c>
      <c r="U11244">
        <v>10000000</v>
      </c>
    </row>
    <row r="11245" spans="1:21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  <c r="P11245">
        <v>1010101</v>
      </c>
      <c r="Q11245">
        <v>0</v>
      </c>
      <c r="S11245">
        <v>1010101</v>
      </c>
      <c r="T11245">
        <v>1010101</v>
      </c>
      <c r="U11245">
        <v>0</v>
      </c>
    </row>
    <row r="11246" spans="1:21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  <c r="P11246">
        <v>1010101</v>
      </c>
      <c r="Q11246">
        <v>0</v>
      </c>
      <c r="S11246">
        <v>1010101</v>
      </c>
      <c r="T11246">
        <v>1010101</v>
      </c>
      <c r="U11246">
        <v>0</v>
      </c>
    </row>
    <row r="11247" spans="1:21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  <c r="O11247">
        <v>101010</v>
      </c>
      <c r="P11247">
        <v>101010</v>
      </c>
      <c r="Q11247">
        <v>0</v>
      </c>
      <c r="S11247">
        <v>101010</v>
      </c>
      <c r="T11247">
        <v>101010</v>
      </c>
      <c r="U11247">
        <v>0</v>
      </c>
    </row>
    <row r="11248" spans="1:21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  <c r="P11248">
        <v>1010101</v>
      </c>
      <c r="Q11248">
        <v>0</v>
      </c>
      <c r="S11248">
        <v>1010101</v>
      </c>
      <c r="T11248">
        <v>1010101</v>
      </c>
      <c r="U11248">
        <v>0</v>
      </c>
    </row>
    <row r="11249" spans="1:21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  <c r="P11249">
        <v>1010101</v>
      </c>
      <c r="Q11249">
        <v>0</v>
      </c>
      <c r="S11249">
        <v>1010101</v>
      </c>
      <c r="T11249">
        <v>1010101</v>
      </c>
      <c r="U11249">
        <v>0</v>
      </c>
    </row>
    <row r="11250" spans="1:21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  <c r="O11250">
        <v>1010101</v>
      </c>
      <c r="P11250">
        <v>1010101</v>
      </c>
      <c r="Q11250">
        <v>1</v>
      </c>
      <c r="S11250">
        <v>1010101</v>
      </c>
      <c r="T11250">
        <v>1010101</v>
      </c>
      <c r="U11250">
        <v>1</v>
      </c>
    </row>
    <row r="11251" spans="1:21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  <c r="P11251">
        <v>1010101</v>
      </c>
      <c r="Q11251">
        <v>1010101</v>
      </c>
      <c r="S11251">
        <v>1010101</v>
      </c>
      <c r="T11251">
        <v>1010101</v>
      </c>
      <c r="U11251">
        <v>1010101</v>
      </c>
    </row>
    <row r="11252" spans="1:21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  <c r="P11252">
        <v>1010101</v>
      </c>
      <c r="Q11252">
        <v>1010101</v>
      </c>
      <c r="S11252">
        <v>1010101</v>
      </c>
      <c r="T11252">
        <v>1010101</v>
      </c>
      <c r="U11252">
        <v>1010101</v>
      </c>
    </row>
    <row r="11253" spans="1:21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  <c r="P11253">
        <v>1010101</v>
      </c>
      <c r="Q11253">
        <v>1010101</v>
      </c>
      <c r="S11253">
        <v>1010101</v>
      </c>
      <c r="T11253">
        <v>1010101</v>
      </c>
      <c r="U11253">
        <v>1010101</v>
      </c>
    </row>
    <row r="11254" spans="1:21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  <c r="P11254">
        <v>1010101</v>
      </c>
      <c r="Q11254">
        <v>1010101</v>
      </c>
      <c r="S11254">
        <v>1010101</v>
      </c>
      <c r="T11254">
        <v>1010101</v>
      </c>
      <c r="U11254">
        <v>1010101</v>
      </c>
    </row>
    <row r="11255" spans="1:21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  <c r="P11255">
        <v>1010101</v>
      </c>
      <c r="Q11255">
        <v>1010101</v>
      </c>
      <c r="S11255">
        <v>1010101</v>
      </c>
      <c r="T11255">
        <v>1010101</v>
      </c>
      <c r="U11255">
        <v>1010101</v>
      </c>
    </row>
    <row r="11256" spans="1:21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  <c r="P11256">
        <v>1010101</v>
      </c>
      <c r="Q11256">
        <v>1010101</v>
      </c>
      <c r="S11256">
        <v>1010101</v>
      </c>
      <c r="T11256">
        <v>1010101</v>
      </c>
      <c r="U11256">
        <v>1010101</v>
      </c>
    </row>
    <row r="11257" spans="1:21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  <c r="P11257">
        <v>1010101</v>
      </c>
      <c r="Q11257">
        <v>1010101</v>
      </c>
      <c r="S11257">
        <v>1010101</v>
      </c>
      <c r="T11257">
        <v>1010101</v>
      </c>
      <c r="U11257">
        <v>1010101</v>
      </c>
    </row>
    <row r="11258" spans="1:21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  <c r="P11258">
        <v>1010101</v>
      </c>
      <c r="Q11258">
        <v>1010101</v>
      </c>
      <c r="S11258">
        <v>1010101</v>
      </c>
      <c r="T11258">
        <v>1010101</v>
      </c>
      <c r="U11258">
        <v>1010101</v>
      </c>
    </row>
    <row r="11259" spans="1:21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  <c r="P11259">
        <v>1010101</v>
      </c>
      <c r="Q11259">
        <v>1010101</v>
      </c>
      <c r="S11259">
        <v>1010101</v>
      </c>
      <c r="T11259">
        <v>1010101</v>
      </c>
      <c r="U11259">
        <v>1010101</v>
      </c>
    </row>
    <row r="11260" spans="1:21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  <c r="P11260">
        <v>1010101</v>
      </c>
      <c r="Q11260">
        <v>1010101</v>
      </c>
      <c r="S11260">
        <v>1010101</v>
      </c>
      <c r="T11260">
        <v>1010101</v>
      </c>
      <c r="U11260">
        <v>1010101</v>
      </c>
    </row>
    <row r="11261" spans="1:21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  <c r="P11261">
        <v>1010101</v>
      </c>
      <c r="Q11261">
        <v>1010101</v>
      </c>
      <c r="S11261">
        <v>1010101</v>
      </c>
      <c r="T11261">
        <v>1010101</v>
      </c>
      <c r="U11261">
        <v>1010101</v>
      </c>
    </row>
    <row r="11262" spans="1:21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  <c r="P11262">
        <v>1010101</v>
      </c>
      <c r="Q11262">
        <v>1010101</v>
      </c>
      <c r="S11262">
        <v>1010101</v>
      </c>
      <c r="T11262">
        <v>1010101</v>
      </c>
      <c r="U11262">
        <v>1010101</v>
      </c>
    </row>
    <row r="11263" spans="1:21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  <c r="P11263">
        <v>1010101</v>
      </c>
      <c r="Q11263">
        <v>1010101</v>
      </c>
      <c r="S11263">
        <v>1010101</v>
      </c>
      <c r="T11263">
        <v>1010101</v>
      </c>
      <c r="U11263">
        <v>1010101</v>
      </c>
    </row>
    <row r="11264" spans="1:21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  <c r="P11264">
        <v>1010101</v>
      </c>
      <c r="Q11264">
        <v>1010101</v>
      </c>
      <c r="S11264">
        <v>1010101</v>
      </c>
      <c r="T11264">
        <v>1010101</v>
      </c>
      <c r="U11264">
        <v>1010101</v>
      </c>
    </row>
    <row r="11265" spans="1:21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  <c r="P11265">
        <v>1010101</v>
      </c>
      <c r="Q11265">
        <v>1010101</v>
      </c>
      <c r="S11265">
        <v>1010101</v>
      </c>
      <c r="T11265">
        <v>1010101</v>
      </c>
      <c r="U11265">
        <v>1010101</v>
      </c>
    </row>
    <row r="11266" spans="1:21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  <c r="P11266">
        <v>1010101</v>
      </c>
      <c r="Q11266">
        <v>1010101</v>
      </c>
      <c r="S11266">
        <v>1010101</v>
      </c>
      <c r="T11266">
        <v>1010101</v>
      </c>
      <c r="U11266">
        <v>1010101</v>
      </c>
    </row>
    <row r="11267" spans="1:21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  <c r="P11267">
        <v>1010101</v>
      </c>
      <c r="Q11267">
        <v>1010101</v>
      </c>
      <c r="S11267">
        <v>1010101</v>
      </c>
      <c r="T11267">
        <v>1010101</v>
      </c>
      <c r="U11267">
        <v>1010101</v>
      </c>
    </row>
    <row r="11268" spans="1:21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  <c r="P11268">
        <v>1010101</v>
      </c>
      <c r="Q11268">
        <v>1010101</v>
      </c>
      <c r="S11268">
        <v>1010101</v>
      </c>
      <c r="T11268">
        <v>1010101</v>
      </c>
      <c r="U11268">
        <v>1010101</v>
      </c>
    </row>
    <row r="11269" spans="1:21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  <c r="P11269">
        <v>1010101</v>
      </c>
      <c r="Q11269">
        <v>1010101</v>
      </c>
      <c r="S11269">
        <v>1010101</v>
      </c>
      <c r="T11269">
        <v>1010101</v>
      </c>
      <c r="U11269">
        <v>1010101</v>
      </c>
    </row>
    <row r="11270" spans="1:21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  <c r="P11270">
        <v>1010101</v>
      </c>
      <c r="Q11270">
        <v>1010101</v>
      </c>
      <c r="S11270">
        <v>1010101</v>
      </c>
      <c r="T11270">
        <v>1010101</v>
      </c>
      <c r="U11270">
        <v>1010101</v>
      </c>
    </row>
    <row r="11271" spans="1:21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  <c r="P11271">
        <v>1010101</v>
      </c>
      <c r="Q11271">
        <v>1010101</v>
      </c>
      <c r="S11271">
        <v>1010101</v>
      </c>
      <c r="T11271">
        <v>1010101</v>
      </c>
      <c r="U11271">
        <v>1010101</v>
      </c>
    </row>
    <row r="11272" spans="1:21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  <c r="P11272">
        <v>1010101</v>
      </c>
      <c r="Q11272">
        <v>1010101</v>
      </c>
      <c r="S11272">
        <v>1010101</v>
      </c>
      <c r="T11272">
        <v>1010101</v>
      </c>
      <c r="U11272">
        <v>1010101</v>
      </c>
    </row>
    <row r="11273" spans="1:21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  <c r="P11273">
        <v>1010101</v>
      </c>
      <c r="Q11273">
        <v>1010101</v>
      </c>
      <c r="S11273">
        <v>1010101</v>
      </c>
      <c r="T11273">
        <v>1010101</v>
      </c>
      <c r="U11273">
        <v>1010101</v>
      </c>
    </row>
    <row r="11274" spans="1:21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  <c r="P11274">
        <v>1010101</v>
      </c>
      <c r="Q11274">
        <v>1010101</v>
      </c>
      <c r="S11274">
        <v>1010101</v>
      </c>
      <c r="T11274">
        <v>1010101</v>
      </c>
      <c r="U11274">
        <v>1010101</v>
      </c>
    </row>
    <row r="11275" spans="1:21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  <c r="P11275">
        <v>1010101</v>
      </c>
      <c r="Q11275">
        <v>1010101</v>
      </c>
      <c r="S11275">
        <v>1010101</v>
      </c>
      <c r="T11275">
        <v>1010101</v>
      </c>
      <c r="U11275">
        <v>1010101</v>
      </c>
    </row>
    <row r="11276" spans="1:21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  <c r="P11276">
        <v>1010101</v>
      </c>
      <c r="Q11276">
        <v>1010101</v>
      </c>
      <c r="S11276">
        <v>1010101</v>
      </c>
      <c r="T11276">
        <v>1010101</v>
      </c>
      <c r="U11276">
        <v>1010101</v>
      </c>
    </row>
    <row r="11277" spans="1:21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  <c r="P11277">
        <v>1010101</v>
      </c>
      <c r="Q11277">
        <v>1010101</v>
      </c>
      <c r="S11277">
        <v>1010101</v>
      </c>
      <c r="T11277">
        <v>1010101</v>
      </c>
      <c r="U11277">
        <v>1010101</v>
      </c>
    </row>
    <row r="11278" spans="1:21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  <c r="P11278">
        <v>1010100</v>
      </c>
      <c r="Q11278">
        <v>1010000</v>
      </c>
      <c r="S11278">
        <v>1010100</v>
      </c>
      <c r="T11278">
        <v>1010100</v>
      </c>
      <c r="U11278">
        <v>1010000</v>
      </c>
    </row>
    <row r="11279" spans="1:21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  <c r="P11279">
        <v>1010101</v>
      </c>
      <c r="Q11279">
        <v>1010101</v>
      </c>
      <c r="S11279">
        <v>1010101</v>
      </c>
      <c r="T11279">
        <v>1010101</v>
      </c>
      <c r="U11279">
        <v>1010101</v>
      </c>
    </row>
    <row r="11280" spans="1:21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  <c r="P11280">
        <v>1010101</v>
      </c>
      <c r="Q11280">
        <v>1010101</v>
      </c>
      <c r="S11280">
        <v>1010101</v>
      </c>
      <c r="T11280">
        <v>1010101</v>
      </c>
      <c r="U11280">
        <v>1010101</v>
      </c>
    </row>
    <row r="11281" spans="1:21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  <c r="P11281">
        <v>1010010</v>
      </c>
      <c r="Q11281">
        <v>1010010</v>
      </c>
      <c r="S11281">
        <v>1010010</v>
      </c>
      <c r="T11281">
        <v>1010010</v>
      </c>
      <c r="U11281">
        <v>1010010</v>
      </c>
    </row>
    <row r="11282" spans="1:21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  <c r="P11282">
        <v>1010101</v>
      </c>
      <c r="Q11282">
        <v>1010101</v>
      </c>
      <c r="S11282">
        <v>1010101</v>
      </c>
      <c r="T11282">
        <v>1010101</v>
      </c>
      <c r="U11282">
        <v>1010101</v>
      </c>
    </row>
    <row r="11283" spans="1:21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  <c r="P11283">
        <v>1010101</v>
      </c>
      <c r="Q11283">
        <v>1010101</v>
      </c>
      <c r="S11283">
        <v>1010101</v>
      </c>
      <c r="T11283">
        <v>1010101</v>
      </c>
      <c r="U11283">
        <v>1010101</v>
      </c>
    </row>
    <row r="11284" spans="1:21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  <c r="P11284">
        <v>1010010</v>
      </c>
      <c r="Q11284">
        <v>1010010</v>
      </c>
      <c r="S11284">
        <v>1010010</v>
      </c>
      <c r="T11284">
        <v>1010010</v>
      </c>
      <c r="U11284">
        <v>1010010</v>
      </c>
    </row>
    <row r="11285" spans="1:21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  <c r="P11285">
        <v>1010101</v>
      </c>
      <c r="Q11285">
        <v>1010101</v>
      </c>
      <c r="S11285">
        <v>1010101</v>
      </c>
      <c r="T11285">
        <v>1010101</v>
      </c>
      <c r="U11285">
        <v>1010101</v>
      </c>
    </row>
    <row r="11286" spans="1:21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  <c r="P11286">
        <v>1010101</v>
      </c>
      <c r="Q11286">
        <v>1010101</v>
      </c>
      <c r="S11286">
        <v>1010101</v>
      </c>
      <c r="T11286">
        <v>1010101</v>
      </c>
      <c r="U11286">
        <v>1010101</v>
      </c>
    </row>
    <row r="11287" spans="1:21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  <c r="P11287">
        <v>1010101</v>
      </c>
      <c r="Q11287">
        <v>1010000</v>
      </c>
      <c r="S11287">
        <v>1010101</v>
      </c>
      <c r="T11287">
        <v>1010101</v>
      </c>
      <c r="U11287">
        <v>1010000</v>
      </c>
    </row>
    <row r="11288" spans="1:21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  <c r="P11288">
        <v>1010101</v>
      </c>
      <c r="Q11288">
        <v>1010101</v>
      </c>
      <c r="S11288">
        <v>1010101</v>
      </c>
      <c r="T11288">
        <v>1010101</v>
      </c>
      <c r="U11288">
        <v>1010101</v>
      </c>
    </row>
    <row r="11289" spans="1:21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  <c r="P11289">
        <v>1010101</v>
      </c>
      <c r="Q11289">
        <v>1010101</v>
      </c>
      <c r="S11289">
        <v>1010101</v>
      </c>
      <c r="T11289">
        <v>1010101</v>
      </c>
      <c r="U11289">
        <v>1010101</v>
      </c>
    </row>
    <row r="11290" spans="1:21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  <c r="P11290">
        <v>1010101</v>
      </c>
      <c r="Q11290">
        <v>1010101</v>
      </c>
      <c r="S11290">
        <v>1010101</v>
      </c>
      <c r="T11290">
        <v>1010101</v>
      </c>
      <c r="U11290">
        <v>1010101</v>
      </c>
    </row>
    <row r="11291" spans="1:21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  <c r="P11291">
        <v>1010101</v>
      </c>
      <c r="Q11291">
        <v>1010101</v>
      </c>
      <c r="S11291">
        <v>1010101</v>
      </c>
      <c r="T11291">
        <v>1010101</v>
      </c>
      <c r="U11291">
        <v>1010101</v>
      </c>
    </row>
    <row r="11292" spans="1:21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  <c r="P11292">
        <v>1010101</v>
      </c>
      <c r="Q11292">
        <v>1010101</v>
      </c>
      <c r="S11292">
        <v>1010101</v>
      </c>
      <c r="T11292">
        <v>1010101</v>
      </c>
      <c r="U11292">
        <v>1010101</v>
      </c>
    </row>
    <row r="11293" spans="1:21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  <c r="P11293">
        <v>1010101</v>
      </c>
      <c r="Q11293">
        <v>1010101</v>
      </c>
      <c r="S11293">
        <v>1010101</v>
      </c>
      <c r="T11293">
        <v>1010101</v>
      </c>
      <c r="U11293">
        <v>1010101</v>
      </c>
    </row>
    <row r="11294" spans="1:21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  <c r="P11294">
        <v>1010101</v>
      </c>
      <c r="Q11294">
        <v>1010101</v>
      </c>
      <c r="S11294">
        <v>1010101</v>
      </c>
      <c r="T11294">
        <v>1010101</v>
      </c>
      <c r="U11294">
        <v>1010101</v>
      </c>
    </row>
    <row r="11295" spans="1:21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  <c r="P11295">
        <v>1010101</v>
      </c>
      <c r="Q11295">
        <v>1010101</v>
      </c>
      <c r="S11295">
        <v>1010101</v>
      </c>
      <c r="T11295">
        <v>1010101</v>
      </c>
      <c r="U11295">
        <v>1010101</v>
      </c>
    </row>
    <row r="11296" spans="1:21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  <c r="P11296">
        <v>1010101</v>
      </c>
      <c r="Q11296">
        <v>1010101</v>
      </c>
      <c r="S11296">
        <v>1010101</v>
      </c>
      <c r="T11296">
        <v>1010101</v>
      </c>
      <c r="U11296">
        <v>1010101</v>
      </c>
    </row>
    <row r="11297" spans="1:21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  <c r="P11297">
        <v>1010101</v>
      </c>
      <c r="Q11297">
        <v>1010101</v>
      </c>
      <c r="S11297">
        <v>1010101</v>
      </c>
      <c r="T11297">
        <v>1010101</v>
      </c>
      <c r="U11297">
        <v>1010101</v>
      </c>
    </row>
    <row r="11298" spans="1:21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  <c r="P11298">
        <v>1010101</v>
      </c>
      <c r="Q11298">
        <v>1010101</v>
      </c>
      <c r="S11298">
        <v>1010101</v>
      </c>
      <c r="T11298">
        <v>1010101</v>
      </c>
      <c r="U11298">
        <v>1010101</v>
      </c>
    </row>
    <row r="11299" spans="1:21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  <c r="P11299">
        <v>1010101</v>
      </c>
      <c r="Q11299">
        <v>1010101</v>
      </c>
      <c r="S11299">
        <v>1010101</v>
      </c>
      <c r="T11299">
        <v>1010101</v>
      </c>
      <c r="U11299">
        <v>1010101</v>
      </c>
    </row>
    <row r="11300" spans="1:21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  <c r="P11300">
        <v>1010101</v>
      </c>
      <c r="Q11300">
        <v>1010101</v>
      </c>
      <c r="S11300">
        <v>1010101</v>
      </c>
      <c r="T11300">
        <v>1010101</v>
      </c>
      <c r="U11300">
        <v>1010101</v>
      </c>
    </row>
    <row r="11301" spans="1:21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  <c r="P11301">
        <v>1010101</v>
      </c>
      <c r="Q11301">
        <v>1010101</v>
      </c>
      <c r="S11301">
        <v>1010101</v>
      </c>
      <c r="T11301">
        <v>1010101</v>
      </c>
      <c r="U11301">
        <v>1010101</v>
      </c>
    </row>
    <row r="11302" spans="1:21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  <c r="P11302">
        <v>1010101</v>
      </c>
      <c r="Q11302">
        <v>1010000</v>
      </c>
      <c r="S11302">
        <v>1010101</v>
      </c>
      <c r="T11302">
        <v>1010101</v>
      </c>
      <c r="U11302">
        <v>1010000</v>
      </c>
    </row>
    <row r="11303" spans="1:21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  <c r="P11303">
        <v>1010101</v>
      </c>
      <c r="Q11303">
        <v>1010101</v>
      </c>
      <c r="S11303">
        <v>1010101</v>
      </c>
      <c r="T11303">
        <v>1010101</v>
      </c>
      <c r="U11303">
        <v>1010101</v>
      </c>
    </row>
    <row r="11304" spans="1:21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  <c r="P11304">
        <v>1010101</v>
      </c>
      <c r="Q11304">
        <v>1010101</v>
      </c>
      <c r="S11304">
        <v>1010101</v>
      </c>
      <c r="T11304">
        <v>1010101</v>
      </c>
      <c r="U11304">
        <v>1010101</v>
      </c>
    </row>
    <row r="11305" spans="1:21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  <c r="P11305">
        <v>1010010</v>
      </c>
      <c r="Q11305">
        <v>1010010</v>
      </c>
      <c r="S11305">
        <v>1010010</v>
      </c>
      <c r="T11305">
        <v>1010010</v>
      </c>
      <c r="U11305">
        <v>1010010</v>
      </c>
    </row>
    <row r="11306" spans="1:21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  <c r="P11306">
        <v>1010101</v>
      </c>
      <c r="Q11306">
        <v>1010101</v>
      </c>
      <c r="S11306">
        <v>1010101</v>
      </c>
      <c r="T11306">
        <v>1010101</v>
      </c>
      <c r="U11306">
        <v>1010101</v>
      </c>
    </row>
    <row r="11307" spans="1:21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  <c r="P11307">
        <v>1010101</v>
      </c>
      <c r="Q11307">
        <v>1010101</v>
      </c>
      <c r="S11307">
        <v>1010101</v>
      </c>
      <c r="T11307">
        <v>1010101</v>
      </c>
      <c r="U11307">
        <v>1010101</v>
      </c>
    </row>
    <row r="11308" spans="1:21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  <c r="P11308">
        <v>1010010</v>
      </c>
      <c r="Q11308">
        <v>1010010</v>
      </c>
      <c r="S11308">
        <v>1010010</v>
      </c>
      <c r="T11308">
        <v>1010010</v>
      </c>
      <c r="U11308">
        <v>1010010</v>
      </c>
    </row>
    <row r="11309" spans="1:21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  <c r="P11309">
        <v>1010101</v>
      </c>
      <c r="Q11309">
        <v>1010101</v>
      </c>
      <c r="S11309">
        <v>1010101</v>
      </c>
      <c r="T11309">
        <v>1010101</v>
      </c>
      <c r="U11309">
        <v>1010101</v>
      </c>
    </row>
    <row r="11310" spans="1:21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  <c r="P11310">
        <v>1010101</v>
      </c>
      <c r="Q11310">
        <v>1010101</v>
      </c>
      <c r="S11310">
        <v>1010101</v>
      </c>
      <c r="T11310">
        <v>1010101</v>
      </c>
      <c r="U11310">
        <v>1010101</v>
      </c>
    </row>
    <row r="11311" spans="1:21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  <c r="P11311">
        <v>1010100</v>
      </c>
      <c r="Q11311">
        <v>1010000</v>
      </c>
      <c r="S11311">
        <v>1010100</v>
      </c>
      <c r="T11311">
        <v>1010100</v>
      </c>
      <c r="U11311">
        <v>1010000</v>
      </c>
    </row>
    <row r="11312" spans="1:21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  <c r="P11312">
        <v>1010101</v>
      </c>
      <c r="Q11312">
        <v>1010101</v>
      </c>
      <c r="S11312">
        <v>1010101</v>
      </c>
      <c r="T11312">
        <v>1010101</v>
      </c>
      <c r="U11312">
        <v>1010101</v>
      </c>
    </row>
    <row r="11313" spans="1:21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  <c r="P11313">
        <v>1010101</v>
      </c>
      <c r="Q11313">
        <v>1010101</v>
      </c>
      <c r="S11313">
        <v>1010101</v>
      </c>
      <c r="T11313">
        <v>1010101</v>
      </c>
      <c r="U11313">
        <v>1010101</v>
      </c>
    </row>
    <row r="11314" spans="1:21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  <c r="P11314">
        <v>1010101</v>
      </c>
      <c r="Q11314">
        <v>1010101</v>
      </c>
      <c r="S11314">
        <v>1010101</v>
      </c>
      <c r="T11314">
        <v>1010101</v>
      </c>
      <c r="U11314">
        <v>1010101</v>
      </c>
    </row>
    <row r="11315" spans="1:21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  <c r="P11315">
        <v>1010101</v>
      </c>
      <c r="Q11315">
        <v>1010101</v>
      </c>
      <c r="S11315">
        <v>1010101</v>
      </c>
      <c r="T11315">
        <v>1010101</v>
      </c>
      <c r="U11315">
        <v>1010101</v>
      </c>
    </row>
    <row r="11316" spans="1:21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  <c r="P11316">
        <v>1010101</v>
      </c>
      <c r="Q11316">
        <v>1010101</v>
      </c>
      <c r="S11316">
        <v>1010101</v>
      </c>
      <c r="T11316">
        <v>1010101</v>
      </c>
      <c r="U11316">
        <v>1010101</v>
      </c>
    </row>
    <row r="11317" spans="1:21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  <c r="P11317">
        <v>1010101</v>
      </c>
      <c r="Q11317">
        <v>1010101</v>
      </c>
      <c r="S11317">
        <v>1010101</v>
      </c>
      <c r="T11317">
        <v>1010101</v>
      </c>
      <c r="U11317">
        <v>1010101</v>
      </c>
    </row>
    <row r="11318" spans="1:21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  <c r="P11318">
        <v>1010101</v>
      </c>
      <c r="Q11318">
        <v>1010101</v>
      </c>
      <c r="S11318">
        <v>1010101</v>
      </c>
      <c r="T11318">
        <v>1010101</v>
      </c>
      <c r="U11318">
        <v>1010101</v>
      </c>
    </row>
    <row r="11319" spans="1:21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  <c r="P11319">
        <v>1010101</v>
      </c>
      <c r="Q11319">
        <v>1010101</v>
      </c>
      <c r="S11319">
        <v>1010101</v>
      </c>
      <c r="T11319">
        <v>1010101</v>
      </c>
      <c r="U11319">
        <v>1010101</v>
      </c>
    </row>
    <row r="11320" spans="1:21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  <c r="P11320">
        <v>1010101</v>
      </c>
      <c r="Q11320">
        <v>1010101</v>
      </c>
      <c r="S11320">
        <v>1010101</v>
      </c>
      <c r="T11320">
        <v>1010101</v>
      </c>
      <c r="U11320">
        <v>1010101</v>
      </c>
    </row>
    <row r="11321" spans="1:21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  <c r="P11321">
        <v>1010101</v>
      </c>
      <c r="Q11321">
        <v>1010101</v>
      </c>
      <c r="S11321">
        <v>1010101</v>
      </c>
      <c r="T11321">
        <v>1010101</v>
      </c>
      <c r="U11321">
        <v>1010101</v>
      </c>
    </row>
    <row r="11322" spans="1:21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  <c r="P11322">
        <v>1010101</v>
      </c>
      <c r="Q11322">
        <v>1010101</v>
      </c>
      <c r="S11322">
        <v>1010101</v>
      </c>
      <c r="T11322">
        <v>1010101</v>
      </c>
      <c r="U11322">
        <v>1010101</v>
      </c>
    </row>
    <row r="11323" spans="1:21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  <c r="P11323">
        <v>1010101</v>
      </c>
      <c r="Q11323">
        <v>1010101</v>
      </c>
      <c r="S11323">
        <v>1010101</v>
      </c>
      <c r="T11323">
        <v>1010101</v>
      </c>
      <c r="U11323">
        <v>1010101</v>
      </c>
    </row>
    <row r="11324" spans="1:21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  <c r="P11324">
        <v>1010101</v>
      </c>
      <c r="Q11324">
        <v>1010101</v>
      </c>
      <c r="S11324">
        <v>1010101</v>
      </c>
      <c r="T11324">
        <v>1010101</v>
      </c>
      <c r="U11324">
        <v>1010101</v>
      </c>
    </row>
    <row r="11325" spans="1:21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  <c r="P11325">
        <v>1010101</v>
      </c>
      <c r="Q11325">
        <v>1010101</v>
      </c>
      <c r="S11325">
        <v>1010101</v>
      </c>
      <c r="T11325">
        <v>1010101</v>
      </c>
      <c r="U11325">
        <v>1010101</v>
      </c>
    </row>
    <row r="11326" spans="1:21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  <c r="P11326">
        <v>1010101</v>
      </c>
      <c r="Q11326">
        <v>1010101</v>
      </c>
      <c r="S11326">
        <v>1010101</v>
      </c>
      <c r="T11326">
        <v>1010101</v>
      </c>
      <c r="U11326">
        <v>1010101</v>
      </c>
    </row>
    <row r="11327" spans="1:21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  <c r="P11327">
        <v>1010101</v>
      </c>
      <c r="Q11327">
        <v>1010101</v>
      </c>
      <c r="S11327">
        <v>1010101</v>
      </c>
      <c r="T11327">
        <v>1010101</v>
      </c>
      <c r="U11327">
        <v>1010101</v>
      </c>
    </row>
    <row r="11328" spans="1:21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  <c r="P11328">
        <v>1010101</v>
      </c>
      <c r="Q11328">
        <v>1010101</v>
      </c>
      <c r="S11328">
        <v>1010101</v>
      </c>
      <c r="T11328">
        <v>1010101</v>
      </c>
      <c r="U11328">
        <v>1010101</v>
      </c>
    </row>
    <row r="11329" spans="1:21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  <c r="P11329">
        <v>1010101</v>
      </c>
      <c r="Q11329">
        <v>1010101</v>
      </c>
      <c r="S11329">
        <v>1010101</v>
      </c>
      <c r="T11329">
        <v>1010101</v>
      </c>
      <c r="U11329">
        <v>1010101</v>
      </c>
    </row>
    <row r="11330" spans="1:21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  <c r="P11330">
        <v>1010101</v>
      </c>
      <c r="Q11330">
        <v>1010101</v>
      </c>
      <c r="S11330">
        <v>1010101</v>
      </c>
      <c r="T11330">
        <v>1010101</v>
      </c>
      <c r="U11330">
        <v>1010101</v>
      </c>
    </row>
    <row r="11331" spans="1:21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  <c r="P11331">
        <v>1010101</v>
      </c>
      <c r="Q11331">
        <v>1010101</v>
      </c>
      <c r="S11331">
        <v>1010101</v>
      </c>
      <c r="T11331">
        <v>1010101</v>
      </c>
      <c r="U11331">
        <v>1010101</v>
      </c>
    </row>
    <row r="11332" spans="1:21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  <c r="P11332">
        <v>1010101</v>
      </c>
      <c r="Q11332">
        <v>1010101</v>
      </c>
      <c r="S11332">
        <v>1010101</v>
      </c>
      <c r="T11332">
        <v>1010101</v>
      </c>
      <c r="U11332">
        <v>1010101</v>
      </c>
    </row>
    <row r="11333" spans="1:21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  <c r="P11333">
        <v>1010101</v>
      </c>
      <c r="Q11333">
        <v>1010101</v>
      </c>
      <c r="S11333">
        <v>1010101</v>
      </c>
      <c r="T11333">
        <v>1010101</v>
      </c>
      <c r="U11333">
        <v>1010101</v>
      </c>
    </row>
    <row r="11334" spans="1:21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  <c r="P11334">
        <v>1010101</v>
      </c>
      <c r="Q11334">
        <v>1010101</v>
      </c>
      <c r="S11334">
        <v>1010101</v>
      </c>
      <c r="T11334">
        <v>1010101</v>
      </c>
      <c r="U11334">
        <v>1010101</v>
      </c>
    </row>
    <row r="11335" spans="1:21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  <c r="P11335">
        <v>1010101</v>
      </c>
      <c r="Q11335">
        <v>1010101</v>
      </c>
      <c r="S11335">
        <v>1010101</v>
      </c>
      <c r="T11335">
        <v>1010101</v>
      </c>
      <c r="U11335">
        <v>1010101</v>
      </c>
    </row>
    <row r="11336" spans="1:21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  <c r="P11336">
        <v>1010101</v>
      </c>
      <c r="Q11336">
        <v>1010101</v>
      </c>
      <c r="S11336">
        <v>1010101</v>
      </c>
      <c r="T11336">
        <v>1010101</v>
      </c>
      <c r="U11336">
        <v>1010101</v>
      </c>
    </row>
    <row r="11337" spans="1:21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  <c r="P11337">
        <v>1010101</v>
      </c>
      <c r="Q11337">
        <v>1010101</v>
      </c>
      <c r="S11337">
        <v>1010101</v>
      </c>
      <c r="T11337">
        <v>1010101</v>
      </c>
      <c r="U11337">
        <v>1010101</v>
      </c>
    </row>
    <row r="11338" spans="1:21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  <c r="P11338">
        <v>1010101</v>
      </c>
      <c r="Q11338">
        <v>1010101</v>
      </c>
      <c r="S11338">
        <v>1010101</v>
      </c>
      <c r="T11338">
        <v>1010101</v>
      </c>
      <c r="U11338">
        <v>1010101</v>
      </c>
    </row>
    <row r="11339" spans="1:21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  <c r="P11339">
        <v>1010101</v>
      </c>
      <c r="Q11339">
        <v>1010101</v>
      </c>
      <c r="S11339">
        <v>1010101</v>
      </c>
      <c r="T11339">
        <v>1010101</v>
      </c>
      <c r="U11339">
        <v>1010101</v>
      </c>
    </row>
    <row r="11340" spans="1:21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  <c r="O11340">
        <v>101</v>
      </c>
      <c r="P11340">
        <v>101</v>
      </c>
      <c r="Q11340">
        <v>1</v>
      </c>
      <c r="S11340">
        <v>101</v>
      </c>
      <c r="T11340">
        <v>101</v>
      </c>
      <c r="U11340">
        <v>1</v>
      </c>
    </row>
    <row r="11341" spans="1:21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  <c r="P11341">
        <v>1010101</v>
      </c>
      <c r="Q11341">
        <v>1010101</v>
      </c>
      <c r="S11341">
        <v>1010101</v>
      </c>
      <c r="T11341">
        <v>1010101</v>
      </c>
      <c r="U11341">
        <v>1010101</v>
      </c>
    </row>
    <row r="11342" spans="1:21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  <c r="O11342">
        <v>1010000</v>
      </c>
      <c r="P11342">
        <v>1010000</v>
      </c>
      <c r="Q11342">
        <v>1000000</v>
      </c>
      <c r="S11342">
        <v>1010000</v>
      </c>
      <c r="T11342">
        <v>1010000</v>
      </c>
      <c r="U11342">
        <v>1000000</v>
      </c>
    </row>
    <row r="11343" spans="1:21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  <c r="P11343">
        <v>10100101</v>
      </c>
      <c r="Q11343">
        <v>10100001</v>
      </c>
      <c r="S11343">
        <v>10100101</v>
      </c>
      <c r="T11343">
        <v>10100101</v>
      </c>
      <c r="U11343">
        <v>10100001</v>
      </c>
    </row>
    <row r="11344" spans="1:21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  <c r="P11344">
        <v>1010101</v>
      </c>
      <c r="Q11344">
        <v>1010101</v>
      </c>
      <c r="S11344">
        <v>1010101</v>
      </c>
      <c r="T11344">
        <v>1010101</v>
      </c>
      <c r="U11344">
        <v>1010101</v>
      </c>
    </row>
    <row r="11345" spans="1:21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  <c r="P11345">
        <v>1011010</v>
      </c>
      <c r="Q11345">
        <v>1001010</v>
      </c>
      <c r="S11345">
        <v>1011010</v>
      </c>
      <c r="T11345">
        <v>1011010</v>
      </c>
      <c r="U11345">
        <v>1001010</v>
      </c>
    </row>
    <row r="11346" spans="1:21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  <c r="O11346">
        <v>1010101</v>
      </c>
      <c r="P11346">
        <v>1010101</v>
      </c>
      <c r="Q11346">
        <v>1</v>
      </c>
      <c r="S11346">
        <v>1010101</v>
      </c>
      <c r="T11346">
        <v>1010101</v>
      </c>
      <c r="U11346">
        <v>1</v>
      </c>
    </row>
    <row r="11347" spans="1:21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  <c r="P11347">
        <v>1010101</v>
      </c>
      <c r="Q11347">
        <v>1010101</v>
      </c>
      <c r="S11347">
        <v>1010101</v>
      </c>
      <c r="T11347">
        <v>1010101</v>
      </c>
      <c r="U11347">
        <v>1010101</v>
      </c>
    </row>
    <row r="11348" spans="1:21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  <c r="O11348">
        <v>1010101</v>
      </c>
      <c r="P11348">
        <v>1010101</v>
      </c>
      <c r="Q11348">
        <v>1000000</v>
      </c>
      <c r="S11348">
        <v>1010101</v>
      </c>
      <c r="T11348">
        <v>1010101</v>
      </c>
      <c r="U11348">
        <v>1000000</v>
      </c>
    </row>
    <row r="11349" spans="1:21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  <c r="P11349">
        <v>1010101</v>
      </c>
      <c r="Q11349">
        <v>1010101</v>
      </c>
      <c r="S11349">
        <v>1010101</v>
      </c>
      <c r="T11349">
        <v>1010101</v>
      </c>
      <c r="U11349">
        <v>1010101</v>
      </c>
    </row>
    <row r="11350" spans="1:21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  <c r="P11350">
        <v>1010101</v>
      </c>
      <c r="Q11350">
        <v>1010101</v>
      </c>
      <c r="S11350">
        <v>1010101</v>
      </c>
      <c r="T11350">
        <v>1010101</v>
      </c>
      <c r="U11350">
        <v>1010101</v>
      </c>
    </row>
    <row r="11351" spans="1:21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  <c r="P11351">
        <v>1010101</v>
      </c>
      <c r="Q11351">
        <v>1010101</v>
      </c>
      <c r="S11351">
        <v>1010101</v>
      </c>
      <c r="T11351">
        <v>1010101</v>
      </c>
      <c r="U11351">
        <v>1010101</v>
      </c>
    </row>
    <row r="11352" spans="1:21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  <c r="P11352">
        <v>1010101</v>
      </c>
      <c r="Q11352">
        <v>1010101</v>
      </c>
      <c r="S11352">
        <v>1010101</v>
      </c>
      <c r="T11352">
        <v>1010101</v>
      </c>
      <c r="U11352">
        <v>1010101</v>
      </c>
    </row>
    <row r="11353" spans="1:21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  <c r="P11353">
        <v>1010101</v>
      </c>
      <c r="Q11353">
        <v>1010101</v>
      </c>
      <c r="S11353">
        <v>1010101</v>
      </c>
      <c r="T11353">
        <v>1010101</v>
      </c>
      <c r="U11353">
        <v>1010101</v>
      </c>
    </row>
    <row r="11354" spans="1:21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  <c r="P11354">
        <v>1010101</v>
      </c>
      <c r="Q11354">
        <v>1010101</v>
      </c>
      <c r="S11354">
        <v>1010101</v>
      </c>
      <c r="T11354">
        <v>1010101</v>
      </c>
      <c r="U11354">
        <v>1010101</v>
      </c>
    </row>
    <row r="11355" spans="1:21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  <c r="P11355">
        <v>1010101</v>
      </c>
      <c r="Q11355">
        <v>1010101</v>
      </c>
      <c r="S11355">
        <v>1010101</v>
      </c>
      <c r="T11355">
        <v>1010101</v>
      </c>
      <c r="U11355">
        <v>1010101</v>
      </c>
    </row>
    <row r="11356" spans="1:21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  <c r="P11356">
        <v>1010101</v>
      </c>
      <c r="Q11356">
        <v>1010101</v>
      </c>
      <c r="S11356">
        <v>1010101</v>
      </c>
      <c r="T11356">
        <v>1010101</v>
      </c>
      <c r="U11356">
        <v>1010101</v>
      </c>
    </row>
    <row r="11357" spans="1:21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  <c r="P11357">
        <v>1010101</v>
      </c>
      <c r="Q11357">
        <v>1010101</v>
      </c>
      <c r="S11357">
        <v>1010101</v>
      </c>
      <c r="T11357">
        <v>1010101</v>
      </c>
      <c r="U11357">
        <v>1010101</v>
      </c>
    </row>
    <row r="11358" spans="1:21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  <c r="P11358">
        <v>1010101</v>
      </c>
      <c r="Q11358">
        <v>1010101</v>
      </c>
      <c r="S11358">
        <v>1010101</v>
      </c>
      <c r="T11358">
        <v>1010101</v>
      </c>
      <c r="U11358">
        <v>1010101</v>
      </c>
    </row>
    <row r="11359" spans="1:21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  <c r="P11359">
        <v>1010101</v>
      </c>
      <c r="Q11359">
        <v>1010101</v>
      </c>
      <c r="S11359">
        <v>1010101</v>
      </c>
      <c r="T11359">
        <v>1010101</v>
      </c>
      <c r="U11359">
        <v>1010101</v>
      </c>
    </row>
    <row r="11360" spans="1:21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  <c r="P11360">
        <v>1010101</v>
      </c>
      <c r="Q11360">
        <v>1010101</v>
      </c>
      <c r="S11360">
        <v>1010101</v>
      </c>
      <c r="T11360">
        <v>1010101</v>
      </c>
      <c r="U11360">
        <v>1010101</v>
      </c>
    </row>
    <row r="11361" spans="1:21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  <c r="P11361">
        <v>1010101</v>
      </c>
      <c r="Q11361">
        <v>1010101</v>
      </c>
      <c r="S11361">
        <v>1010101</v>
      </c>
      <c r="T11361">
        <v>1010101</v>
      </c>
      <c r="U11361">
        <v>1010101</v>
      </c>
    </row>
    <row r="11362" spans="1:21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  <c r="P11362">
        <v>1010101</v>
      </c>
      <c r="Q11362">
        <v>1010101</v>
      </c>
      <c r="S11362">
        <v>1010101</v>
      </c>
      <c r="T11362">
        <v>1010101</v>
      </c>
      <c r="U11362">
        <v>1010101</v>
      </c>
    </row>
    <row r="11363" spans="1:21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  <c r="P11363">
        <v>1010101</v>
      </c>
      <c r="Q11363">
        <v>1010101</v>
      </c>
      <c r="S11363">
        <v>1010101</v>
      </c>
      <c r="T11363">
        <v>1010101</v>
      </c>
      <c r="U11363">
        <v>1010101</v>
      </c>
    </row>
    <row r="11364" spans="1:21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  <c r="P11364">
        <v>1010101</v>
      </c>
      <c r="Q11364">
        <v>1010101</v>
      </c>
      <c r="S11364">
        <v>1010101</v>
      </c>
      <c r="T11364">
        <v>1010101</v>
      </c>
      <c r="U11364">
        <v>1010101</v>
      </c>
    </row>
    <row r="11365" spans="1:21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  <c r="P11365">
        <v>1010101</v>
      </c>
      <c r="Q11365">
        <v>1010101</v>
      </c>
      <c r="S11365">
        <v>1010101</v>
      </c>
      <c r="T11365">
        <v>1010101</v>
      </c>
      <c r="U11365">
        <v>1010101</v>
      </c>
    </row>
    <row r="11366" spans="1:21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  <c r="P11366">
        <v>1010101</v>
      </c>
      <c r="Q11366">
        <v>1010101</v>
      </c>
      <c r="S11366">
        <v>1010101</v>
      </c>
      <c r="T11366">
        <v>1010101</v>
      </c>
      <c r="U11366">
        <v>1010101</v>
      </c>
    </row>
    <row r="11367" spans="1:21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  <c r="O11367">
        <v>1010101</v>
      </c>
      <c r="P11367">
        <v>1010101</v>
      </c>
      <c r="Q11367">
        <v>1</v>
      </c>
      <c r="S11367">
        <v>1010101</v>
      </c>
      <c r="T11367">
        <v>1010101</v>
      </c>
      <c r="U11367">
        <v>1</v>
      </c>
    </row>
    <row r="11368" spans="1:21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  <c r="P11368">
        <v>1010101</v>
      </c>
      <c r="Q11368">
        <v>1010101</v>
      </c>
      <c r="S11368">
        <v>1010101</v>
      </c>
      <c r="T11368">
        <v>1010101</v>
      </c>
      <c r="U11368">
        <v>1010101</v>
      </c>
    </row>
    <row r="11369" spans="1:21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  <c r="O11369">
        <v>1010101</v>
      </c>
      <c r="P11369">
        <v>1010101</v>
      </c>
      <c r="Q11369">
        <v>1000000</v>
      </c>
      <c r="S11369">
        <v>1010101</v>
      </c>
      <c r="T11369">
        <v>1010101</v>
      </c>
      <c r="U11369">
        <v>1000000</v>
      </c>
    </row>
    <row r="11370" spans="1:21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  <c r="P11370">
        <v>10100101</v>
      </c>
      <c r="Q11370">
        <v>10100001</v>
      </c>
      <c r="S11370">
        <v>10100101</v>
      </c>
      <c r="T11370">
        <v>10100101</v>
      </c>
      <c r="U11370">
        <v>10100001</v>
      </c>
    </row>
    <row r="11371" spans="1:21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  <c r="P11371">
        <v>1010101</v>
      </c>
      <c r="Q11371">
        <v>1010101</v>
      </c>
      <c r="S11371">
        <v>1010101</v>
      </c>
      <c r="T11371">
        <v>1010101</v>
      </c>
      <c r="U11371">
        <v>1010101</v>
      </c>
    </row>
    <row r="11372" spans="1:21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  <c r="P11372">
        <v>1011010</v>
      </c>
      <c r="Q11372">
        <v>1001010</v>
      </c>
      <c r="S11372">
        <v>1011010</v>
      </c>
      <c r="T11372">
        <v>1011010</v>
      </c>
      <c r="U11372">
        <v>1001010</v>
      </c>
    </row>
    <row r="11373" spans="1:21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  <c r="O11373">
        <v>101</v>
      </c>
      <c r="P11373">
        <v>101</v>
      </c>
      <c r="Q11373">
        <v>1</v>
      </c>
      <c r="S11373">
        <v>101</v>
      </c>
      <c r="T11373">
        <v>101</v>
      </c>
      <c r="U11373">
        <v>1</v>
      </c>
    </row>
    <row r="11374" spans="1:21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  <c r="P11374">
        <v>1010101</v>
      </c>
      <c r="Q11374">
        <v>1010101</v>
      </c>
      <c r="S11374">
        <v>1010101</v>
      </c>
      <c r="T11374">
        <v>1010101</v>
      </c>
      <c r="U11374">
        <v>1010101</v>
      </c>
    </row>
    <row r="11375" spans="1:21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  <c r="O11375">
        <v>1010000</v>
      </c>
      <c r="P11375">
        <v>1010000</v>
      </c>
      <c r="Q11375">
        <v>1000000</v>
      </c>
      <c r="S11375">
        <v>1010000</v>
      </c>
      <c r="T11375">
        <v>1010000</v>
      </c>
      <c r="U11375">
        <v>1000000</v>
      </c>
    </row>
    <row r="11376" spans="1:21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  <c r="P11376">
        <v>1010101</v>
      </c>
      <c r="Q11376">
        <v>1010101</v>
      </c>
      <c r="S11376">
        <v>1010101</v>
      </c>
      <c r="T11376">
        <v>1010101</v>
      </c>
      <c r="U11376">
        <v>1010101</v>
      </c>
    </row>
    <row r="11377" spans="1:21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  <c r="P11377">
        <v>1010101</v>
      </c>
      <c r="Q11377">
        <v>1010101</v>
      </c>
      <c r="S11377">
        <v>1010101</v>
      </c>
      <c r="T11377">
        <v>1010101</v>
      </c>
      <c r="U11377">
        <v>1010101</v>
      </c>
    </row>
    <row r="11378" spans="1:21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  <c r="P11378">
        <v>1010101</v>
      </c>
      <c r="Q11378">
        <v>1010101</v>
      </c>
      <c r="S11378">
        <v>1010101</v>
      </c>
      <c r="T11378">
        <v>1010101</v>
      </c>
      <c r="U11378">
        <v>1010101</v>
      </c>
    </row>
    <row r="11379" spans="1:21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  <c r="P11379">
        <v>1010101</v>
      </c>
      <c r="Q11379">
        <v>1010101</v>
      </c>
      <c r="S11379">
        <v>1010101</v>
      </c>
      <c r="T11379">
        <v>1010101</v>
      </c>
      <c r="U11379">
        <v>1010101</v>
      </c>
    </row>
    <row r="11380" spans="1:21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  <c r="P11380">
        <v>1010101</v>
      </c>
      <c r="Q11380">
        <v>1010101</v>
      </c>
      <c r="S11380">
        <v>1010101</v>
      </c>
      <c r="T11380">
        <v>1010101</v>
      </c>
      <c r="U11380">
        <v>1010101</v>
      </c>
    </row>
    <row r="11381" spans="1:21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  <c r="P11381">
        <v>1010101</v>
      </c>
      <c r="Q11381">
        <v>1010101</v>
      </c>
      <c r="S11381">
        <v>1010101</v>
      </c>
      <c r="T11381">
        <v>1010101</v>
      </c>
      <c r="U11381">
        <v>1010101</v>
      </c>
    </row>
    <row r="11382" spans="1:21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  <c r="P11382">
        <v>1010101</v>
      </c>
      <c r="Q11382">
        <v>1010101</v>
      </c>
      <c r="S11382">
        <v>1010101</v>
      </c>
      <c r="T11382">
        <v>1010101</v>
      </c>
      <c r="U11382">
        <v>1010101</v>
      </c>
    </row>
    <row r="11383" spans="1:21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  <c r="P11383">
        <v>1010101</v>
      </c>
      <c r="Q11383">
        <v>1010101</v>
      </c>
      <c r="S11383">
        <v>1010101</v>
      </c>
      <c r="T11383">
        <v>1010101</v>
      </c>
      <c r="U11383">
        <v>1010101</v>
      </c>
    </row>
    <row r="11384" spans="1:21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  <c r="P11384">
        <v>1010101</v>
      </c>
      <c r="Q11384">
        <v>1010101</v>
      </c>
      <c r="S11384">
        <v>1010101</v>
      </c>
      <c r="T11384">
        <v>1010101</v>
      </c>
      <c r="U11384">
        <v>1010101</v>
      </c>
    </row>
    <row r="11385" spans="1:21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  <c r="P11385">
        <v>1010101</v>
      </c>
      <c r="Q11385">
        <v>1010101</v>
      </c>
      <c r="S11385">
        <v>1010101</v>
      </c>
      <c r="T11385">
        <v>1010101</v>
      </c>
      <c r="U11385">
        <v>1010101</v>
      </c>
    </row>
    <row r="11386" spans="1:21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  <c r="P11386">
        <v>1010101</v>
      </c>
      <c r="Q11386">
        <v>1010101</v>
      </c>
      <c r="S11386">
        <v>1010101</v>
      </c>
      <c r="T11386">
        <v>1010101</v>
      </c>
      <c r="U11386">
        <v>1010101</v>
      </c>
    </row>
    <row r="11387" spans="1:21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  <c r="P11387">
        <v>1010101</v>
      </c>
      <c r="Q11387">
        <v>1010101</v>
      </c>
      <c r="S11387">
        <v>1010101</v>
      </c>
      <c r="T11387">
        <v>1010101</v>
      </c>
      <c r="U11387">
        <v>1010101</v>
      </c>
    </row>
    <row r="11388" spans="1:21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  <c r="P11388">
        <v>1010101</v>
      </c>
      <c r="Q11388">
        <v>1010101</v>
      </c>
      <c r="S11388">
        <v>1010101</v>
      </c>
      <c r="T11388">
        <v>1010101</v>
      </c>
      <c r="U11388">
        <v>1010101</v>
      </c>
    </row>
    <row r="11389" spans="1:21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  <c r="P11389">
        <v>1010101</v>
      </c>
      <c r="Q11389">
        <v>1010101</v>
      </c>
      <c r="S11389">
        <v>1010101</v>
      </c>
      <c r="T11389">
        <v>1010101</v>
      </c>
      <c r="U11389">
        <v>1010101</v>
      </c>
    </row>
    <row r="11390" spans="1:21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  <c r="P11390">
        <v>1010101</v>
      </c>
      <c r="Q11390">
        <v>1010101</v>
      </c>
      <c r="S11390">
        <v>1010101</v>
      </c>
      <c r="T11390">
        <v>1010101</v>
      </c>
      <c r="U11390">
        <v>1010101</v>
      </c>
    </row>
    <row r="11391" spans="1:21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  <c r="P11391">
        <v>1010101</v>
      </c>
      <c r="Q11391">
        <v>1010101</v>
      </c>
      <c r="S11391">
        <v>1010101</v>
      </c>
      <c r="T11391">
        <v>1010101</v>
      </c>
      <c r="U11391">
        <v>1010101</v>
      </c>
    </row>
    <row r="11392" spans="1:21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  <c r="P11392">
        <v>1010101</v>
      </c>
      <c r="Q11392">
        <v>1010101</v>
      </c>
      <c r="S11392">
        <v>1010101</v>
      </c>
      <c r="T11392">
        <v>1010101</v>
      </c>
      <c r="U11392">
        <v>1010101</v>
      </c>
    </row>
    <row r="11393" spans="1:21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  <c r="P11393">
        <v>1010101</v>
      </c>
      <c r="Q11393">
        <v>1010101</v>
      </c>
      <c r="S11393">
        <v>1010101</v>
      </c>
      <c r="T11393">
        <v>1010101</v>
      </c>
      <c r="U11393">
        <v>1010101</v>
      </c>
    </row>
    <row r="11394" spans="1:21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  <c r="P11394">
        <v>1010101</v>
      </c>
      <c r="Q11394">
        <v>1010101</v>
      </c>
      <c r="S11394">
        <v>1010101</v>
      </c>
      <c r="T11394">
        <v>1010101</v>
      </c>
      <c r="U11394">
        <v>1010101</v>
      </c>
    </row>
    <row r="11395" spans="1:21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  <c r="P11395">
        <v>1010101</v>
      </c>
      <c r="Q11395">
        <v>1010101</v>
      </c>
      <c r="S11395">
        <v>1010101</v>
      </c>
      <c r="T11395">
        <v>1010101</v>
      </c>
      <c r="U11395">
        <v>1010101</v>
      </c>
    </row>
    <row r="11396" spans="1:21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  <c r="P11396">
        <v>1010101</v>
      </c>
      <c r="Q11396">
        <v>1010101</v>
      </c>
      <c r="S11396">
        <v>1010101</v>
      </c>
      <c r="T11396">
        <v>1010101</v>
      </c>
      <c r="U11396">
        <v>1010101</v>
      </c>
    </row>
    <row r="11397" spans="1:21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  <c r="P11397">
        <v>1010101</v>
      </c>
      <c r="Q11397">
        <v>1010101</v>
      </c>
      <c r="S11397">
        <v>1010101</v>
      </c>
      <c r="T11397">
        <v>1010101</v>
      </c>
      <c r="U11397">
        <v>1010101</v>
      </c>
    </row>
    <row r="11398" spans="1:21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  <c r="P11398">
        <v>1010101</v>
      </c>
      <c r="Q11398">
        <v>1010101</v>
      </c>
      <c r="S11398">
        <v>1010101</v>
      </c>
      <c r="T11398">
        <v>1010101</v>
      </c>
      <c r="U11398">
        <v>1010101</v>
      </c>
    </row>
    <row r="11399" spans="1:21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  <c r="P11399">
        <v>1010101</v>
      </c>
      <c r="Q11399">
        <v>1010101</v>
      </c>
      <c r="S11399">
        <v>1010101</v>
      </c>
      <c r="T11399">
        <v>1010101</v>
      </c>
      <c r="U11399">
        <v>1010101</v>
      </c>
    </row>
    <row r="11400" spans="1:21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  <c r="P11400">
        <v>1010101</v>
      </c>
      <c r="Q11400">
        <v>1010101</v>
      </c>
      <c r="S11400">
        <v>1010101</v>
      </c>
      <c r="T11400">
        <v>1010101</v>
      </c>
      <c r="U11400">
        <v>1010101</v>
      </c>
    </row>
    <row r="11401" spans="1:21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  <c r="P11401">
        <v>1010101</v>
      </c>
      <c r="Q11401">
        <v>1010101</v>
      </c>
      <c r="S11401">
        <v>1010101</v>
      </c>
      <c r="T11401">
        <v>1010101</v>
      </c>
      <c r="U11401">
        <v>1010101</v>
      </c>
    </row>
    <row r="11402" spans="1:21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  <c r="P11402">
        <v>1010101</v>
      </c>
      <c r="Q11402">
        <v>1010101</v>
      </c>
      <c r="S11402">
        <v>1010101</v>
      </c>
      <c r="T11402">
        <v>1010101</v>
      </c>
      <c r="U11402">
        <v>1010101</v>
      </c>
    </row>
    <row r="11403" spans="1:21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  <c r="P11403">
        <v>1010101</v>
      </c>
      <c r="Q11403">
        <v>1010101</v>
      </c>
      <c r="S11403">
        <v>1010101</v>
      </c>
      <c r="T11403">
        <v>1010101</v>
      </c>
      <c r="U11403">
        <v>1010101</v>
      </c>
    </row>
    <row r="11404" spans="1:21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  <c r="P11404">
        <v>10101</v>
      </c>
      <c r="Q11404">
        <v>101</v>
      </c>
      <c r="S11404">
        <v>10101</v>
      </c>
      <c r="T11404">
        <v>10101</v>
      </c>
      <c r="U11404">
        <v>101</v>
      </c>
    </row>
    <row r="11405" spans="1:21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  <c r="P11405">
        <v>1010101</v>
      </c>
      <c r="Q11405">
        <v>1010101</v>
      </c>
      <c r="S11405">
        <v>1010101</v>
      </c>
      <c r="T11405">
        <v>1010101</v>
      </c>
      <c r="U11405">
        <v>1010101</v>
      </c>
    </row>
    <row r="11406" spans="1:21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  <c r="P11406">
        <v>1010101</v>
      </c>
      <c r="Q11406">
        <v>1010101</v>
      </c>
      <c r="S11406">
        <v>1010101</v>
      </c>
      <c r="T11406">
        <v>1010101</v>
      </c>
      <c r="U11406">
        <v>1010101</v>
      </c>
    </row>
    <row r="11407" spans="1:21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  <c r="P11407">
        <v>10000101</v>
      </c>
      <c r="Q11407">
        <v>10000101</v>
      </c>
      <c r="S11407">
        <v>10000101</v>
      </c>
      <c r="T11407">
        <v>10000101</v>
      </c>
      <c r="U11407">
        <v>10000101</v>
      </c>
    </row>
    <row r="11408" spans="1:21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  <c r="P11408">
        <v>1010101</v>
      </c>
      <c r="Q11408">
        <v>1010101</v>
      </c>
      <c r="S11408">
        <v>1010101</v>
      </c>
      <c r="T11408">
        <v>1010101</v>
      </c>
      <c r="U11408">
        <v>1010101</v>
      </c>
    </row>
    <row r="11409" spans="1:21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  <c r="P11409">
        <v>1010101</v>
      </c>
      <c r="Q11409">
        <v>1010101</v>
      </c>
      <c r="S11409">
        <v>1010101</v>
      </c>
      <c r="T11409">
        <v>1010101</v>
      </c>
      <c r="U11409">
        <v>1010101</v>
      </c>
    </row>
    <row r="11410" spans="1:21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  <c r="P11410">
        <v>10000101</v>
      </c>
      <c r="Q11410">
        <v>10000101</v>
      </c>
      <c r="S11410">
        <v>10000101</v>
      </c>
      <c r="T11410">
        <v>10000101</v>
      </c>
      <c r="U11410">
        <v>10000101</v>
      </c>
    </row>
    <row r="11411" spans="1:21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  <c r="P11411">
        <v>1010101</v>
      </c>
      <c r="Q11411">
        <v>1010101</v>
      </c>
      <c r="S11411">
        <v>1010101</v>
      </c>
      <c r="T11411">
        <v>1010101</v>
      </c>
      <c r="U11411">
        <v>1010101</v>
      </c>
    </row>
    <row r="11412" spans="1:21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  <c r="P11412">
        <v>1010101</v>
      </c>
      <c r="Q11412">
        <v>1010101</v>
      </c>
      <c r="S11412">
        <v>1010101</v>
      </c>
      <c r="T11412">
        <v>1010101</v>
      </c>
      <c r="U11412">
        <v>1010101</v>
      </c>
    </row>
    <row r="11413" spans="1:21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  <c r="P11413">
        <v>1010101</v>
      </c>
      <c r="Q11413">
        <v>101</v>
      </c>
      <c r="S11413">
        <v>1010101</v>
      </c>
      <c r="T11413">
        <v>1010101</v>
      </c>
      <c r="U11413">
        <v>101</v>
      </c>
    </row>
    <row r="11414" spans="1:21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  <c r="P11414">
        <v>1010101</v>
      </c>
      <c r="Q11414">
        <v>1010101</v>
      </c>
      <c r="S11414">
        <v>1010101</v>
      </c>
      <c r="T11414">
        <v>1010101</v>
      </c>
      <c r="U11414">
        <v>1010101</v>
      </c>
    </row>
    <row r="11415" spans="1:21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  <c r="P11415">
        <v>1010101</v>
      </c>
      <c r="Q11415">
        <v>1010101</v>
      </c>
      <c r="S11415">
        <v>1010101</v>
      </c>
      <c r="T11415">
        <v>1010101</v>
      </c>
      <c r="U11415">
        <v>1010101</v>
      </c>
    </row>
    <row r="11416" spans="1:21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  <c r="P11416">
        <v>1010101</v>
      </c>
      <c r="Q11416">
        <v>1010101</v>
      </c>
      <c r="S11416">
        <v>1010101</v>
      </c>
      <c r="T11416">
        <v>1010101</v>
      </c>
      <c r="U11416">
        <v>1010101</v>
      </c>
    </row>
    <row r="11417" spans="1:21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  <c r="P11417">
        <v>1010101</v>
      </c>
      <c r="Q11417">
        <v>1010101</v>
      </c>
      <c r="S11417">
        <v>1010101</v>
      </c>
      <c r="T11417">
        <v>1010101</v>
      </c>
      <c r="U11417">
        <v>1010101</v>
      </c>
    </row>
    <row r="11418" spans="1:21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  <c r="P11418">
        <v>1010101</v>
      </c>
      <c r="Q11418">
        <v>1010101</v>
      </c>
      <c r="S11418">
        <v>1010101</v>
      </c>
      <c r="T11418">
        <v>1010101</v>
      </c>
      <c r="U11418">
        <v>1010101</v>
      </c>
    </row>
    <row r="11419" spans="1:21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  <c r="P11419">
        <v>1010101</v>
      </c>
      <c r="Q11419">
        <v>1010101</v>
      </c>
      <c r="S11419">
        <v>1010101</v>
      </c>
      <c r="T11419">
        <v>1010101</v>
      </c>
      <c r="U11419">
        <v>1010101</v>
      </c>
    </row>
    <row r="11420" spans="1:21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  <c r="P11420">
        <v>1010101</v>
      </c>
      <c r="Q11420">
        <v>1010101</v>
      </c>
      <c r="S11420">
        <v>1010101</v>
      </c>
      <c r="T11420">
        <v>1010101</v>
      </c>
      <c r="U11420">
        <v>1010101</v>
      </c>
    </row>
    <row r="11421" spans="1:21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  <c r="P11421">
        <v>1010101</v>
      </c>
      <c r="Q11421">
        <v>1010101</v>
      </c>
      <c r="S11421">
        <v>1010101</v>
      </c>
      <c r="T11421">
        <v>1010101</v>
      </c>
      <c r="U11421">
        <v>1010101</v>
      </c>
    </row>
    <row r="11422" spans="1:21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  <c r="P11422">
        <v>1010101</v>
      </c>
      <c r="Q11422">
        <v>1010101</v>
      </c>
      <c r="S11422">
        <v>1010101</v>
      </c>
      <c r="T11422">
        <v>1010101</v>
      </c>
      <c r="U11422">
        <v>1010101</v>
      </c>
    </row>
    <row r="11423" spans="1:21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  <c r="P11423">
        <v>1010101</v>
      </c>
      <c r="Q11423">
        <v>1010101</v>
      </c>
      <c r="S11423">
        <v>1010101</v>
      </c>
      <c r="T11423">
        <v>1010101</v>
      </c>
      <c r="U11423">
        <v>1010101</v>
      </c>
    </row>
    <row r="11424" spans="1:21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  <c r="P11424">
        <v>1010101</v>
      </c>
      <c r="Q11424">
        <v>1010101</v>
      </c>
      <c r="S11424">
        <v>1010101</v>
      </c>
      <c r="T11424">
        <v>1010101</v>
      </c>
      <c r="U11424">
        <v>1010101</v>
      </c>
    </row>
    <row r="11425" spans="1:21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  <c r="P11425">
        <v>1010101</v>
      </c>
      <c r="Q11425">
        <v>1010101</v>
      </c>
      <c r="S11425">
        <v>1010101</v>
      </c>
      <c r="T11425">
        <v>1010101</v>
      </c>
      <c r="U11425">
        <v>1010101</v>
      </c>
    </row>
    <row r="11426" spans="1:21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  <c r="P11426">
        <v>1010101</v>
      </c>
      <c r="Q11426">
        <v>1010101</v>
      </c>
      <c r="S11426">
        <v>1010101</v>
      </c>
      <c r="T11426">
        <v>1010101</v>
      </c>
      <c r="U11426">
        <v>1010101</v>
      </c>
    </row>
    <row r="11427" spans="1:21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  <c r="P11427">
        <v>1010101</v>
      </c>
      <c r="Q11427">
        <v>1010101</v>
      </c>
      <c r="S11427">
        <v>1010101</v>
      </c>
      <c r="T11427">
        <v>1010101</v>
      </c>
      <c r="U11427">
        <v>1010101</v>
      </c>
    </row>
    <row r="11428" spans="1:21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  <c r="P11428">
        <v>1010101</v>
      </c>
      <c r="Q11428">
        <v>101</v>
      </c>
      <c r="S11428">
        <v>1010101</v>
      </c>
      <c r="T11428">
        <v>1010101</v>
      </c>
      <c r="U11428">
        <v>101</v>
      </c>
    </row>
    <row r="11429" spans="1:21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  <c r="P11429">
        <v>1010101</v>
      </c>
      <c r="Q11429">
        <v>1010101</v>
      </c>
      <c r="S11429">
        <v>1010101</v>
      </c>
      <c r="T11429">
        <v>1010101</v>
      </c>
      <c r="U11429">
        <v>1010101</v>
      </c>
    </row>
    <row r="11430" spans="1:21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  <c r="P11430">
        <v>1010101</v>
      </c>
      <c r="Q11430">
        <v>1010101</v>
      </c>
      <c r="S11430">
        <v>1010101</v>
      </c>
      <c r="T11430">
        <v>1010101</v>
      </c>
      <c r="U11430">
        <v>1010101</v>
      </c>
    </row>
    <row r="11431" spans="1:21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  <c r="P11431">
        <v>10000101</v>
      </c>
      <c r="Q11431">
        <v>10000101</v>
      </c>
      <c r="S11431">
        <v>10000101</v>
      </c>
      <c r="T11431">
        <v>10000101</v>
      </c>
      <c r="U11431">
        <v>10000101</v>
      </c>
    </row>
    <row r="11432" spans="1:21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  <c r="P11432">
        <v>1010101</v>
      </c>
      <c r="Q11432">
        <v>1010101</v>
      </c>
      <c r="S11432">
        <v>1010101</v>
      </c>
      <c r="T11432">
        <v>1010101</v>
      </c>
      <c r="U11432">
        <v>1010101</v>
      </c>
    </row>
    <row r="11433" spans="1:21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  <c r="P11433">
        <v>1010101</v>
      </c>
      <c r="Q11433">
        <v>1010101</v>
      </c>
      <c r="S11433">
        <v>1010101</v>
      </c>
      <c r="T11433">
        <v>1010101</v>
      </c>
      <c r="U11433">
        <v>1010101</v>
      </c>
    </row>
    <row r="11434" spans="1:21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  <c r="P11434">
        <v>10000101</v>
      </c>
      <c r="Q11434">
        <v>10000101</v>
      </c>
      <c r="S11434">
        <v>10000101</v>
      </c>
      <c r="T11434">
        <v>10000101</v>
      </c>
      <c r="U11434">
        <v>10000101</v>
      </c>
    </row>
    <row r="11435" spans="1:21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  <c r="P11435">
        <v>1010101</v>
      </c>
      <c r="Q11435">
        <v>1010101</v>
      </c>
      <c r="S11435">
        <v>1010101</v>
      </c>
      <c r="T11435">
        <v>1010101</v>
      </c>
      <c r="U11435">
        <v>1010101</v>
      </c>
    </row>
    <row r="11436" spans="1:21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  <c r="P11436">
        <v>1010101</v>
      </c>
      <c r="Q11436">
        <v>1010101</v>
      </c>
      <c r="S11436">
        <v>1010101</v>
      </c>
      <c r="T11436">
        <v>1010101</v>
      </c>
      <c r="U11436">
        <v>1010101</v>
      </c>
    </row>
    <row r="11437" spans="1:21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  <c r="P11437">
        <v>10101</v>
      </c>
      <c r="Q11437">
        <v>101</v>
      </c>
      <c r="S11437">
        <v>10101</v>
      </c>
      <c r="T11437">
        <v>10101</v>
      </c>
      <c r="U11437">
        <v>101</v>
      </c>
    </row>
    <row r="11438" spans="1:21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  <c r="P11438">
        <v>1010101</v>
      </c>
      <c r="Q11438">
        <v>1010101</v>
      </c>
      <c r="S11438">
        <v>1010101</v>
      </c>
      <c r="T11438">
        <v>1010101</v>
      </c>
      <c r="U11438">
        <v>1010101</v>
      </c>
    </row>
    <row r="11439" spans="1:21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  <c r="P11439">
        <v>1010101</v>
      </c>
      <c r="Q11439">
        <v>1010101</v>
      </c>
      <c r="S11439">
        <v>1010101</v>
      </c>
      <c r="T11439">
        <v>1010101</v>
      </c>
      <c r="U11439">
        <v>1010101</v>
      </c>
    </row>
    <row r="11440" spans="1:21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  <c r="P11440">
        <v>1010101</v>
      </c>
      <c r="Q11440">
        <v>1010101</v>
      </c>
      <c r="S11440">
        <v>1010101</v>
      </c>
      <c r="T11440">
        <v>1010101</v>
      </c>
      <c r="U11440">
        <v>1010101</v>
      </c>
    </row>
    <row r="11441" spans="1:21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  <c r="P11441">
        <v>1010101</v>
      </c>
      <c r="Q11441">
        <v>1010101</v>
      </c>
      <c r="S11441">
        <v>1010101</v>
      </c>
      <c r="T11441">
        <v>1010101</v>
      </c>
      <c r="U11441">
        <v>1010101</v>
      </c>
    </row>
    <row r="11442" spans="1:21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  <c r="P11442">
        <v>1010101</v>
      </c>
      <c r="Q11442">
        <v>1010101</v>
      </c>
      <c r="S11442">
        <v>1010101</v>
      </c>
      <c r="T11442">
        <v>1010101</v>
      </c>
      <c r="U11442">
        <v>1010101</v>
      </c>
    </row>
    <row r="11443" spans="1:21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  <c r="P11443">
        <v>1010101</v>
      </c>
      <c r="Q11443">
        <v>1010101</v>
      </c>
      <c r="S11443">
        <v>1010101</v>
      </c>
      <c r="T11443">
        <v>1010101</v>
      </c>
      <c r="U11443">
        <v>1010101</v>
      </c>
    </row>
    <row r="11444" spans="1:21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  <c r="P11444">
        <v>1010101</v>
      </c>
      <c r="Q11444">
        <v>1010101</v>
      </c>
      <c r="S11444">
        <v>1010101</v>
      </c>
      <c r="T11444">
        <v>1010101</v>
      </c>
      <c r="U11444">
        <v>1010101</v>
      </c>
    </row>
    <row r="11445" spans="1:21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  <c r="P11445">
        <v>1010101</v>
      </c>
      <c r="Q11445">
        <v>1010101</v>
      </c>
      <c r="S11445">
        <v>1010101</v>
      </c>
      <c r="T11445">
        <v>1010101</v>
      </c>
      <c r="U11445">
        <v>1010101</v>
      </c>
    </row>
    <row r="11446" spans="1:21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  <c r="P11446">
        <v>1010101</v>
      </c>
      <c r="Q11446">
        <v>1010101</v>
      </c>
      <c r="S11446">
        <v>1010101</v>
      </c>
      <c r="T11446">
        <v>1010101</v>
      </c>
      <c r="U11446">
        <v>1010101</v>
      </c>
    </row>
    <row r="11447" spans="1:21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  <c r="P11447">
        <v>1010101</v>
      </c>
      <c r="Q11447">
        <v>1010101</v>
      </c>
      <c r="S11447">
        <v>1010101</v>
      </c>
      <c r="T11447">
        <v>1010101</v>
      </c>
      <c r="U11447">
        <v>1010101</v>
      </c>
    </row>
    <row r="11448" spans="1:21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  <c r="P11448">
        <v>1010101</v>
      </c>
      <c r="Q11448">
        <v>1010101</v>
      </c>
      <c r="S11448">
        <v>1010101</v>
      </c>
      <c r="T11448">
        <v>1010101</v>
      </c>
      <c r="U11448">
        <v>1010101</v>
      </c>
    </row>
    <row r="11449" spans="1:21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  <c r="P11449">
        <v>1010101</v>
      </c>
      <c r="Q11449">
        <v>1010101</v>
      </c>
      <c r="S11449">
        <v>1010101</v>
      </c>
      <c r="T11449">
        <v>1010101</v>
      </c>
      <c r="U11449">
        <v>1010101</v>
      </c>
    </row>
    <row r="11450" spans="1:21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  <c r="P11450">
        <v>1010101</v>
      </c>
      <c r="Q11450">
        <v>1010101</v>
      </c>
      <c r="S11450">
        <v>1010101</v>
      </c>
      <c r="T11450">
        <v>1010101</v>
      </c>
      <c r="U11450">
        <v>1010101</v>
      </c>
    </row>
    <row r="11451" spans="1:21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  <c r="P11451">
        <v>1010101</v>
      </c>
      <c r="Q11451">
        <v>1010101</v>
      </c>
      <c r="S11451">
        <v>1010101</v>
      </c>
      <c r="T11451">
        <v>1010101</v>
      </c>
      <c r="U11451">
        <v>1010101</v>
      </c>
    </row>
    <row r="11452" spans="1:21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  <c r="P11452">
        <v>1010101</v>
      </c>
      <c r="Q11452">
        <v>1010101</v>
      </c>
      <c r="S11452">
        <v>1010101</v>
      </c>
      <c r="T11452">
        <v>1010101</v>
      </c>
      <c r="U11452">
        <v>1010101</v>
      </c>
    </row>
    <row r="11453" spans="1:21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  <c r="P11453">
        <v>1010101</v>
      </c>
      <c r="Q11453">
        <v>1010101</v>
      </c>
      <c r="S11453">
        <v>1010101</v>
      </c>
      <c r="T11453">
        <v>1010101</v>
      </c>
      <c r="U11453">
        <v>1010101</v>
      </c>
    </row>
    <row r="11454" spans="1:21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  <c r="P11454">
        <v>1010101</v>
      </c>
      <c r="Q11454">
        <v>1010101</v>
      </c>
      <c r="S11454">
        <v>1010101</v>
      </c>
      <c r="T11454">
        <v>1010101</v>
      </c>
      <c r="U11454">
        <v>1010101</v>
      </c>
    </row>
    <row r="11455" spans="1:21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  <c r="P11455">
        <v>1010101</v>
      </c>
      <c r="Q11455">
        <v>1010101</v>
      </c>
      <c r="S11455">
        <v>1010101</v>
      </c>
      <c r="T11455">
        <v>1010101</v>
      </c>
      <c r="U11455">
        <v>1010101</v>
      </c>
    </row>
    <row r="11456" spans="1:21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  <c r="P11456">
        <v>1010101</v>
      </c>
      <c r="Q11456">
        <v>1010101</v>
      </c>
      <c r="S11456">
        <v>1010101</v>
      </c>
      <c r="T11456">
        <v>1010101</v>
      </c>
      <c r="U11456">
        <v>1010101</v>
      </c>
    </row>
    <row r="11457" spans="1:21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  <c r="P11457">
        <v>1010101</v>
      </c>
      <c r="Q11457">
        <v>1010101</v>
      </c>
      <c r="S11457">
        <v>1010101</v>
      </c>
      <c r="T11457">
        <v>1010101</v>
      </c>
      <c r="U11457">
        <v>1010101</v>
      </c>
    </row>
    <row r="11458" spans="1:21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  <c r="P11458">
        <v>1010101</v>
      </c>
      <c r="Q11458">
        <v>1010101</v>
      </c>
      <c r="S11458">
        <v>1010101</v>
      </c>
      <c r="T11458">
        <v>1010101</v>
      </c>
      <c r="U11458">
        <v>1010101</v>
      </c>
    </row>
    <row r="11459" spans="1:21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  <c r="P11459">
        <v>1010101</v>
      </c>
      <c r="Q11459">
        <v>1010101</v>
      </c>
      <c r="S11459">
        <v>1010101</v>
      </c>
      <c r="T11459">
        <v>1010101</v>
      </c>
      <c r="U11459">
        <v>1010101</v>
      </c>
    </row>
    <row r="11460" spans="1:21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  <c r="P11460">
        <v>1010101</v>
      </c>
      <c r="Q11460">
        <v>1010101</v>
      </c>
      <c r="S11460">
        <v>1010101</v>
      </c>
      <c r="T11460">
        <v>1010101</v>
      </c>
      <c r="U11460">
        <v>1010101</v>
      </c>
    </row>
    <row r="11461" spans="1:21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  <c r="P11461">
        <v>1010101</v>
      </c>
      <c r="Q11461">
        <v>1010101</v>
      </c>
      <c r="S11461">
        <v>1010101</v>
      </c>
      <c r="T11461">
        <v>1010101</v>
      </c>
      <c r="U11461">
        <v>1010101</v>
      </c>
    </row>
    <row r="11462" spans="1:21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  <c r="P11462">
        <v>1010101</v>
      </c>
      <c r="Q11462">
        <v>1010101</v>
      </c>
      <c r="S11462">
        <v>1010101</v>
      </c>
      <c r="T11462">
        <v>1010101</v>
      </c>
      <c r="U11462">
        <v>1010101</v>
      </c>
    </row>
    <row r="11463" spans="1:21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  <c r="P11463">
        <v>1010101</v>
      </c>
      <c r="Q11463">
        <v>1010101</v>
      </c>
      <c r="S11463">
        <v>1010101</v>
      </c>
      <c r="T11463">
        <v>1010101</v>
      </c>
      <c r="U11463">
        <v>1010101</v>
      </c>
    </row>
    <row r="11464" spans="1:21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  <c r="P11464">
        <v>1010101</v>
      </c>
      <c r="Q11464">
        <v>1010101</v>
      </c>
      <c r="S11464">
        <v>1010101</v>
      </c>
      <c r="T11464">
        <v>1010101</v>
      </c>
      <c r="U11464">
        <v>1010101</v>
      </c>
    </row>
    <row r="11465" spans="1:21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  <c r="P11465">
        <v>1010101</v>
      </c>
      <c r="Q11465">
        <v>1010101</v>
      </c>
      <c r="S11465">
        <v>1010101</v>
      </c>
      <c r="T11465">
        <v>1010101</v>
      </c>
      <c r="U11465">
        <v>1010101</v>
      </c>
    </row>
    <row r="11466" spans="1:21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  <c r="P11466">
        <v>1010101</v>
      </c>
      <c r="Q11466">
        <v>1010101</v>
      </c>
      <c r="S11466">
        <v>1010101</v>
      </c>
      <c r="T11466">
        <v>1010101</v>
      </c>
      <c r="U11466">
        <v>1010101</v>
      </c>
    </row>
    <row r="11467" spans="1:21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  <c r="P11467">
        <v>1010101</v>
      </c>
      <c r="Q11467">
        <v>1010101</v>
      </c>
      <c r="S11467">
        <v>1010101</v>
      </c>
      <c r="T11467">
        <v>1010101</v>
      </c>
      <c r="U11467">
        <v>1010101</v>
      </c>
    </row>
    <row r="11468" spans="1:21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  <c r="P11468">
        <v>1010101</v>
      </c>
      <c r="Q11468">
        <v>1010101</v>
      </c>
      <c r="S11468">
        <v>1010101</v>
      </c>
      <c r="T11468">
        <v>1010101</v>
      </c>
      <c r="U11468">
        <v>1010101</v>
      </c>
    </row>
    <row r="11469" spans="1:21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  <c r="P11469">
        <v>1010101</v>
      </c>
      <c r="Q11469">
        <v>1010101</v>
      </c>
      <c r="S11469">
        <v>1010101</v>
      </c>
      <c r="T11469">
        <v>1010101</v>
      </c>
      <c r="U11469">
        <v>1010101</v>
      </c>
    </row>
    <row r="11470" spans="1:21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  <c r="P11470">
        <v>1010101</v>
      </c>
      <c r="Q11470">
        <v>1010101</v>
      </c>
      <c r="S11470">
        <v>1010101</v>
      </c>
      <c r="T11470">
        <v>1010101</v>
      </c>
      <c r="U11470">
        <v>1010101</v>
      </c>
    </row>
    <row r="11471" spans="1:21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  <c r="P11471">
        <v>1010101</v>
      </c>
      <c r="Q11471">
        <v>1010101</v>
      </c>
      <c r="S11471">
        <v>1010101</v>
      </c>
      <c r="T11471">
        <v>1010101</v>
      </c>
      <c r="U11471">
        <v>1010101</v>
      </c>
    </row>
    <row r="11472" spans="1:21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  <c r="P11472">
        <v>1010101</v>
      </c>
      <c r="Q11472">
        <v>1010101</v>
      </c>
      <c r="S11472">
        <v>1010101</v>
      </c>
      <c r="T11472">
        <v>1010101</v>
      </c>
      <c r="U11472">
        <v>1010101</v>
      </c>
    </row>
    <row r="11473" spans="1:21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  <c r="P11473">
        <v>1010101</v>
      </c>
      <c r="Q11473">
        <v>1010101</v>
      </c>
      <c r="S11473">
        <v>1010101</v>
      </c>
      <c r="T11473">
        <v>1010101</v>
      </c>
      <c r="U11473">
        <v>1010101</v>
      </c>
    </row>
    <row r="11474" spans="1:21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  <c r="P11474">
        <v>1010101</v>
      </c>
      <c r="Q11474">
        <v>1010101</v>
      </c>
      <c r="S11474">
        <v>1010101</v>
      </c>
      <c r="T11474">
        <v>1010101</v>
      </c>
      <c r="U11474">
        <v>1010101</v>
      </c>
    </row>
    <row r="11475" spans="1:21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  <c r="P11475">
        <v>1010101</v>
      </c>
      <c r="Q11475">
        <v>1010101</v>
      </c>
      <c r="S11475">
        <v>1010101</v>
      </c>
      <c r="T11475">
        <v>1010101</v>
      </c>
      <c r="U11475">
        <v>1010101</v>
      </c>
    </row>
    <row r="11476" spans="1:21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  <c r="P11476">
        <v>1010101</v>
      </c>
      <c r="Q11476">
        <v>1010101</v>
      </c>
      <c r="S11476">
        <v>1010101</v>
      </c>
      <c r="T11476">
        <v>1010101</v>
      </c>
      <c r="U11476">
        <v>1010101</v>
      </c>
    </row>
    <row r="11477" spans="1:21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  <c r="P11477">
        <v>1010101</v>
      </c>
      <c r="Q11477">
        <v>1010101</v>
      </c>
      <c r="S11477">
        <v>1010101</v>
      </c>
      <c r="T11477">
        <v>1010101</v>
      </c>
      <c r="U11477">
        <v>1010101</v>
      </c>
    </row>
    <row r="11478" spans="1:21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  <c r="P11478">
        <v>1010101</v>
      </c>
      <c r="Q11478">
        <v>1010101</v>
      </c>
      <c r="S11478">
        <v>1010101</v>
      </c>
      <c r="T11478">
        <v>1010101</v>
      </c>
      <c r="U11478">
        <v>1010101</v>
      </c>
    </row>
    <row r="11479" spans="1:21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  <c r="P11479">
        <v>1010101</v>
      </c>
      <c r="Q11479">
        <v>1010101</v>
      </c>
      <c r="S11479">
        <v>1010101</v>
      </c>
      <c r="T11479">
        <v>1010101</v>
      </c>
      <c r="U11479">
        <v>1010101</v>
      </c>
    </row>
    <row r="11480" spans="1:21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  <c r="O11480">
        <v>1010101</v>
      </c>
      <c r="P11480">
        <v>1010101</v>
      </c>
      <c r="Q11480">
        <v>1010101</v>
      </c>
      <c r="S11480">
        <v>1010101</v>
      </c>
      <c r="T11480">
        <v>1010101</v>
      </c>
      <c r="U11480">
        <v>1010101</v>
      </c>
    </row>
    <row r="11481" spans="1:21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  <c r="O11481">
        <v>1010101</v>
      </c>
      <c r="P11481">
        <v>1010101</v>
      </c>
      <c r="Q11481">
        <v>1010101</v>
      </c>
      <c r="S11481">
        <v>1010101</v>
      </c>
      <c r="T11481">
        <v>1010101</v>
      </c>
      <c r="U11481">
        <v>1010101</v>
      </c>
    </row>
    <row r="11482" spans="1:21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  <c r="P11482">
        <v>1010101</v>
      </c>
      <c r="Q11482">
        <v>1010101</v>
      </c>
      <c r="S11482">
        <v>1010101</v>
      </c>
      <c r="T11482">
        <v>1010101</v>
      </c>
      <c r="U11482">
        <v>1010101</v>
      </c>
    </row>
    <row r="11483" spans="1:21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  <c r="O11483">
        <v>1010101</v>
      </c>
      <c r="P11483">
        <v>1010101</v>
      </c>
      <c r="Q11483">
        <v>1010101</v>
      </c>
      <c r="S11483">
        <v>1010101</v>
      </c>
      <c r="T11483">
        <v>1010101</v>
      </c>
      <c r="U11483">
        <v>1010101</v>
      </c>
    </row>
    <row r="11484" spans="1:21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  <c r="O11484">
        <v>1010101</v>
      </c>
      <c r="P11484">
        <v>1010101</v>
      </c>
      <c r="Q11484">
        <v>1010101</v>
      </c>
      <c r="S11484">
        <v>1010101</v>
      </c>
      <c r="T11484">
        <v>1010101</v>
      </c>
      <c r="U11484">
        <v>1010101</v>
      </c>
    </row>
    <row r="11485" spans="1:21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  <c r="O11485">
        <v>1010101</v>
      </c>
      <c r="P11485">
        <v>1010101</v>
      </c>
      <c r="Q11485">
        <v>1010101</v>
      </c>
      <c r="S11485">
        <v>1010101</v>
      </c>
      <c r="T11485">
        <v>1010101</v>
      </c>
      <c r="U11485">
        <v>1010101</v>
      </c>
    </row>
    <row r="11486" spans="1:21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  <c r="O11486">
        <v>1010101</v>
      </c>
      <c r="P11486">
        <v>1010101</v>
      </c>
      <c r="Q11486">
        <v>1010101</v>
      </c>
      <c r="S11486">
        <v>1010101</v>
      </c>
      <c r="T11486">
        <v>1010101</v>
      </c>
      <c r="U11486">
        <v>1010101</v>
      </c>
    </row>
    <row r="11487" spans="1:21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  <c r="O11487">
        <v>1010101</v>
      </c>
      <c r="P11487">
        <v>1010101</v>
      </c>
      <c r="Q11487">
        <v>1010101</v>
      </c>
      <c r="S11487">
        <v>1010101</v>
      </c>
      <c r="T11487">
        <v>1010101</v>
      </c>
      <c r="U11487">
        <v>1010101</v>
      </c>
    </row>
    <row r="11488" spans="1:21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  <c r="O11488">
        <v>1010101</v>
      </c>
      <c r="P11488">
        <v>1010101</v>
      </c>
      <c r="Q11488">
        <v>1010101</v>
      </c>
      <c r="S11488">
        <v>1010101</v>
      </c>
      <c r="T11488">
        <v>1010101</v>
      </c>
      <c r="U11488">
        <v>1010101</v>
      </c>
    </row>
    <row r="11489" spans="1:21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  <c r="O11489">
        <v>1010101</v>
      </c>
      <c r="P11489">
        <v>1010101</v>
      </c>
      <c r="Q11489">
        <v>1010101</v>
      </c>
      <c r="S11489">
        <v>1010101</v>
      </c>
      <c r="T11489">
        <v>1010101</v>
      </c>
      <c r="U11489">
        <v>1010101</v>
      </c>
    </row>
    <row r="11490" spans="1:21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  <c r="O11490">
        <v>1010101</v>
      </c>
      <c r="P11490">
        <v>1010101</v>
      </c>
      <c r="Q11490">
        <v>1010101</v>
      </c>
      <c r="S11490">
        <v>1010101</v>
      </c>
      <c r="T11490">
        <v>1010101</v>
      </c>
      <c r="U11490">
        <v>1010101</v>
      </c>
    </row>
    <row r="11491" spans="1:21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  <c r="O11491">
        <v>1010101</v>
      </c>
      <c r="P11491">
        <v>1010101</v>
      </c>
      <c r="Q11491">
        <v>1010101</v>
      </c>
      <c r="S11491">
        <v>1010101</v>
      </c>
      <c r="T11491">
        <v>1010101</v>
      </c>
      <c r="U11491">
        <v>1010101</v>
      </c>
    </row>
    <row r="11492" spans="1:21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  <c r="O11492">
        <v>1010101</v>
      </c>
      <c r="P11492">
        <v>1010101</v>
      </c>
      <c r="Q11492">
        <v>1010101</v>
      </c>
      <c r="S11492">
        <v>1010101</v>
      </c>
      <c r="T11492">
        <v>1010101</v>
      </c>
      <c r="U11492">
        <v>1010101</v>
      </c>
    </row>
    <row r="11493" spans="1:21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  <c r="O11493">
        <v>1010101</v>
      </c>
      <c r="P11493">
        <v>1010101</v>
      </c>
      <c r="Q11493">
        <v>1010101</v>
      </c>
      <c r="S11493">
        <v>1010101</v>
      </c>
      <c r="T11493">
        <v>1010101</v>
      </c>
      <c r="U11493">
        <v>1010101</v>
      </c>
    </row>
    <row r="11494" spans="1:21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  <c r="O11494">
        <v>1010101</v>
      </c>
      <c r="P11494">
        <v>1010101</v>
      </c>
      <c r="Q11494">
        <v>1010101</v>
      </c>
      <c r="S11494">
        <v>1010101</v>
      </c>
      <c r="T11494">
        <v>1010101</v>
      </c>
      <c r="U11494">
        <v>1010101</v>
      </c>
    </row>
    <row r="11495" spans="1:21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  <c r="O11495">
        <v>1010101</v>
      </c>
      <c r="P11495">
        <v>1010101</v>
      </c>
      <c r="Q11495">
        <v>1010101</v>
      </c>
      <c r="S11495">
        <v>1010101</v>
      </c>
      <c r="T11495">
        <v>1010101</v>
      </c>
      <c r="U11495">
        <v>1010101</v>
      </c>
    </row>
    <row r="11496" spans="1:21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  <c r="O11496">
        <v>1010101</v>
      </c>
      <c r="P11496">
        <v>1010101</v>
      </c>
      <c r="Q11496">
        <v>1010101</v>
      </c>
      <c r="S11496">
        <v>1010101</v>
      </c>
      <c r="T11496">
        <v>1010101</v>
      </c>
      <c r="U11496">
        <v>1010101</v>
      </c>
    </row>
    <row r="11497" spans="1:21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  <c r="O11497">
        <v>1010101</v>
      </c>
      <c r="P11497">
        <v>1010101</v>
      </c>
      <c r="Q11497">
        <v>1010101</v>
      </c>
      <c r="S11497">
        <v>1010101</v>
      </c>
      <c r="T11497">
        <v>1010101</v>
      </c>
      <c r="U11497">
        <v>1010101</v>
      </c>
    </row>
    <row r="11498" spans="1:21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  <c r="O11498">
        <v>1010101</v>
      </c>
      <c r="P11498">
        <v>1010101</v>
      </c>
      <c r="Q11498">
        <v>1010101</v>
      </c>
      <c r="S11498">
        <v>1010101</v>
      </c>
      <c r="T11498">
        <v>1010101</v>
      </c>
      <c r="U11498">
        <v>1010101</v>
      </c>
    </row>
    <row r="11499" spans="1:21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  <c r="O11499">
        <v>1010101</v>
      </c>
      <c r="P11499">
        <v>1010101</v>
      </c>
      <c r="Q11499">
        <v>1010101</v>
      </c>
      <c r="S11499">
        <v>1010101</v>
      </c>
      <c r="T11499">
        <v>1010101</v>
      </c>
      <c r="U11499">
        <v>1010101</v>
      </c>
    </row>
    <row r="11500" spans="1:21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  <c r="O11500">
        <v>1010101</v>
      </c>
      <c r="P11500">
        <v>1010101</v>
      </c>
      <c r="Q11500">
        <v>1010101</v>
      </c>
      <c r="S11500">
        <v>1010101</v>
      </c>
      <c r="T11500">
        <v>1010101</v>
      </c>
      <c r="U11500">
        <v>1010101</v>
      </c>
    </row>
    <row r="11501" spans="1:21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  <c r="P11501">
        <v>1010101</v>
      </c>
      <c r="Q11501">
        <v>1010101</v>
      </c>
      <c r="S11501">
        <v>1010101</v>
      </c>
      <c r="T11501">
        <v>1010101</v>
      </c>
      <c r="U11501">
        <v>1010101</v>
      </c>
    </row>
    <row r="11502" spans="1:21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  <c r="P11502">
        <v>1010101</v>
      </c>
      <c r="Q11502">
        <v>1010101</v>
      </c>
      <c r="S11502">
        <v>1010101</v>
      </c>
      <c r="T11502">
        <v>1010101</v>
      </c>
      <c r="U11502">
        <v>1010101</v>
      </c>
    </row>
    <row r="11503" spans="1:21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  <c r="P11503">
        <v>1010101</v>
      </c>
      <c r="Q11503">
        <v>1010101</v>
      </c>
      <c r="S11503">
        <v>1010101</v>
      </c>
      <c r="T11503">
        <v>1010101</v>
      </c>
      <c r="U11503">
        <v>1010101</v>
      </c>
    </row>
    <row r="11504" spans="1:21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  <c r="P11504">
        <v>1010101</v>
      </c>
      <c r="Q11504">
        <v>1010101</v>
      </c>
      <c r="S11504">
        <v>1010101</v>
      </c>
      <c r="T11504">
        <v>1010101</v>
      </c>
      <c r="U11504">
        <v>1010101</v>
      </c>
    </row>
    <row r="11505" spans="1:21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  <c r="P11505">
        <v>1010101</v>
      </c>
      <c r="Q11505">
        <v>1010101</v>
      </c>
      <c r="S11505">
        <v>1010101</v>
      </c>
      <c r="T11505">
        <v>1010101</v>
      </c>
      <c r="U11505">
        <v>1010101</v>
      </c>
    </row>
    <row r="11506" spans="1:21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  <c r="P11506">
        <v>1010101</v>
      </c>
      <c r="Q11506">
        <v>1010101</v>
      </c>
      <c r="S11506">
        <v>1010101</v>
      </c>
      <c r="T11506">
        <v>1010101</v>
      </c>
      <c r="U11506">
        <v>1010101</v>
      </c>
    </row>
    <row r="11507" spans="1:21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  <c r="P11507">
        <v>1010101</v>
      </c>
      <c r="Q11507">
        <v>1010101</v>
      </c>
      <c r="S11507">
        <v>1010101</v>
      </c>
      <c r="T11507">
        <v>1010101</v>
      </c>
      <c r="U11507">
        <v>1010101</v>
      </c>
    </row>
    <row r="11508" spans="1:21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  <c r="P11508">
        <v>1010101</v>
      </c>
      <c r="Q11508">
        <v>1010101</v>
      </c>
      <c r="S11508">
        <v>1010101</v>
      </c>
      <c r="T11508">
        <v>1010101</v>
      </c>
      <c r="U11508">
        <v>1010101</v>
      </c>
    </row>
    <row r="11509" spans="1:21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  <c r="P11509">
        <v>1010101</v>
      </c>
      <c r="Q11509">
        <v>1010101</v>
      </c>
      <c r="S11509">
        <v>1010101</v>
      </c>
      <c r="T11509">
        <v>1010101</v>
      </c>
      <c r="U11509">
        <v>1010101</v>
      </c>
    </row>
    <row r="11510" spans="1:21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  <c r="P11510">
        <v>1010101</v>
      </c>
      <c r="Q11510">
        <v>1010101</v>
      </c>
      <c r="S11510">
        <v>1010101</v>
      </c>
      <c r="T11510">
        <v>1010101</v>
      </c>
      <c r="U11510">
        <v>1010101</v>
      </c>
    </row>
    <row r="11511" spans="1:21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  <c r="P11511">
        <v>1010101</v>
      </c>
      <c r="Q11511">
        <v>1010101</v>
      </c>
      <c r="S11511">
        <v>1010101</v>
      </c>
      <c r="T11511">
        <v>1010101</v>
      </c>
      <c r="U11511">
        <v>1010101</v>
      </c>
    </row>
    <row r="11512" spans="1:21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  <c r="P11512">
        <v>1010101</v>
      </c>
      <c r="Q11512">
        <v>1010101</v>
      </c>
      <c r="S11512">
        <v>1010101</v>
      </c>
      <c r="T11512">
        <v>1010101</v>
      </c>
      <c r="U11512">
        <v>1010101</v>
      </c>
    </row>
    <row r="11513" spans="1:21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  <c r="P11513">
        <v>1010101</v>
      </c>
      <c r="Q11513">
        <v>1010101</v>
      </c>
      <c r="S11513">
        <v>1010101</v>
      </c>
      <c r="T11513">
        <v>1010101</v>
      </c>
      <c r="U11513">
        <v>1010101</v>
      </c>
    </row>
    <row r="11514" spans="1:21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  <c r="P11514">
        <v>1010101</v>
      </c>
      <c r="Q11514">
        <v>1010101</v>
      </c>
      <c r="S11514">
        <v>1010101</v>
      </c>
      <c r="T11514">
        <v>1010101</v>
      </c>
      <c r="U11514">
        <v>1010101</v>
      </c>
    </row>
    <row r="11515" spans="1:21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  <c r="P11515">
        <v>1010101</v>
      </c>
      <c r="Q11515">
        <v>1010101</v>
      </c>
      <c r="S11515">
        <v>1010101</v>
      </c>
      <c r="T11515">
        <v>1010101</v>
      </c>
      <c r="U11515">
        <v>1010101</v>
      </c>
    </row>
    <row r="11516" spans="1:21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  <c r="P11516">
        <v>1010101</v>
      </c>
      <c r="Q11516">
        <v>1010101</v>
      </c>
      <c r="S11516">
        <v>1010101</v>
      </c>
      <c r="T11516">
        <v>1010101</v>
      </c>
      <c r="U11516">
        <v>1010101</v>
      </c>
    </row>
    <row r="11517" spans="1:21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  <c r="P11517">
        <v>1010101</v>
      </c>
      <c r="Q11517">
        <v>1010101</v>
      </c>
      <c r="S11517">
        <v>1010101</v>
      </c>
      <c r="T11517">
        <v>1010101</v>
      </c>
      <c r="U11517">
        <v>1010101</v>
      </c>
    </row>
    <row r="11518" spans="1:21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  <c r="P11518">
        <v>1010101</v>
      </c>
      <c r="Q11518">
        <v>1010101</v>
      </c>
      <c r="S11518">
        <v>1010101</v>
      </c>
      <c r="T11518">
        <v>1010101</v>
      </c>
      <c r="U11518">
        <v>1010101</v>
      </c>
    </row>
    <row r="11519" spans="1:21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  <c r="P11519">
        <v>1010101</v>
      </c>
      <c r="Q11519">
        <v>1010101</v>
      </c>
      <c r="S11519">
        <v>1010101</v>
      </c>
      <c r="T11519">
        <v>1010101</v>
      </c>
      <c r="U11519">
        <v>1010101</v>
      </c>
    </row>
    <row r="11520" spans="1:21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  <c r="P11520">
        <v>1010101</v>
      </c>
      <c r="Q11520">
        <v>1010101</v>
      </c>
      <c r="S11520">
        <v>1010101</v>
      </c>
      <c r="T11520">
        <v>1010101</v>
      </c>
      <c r="U11520">
        <v>1010101</v>
      </c>
    </row>
    <row r="11521" spans="1:21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  <c r="P11521">
        <v>1010101</v>
      </c>
      <c r="Q11521">
        <v>1010101</v>
      </c>
      <c r="S11521">
        <v>1010101</v>
      </c>
      <c r="T11521">
        <v>1010101</v>
      </c>
      <c r="U11521">
        <v>1010101</v>
      </c>
    </row>
    <row r="11522" spans="1:21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  <c r="P11522">
        <v>1010101</v>
      </c>
      <c r="Q11522">
        <v>1010101</v>
      </c>
      <c r="S11522">
        <v>1010101</v>
      </c>
      <c r="T11522">
        <v>1010101</v>
      </c>
      <c r="U11522">
        <v>1010101</v>
      </c>
    </row>
    <row r="11523" spans="1:21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  <c r="P11523">
        <v>1010101</v>
      </c>
      <c r="Q11523">
        <v>1010101</v>
      </c>
      <c r="S11523">
        <v>1010101</v>
      </c>
      <c r="T11523">
        <v>1010101</v>
      </c>
      <c r="U11523">
        <v>1010101</v>
      </c>
    </row>
    <row r="11524" spans="1:21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  <c r="P11524">
        <v>1010101</v>
      </c>
      <c r="Q11524">
        <v>1010101</v>
      </c>
      <c r="S11524">
        <v>1010101</v>
      </c>
      <c r="T11524">
        <v>1010101</v>
      </c>
      <c r="U11524">
        <v>1010101</v>
      </c>
    </row>
    <row r="11525" spans="1:21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  <c r="P11525">
        <v>1010101</v>
      </c>
      <c r="Q11525">
        <v>1010101</v>
      </c>
      <c r="S11525">
        <v>1010101</v>
      </c>
      <c r="T11525">
        <v>1010101</v>
      </c>
      <c r="U11525">
        <v>1010101</v>
      </c>
    </row>
    <row r="11526" spans="1:21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  <c r="P11526">
        <v>1010101</v>
      </c>
      <c r="Q11526">
        <v>1010101</v>
      </c>
      <c r="S11526">
        <v>1010101</v>
      </c>
      <c r="T11526">
        <v>1010101</v>
      </c>
      <c r="U11526">
        <v>1010101</v>
      </c>
    </row>
    <row r="11527" spans="1:21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  <c r="P11527">
        <v>1010101</v>
      </c>
      <c r="Q11527">
        <v>1010101</v>
      </c>
      <c r="S11527">
        <v>1010101</v>
      </c>
      <c r="T11527">
        <v>1010101</v>
      </c>
      <c r="U11527">
        <v>1010101</v>
      </c>
    </row>
    <row r="11528" spans="1:21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  <c r="P11528">
        <v>1010101</v>
      </c>
      <c r="Q11528">
        <v>1010101</v>
      </c>
      <c r="S11528">
        <v>1010101</v>
      </c>
      <c r="T11528">
        <v>1010101</v>
      </c>
      <c r="U11528">
        <v>1010101</v>
      </c>
    </row>
    <row r="11529" spans="1:21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  <c r="P11529">
        <v>1010101</v>
      </c>
      <c r="Q11529">
        <v>1010101</v>
      </c>
      <c r="S11529">
        <v>1010101</v>
      </c>
      <c r="T11529">
        <v>1010101</v>
      </c>
      <c r="U11529">
        <v>1010101</v>
      </c>
    </row>
    <row r="11530" spans="1:21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  <c r="P11530">
        <v>1010101</v>
      </c>
      <c r="Q11530">
        <v>1010101</v>
      </c>
      <c r="S11530">
        <v>1010101</v>
      </c>
      <c r="T11530">
        <v>1010101</v>
      </c>
      <c r="U11530">
        <v>1010101</v>
      </c>
    </row>
    <row r="11531" spans="1:21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  <c r="P11531">
        <v>1010101</v>
      </c>
      <c r="Q11531">
        <v>1010101</v>
      </c>
      <c r="S11531">
        <v>1010101</v>
      </c>
      <c r="T11531">
        <v>1010101</v>
      </c>
      <c r="U11531">
        <v>1010101</v>
      </c>
    </row>
    <row r="11532" spans="1:21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  <c r="P11532">
        <v>1010101</v>
      </c>
      <c r="Q11532">
        <v>1010101</v>
      </c>
      <c r="S11532">
        <v>1010101</v>
      </c>
      <c r="T11532">
        <v>1010101</v>
      </c>
      <c r="U11532">
        <v>1010101</v>
      </c>
    </row>
    <row r="11533" spans="1:21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  <c r="P11533">
        <v>1010101</v>
      </c>
      <c r="Q11533">
        <v>1010101</v>
      </c>
      <c r="S11533">
        <v>1010101</v>
      </c>
      <c r="T11533">
        <v>1010101</v>
      </c>
      <c r="U11533">
        <v>1010101</v>
      </c>
    </row>
    <row r="11534" spans="1:21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  <c r="P11534">
        <v>1010101</v>
      </c>
      <c r="Q11534">
        <v>1010101</v>
      </c>
      <c r="S11534">
        <v>1010101</v>
      </c>
      <c r="T11534">
        <v>1010101</v>
      </c>
      <c r="U11534">
        <v>1010101</v>
      </c>
    </row>
    <row r="11535" spans="1:21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  <c r="P11535">
        <v>1010101</v>
      </c>
      <c r="Q11535">
        <v>1010101</v>
      </c>
      <c r="S11535">
        <v>1010101</v>
      </c>
      <c r="T11535">
        <v>1010101</v>
      </c>
      <c r="U11535">
        <v>1010101</v>
      </c>
    </row>
    <row r="11536" spans="1:21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  <c r="P11536">
        <v>1010101</v>
      </c>
      <c r="Q11536">
        <v>1010101</v>
      </c>
      <c r="S11536">
        <v>1010101</v>
      </c>
      <c r="T11536">
        <v>1010101</v>
      </c>
      <c r="U11536">
        <v>1010101</v>
      </c>
    </row>
    <row r="11537" spans="1:21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  <c r="P11537">
        <v>1010101</v>
      </c>
      <c r="Q11537">
        <v>1010101</v>
      </c>
      <c r="S11537">
        <v>1010101</v>
      </c>
      <c r="T11537">
        <v>1010101</v>
      </c>
      <c r="U11537">
        <v>1010101</v>
      </c>
    </row>
    <row r="11538" spans="1:21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  <c r="P11538">
        <v>1010101</v>
      </c>
      <c r="Q11538">
        <v>1010101</v>
      </c>
      <c r="S11538">
        <v>1010101</v>
      </c>
      <c r="T11538">
        <v>1010101</v>
      </c>
      <c r="U11538">
        <v>1010101</v>
      </c>
    </row>
    <row r="11539" spans="1:21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  <c r="P11539">
        <v>1010101</v>
      </c>
      <c r="Q11539">
        <v>1010101</v>
      </c>
      <c r="S11539">
        <v>1010101</v>
      </c>
      <c r="T11539">
        <v>1010101</v>
      </c>
      <c r="U11539">
        <v>1010101</v>
      </c>
    </row>
    <row r="11540" spans="1:21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  <c r="P11540">
        <v>1010101</v>
      </c>
      <c r="Q11540">
        <v>1010101</v>
      </c>
      <c r="S11540">
        <v>1010101</v>
      </c>
      <c r="T11540">
        <v>1010101</v>
      </c>
      <c r="U11540">
        <v>1010101</v>
      </c>
    </row>
    <row r="11541" spans="1:21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  <c r="P11541">
        <v>1010101</v>
      </c>
      <c r="Q11541">
        <v>1010101</v>
      </c>
      <c r="S11541">
        <v>1010101</v>
      </c>
      <c r="T11541">
        <v>1010101</v>
      </c>
      <c r="U11541">
        <v>1010101</v>
      </c>
    </row>
    <row r="11542" spans="1:21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  <c r="P11542">
        <v>1010101</v>
      </c>
      <c r="Q11542">
        <v>1010101</v>
      </c>
      <c r="S11542">
        <v>1010101</v>
      </c>
      <c r="T11542">
        <v>1010101</v>
      </c>
      <c r="U11542">
        <v>1010101</v>
      </c>
    </row>
    <row r="11543" spans="1:21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  <c r="P11543">
        <v>1010101</v>
      </c>
      <c r="Q11543">
        <v>1010101</v>
      </c>
      <c r="S11543">
        <v>1010101</v>
      </c>
      <c r="T11543">
        <v>1010101</v>
      </c>
      <c r="U11543">
        <v>1010101</v>
      </c>
    </row>
    <row r="11544" spans="1:21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  <c r="O11544">
        <v>1010101</v>
      </c>
      <c r="P11544">
        <v>1010101</v>
      </c>
      <c r="Q11544">
        <v>1010101</v>
      </c>
      <c r="S11544">
        <v>1010101</v>
      </c>
      <c r="T11544">
        <v>1010101</v>
      </c>
      <c r="U11544">
        <v>1010101</v>
      </c>
    </row>
    <row r="11545" spans="1:21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  <c r="P11545">
        <v>1010101</v>
      </c>
      <c r="Q11545">
        <v>1010101</v>
      </c>
      <c r="S11545">
        <v>1010101</v>
      </c>
      <c r="T11545">
        <v>1010101</v>
      </c>
      <c r="U11545">
        <v>1010101</v>
      </c>
    </row>
    <row r="11546" spans="1:21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  <c r="P11546">
        <v>1010101</v>
      </c>
      <c r="Q11546">
        <v>1010101</v>
      </c>
      <c r="S11546">
        <v>1010101</v>
      </c>
      <c r="T11546">
        <v>1010101</v>
      </c>
      <c r="U11546">
        <v>1010101</v>
      </c>
    </row>
    <row r="11547" spans="1:21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  <c r="O11547">
        <v>1010101</v>
      </c>
      <c r="P11547">
        <v>1010101</v>
      </c>
      <c r="Q11547">
        <v>1010101</v>
      </c>
      <c r="S11547">
        <v>1010101</v>
      </c>
      <c r="T11547">
        <v>1010101</v>
      </c>
      <c r="U11547">
        <v>1010101</v>
      </c>
    </row>
    <row r="11548" spans="1:21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  <c r="O11548">
        <v>1010101</v>
      </c>
      <c r="P11548">
        <v>1010101</v>
      </c>
      <c r="Q11548">
        <v>1010101</v>
      </c>
      <c r="S11548">
        <v>1010101</v>
      </c>
      <c r="T11548">
        <v>1010101</v>
      </c>
      <c r="U11548">
        <v>1010101</v>
      </c>
    </row>
    <row r="11549" spans="1:21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  <c r="O11549">
        <v>1010101</v>
      </c>
      <c r="P11549">
        <v>1010101</v>
      </c>
      <c r="Q11549">
        <v>1010101</v>
      </c>
      <c r="S11549">
        <v>1010101</v>
      </c>
      <c r="T11549">
        <v>1010101</v>
      </c>
      <c r="U11549">
        <v>1010101</v>
      </c>
    </row>
    <row r="11550" spans="1:21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  <c r="O11550">
        <v>1010101</v>
      </c>
      <c r="P11550">
        <v>1010101</v>
      </c>
      <c r="Q11550">
        <v>1010101</v>
      </c>
      <c r="S11550">
        <v>1010101</v>
      </c>
      <c r="T11550">
        <v>1010101</v>
      </c>
      <c r="U11550">
        <v>1010101</v>
      </c>
    </row>
    <row r="11551" spans="1:21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  <c r="O11551">
        <v>1010101</v>
      </c>
      <c r="P11551">
        <v>1010101</v>
      </c>
      <c r="Q11551">
        <v>1010101</v>
      </c>
      <c r="S11551">
        <v>1010101</v>
      </c>
      <c r="T11551">
        <v>1010101</v>
      </c>
      <c r="U11551">
        <v>1010101</v>
      </c>
    </row>
    <row r="11552" spans="1:21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  <c r="O11552">
        <v>1010101</v>
      </c>
      <c r="P11552">
        <v>1010101</v>
      </c>
      <c r="Q11552">
        <v>1010101</v>
      </c>
      <c r="S11552">
        <v>1010101</v>
      </c>
      <c r="T11552">
        <v>1010101</v>
      </c>
      <c r="U11552">
        <v>1010101</v>
      </c>
    </row>
    <row r="11553" spans="1:21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  <c r="O11553">
        <v>1010101</v>
      </c>
      <c r="P11553">
        <v>1010101</v>
      </c>
      <c r="Q11553">
        <v>1010101</v>
      </c>
      <c r="S11553">
        <v>1010101</v>
      </c>
      <c r="T11553">
        <v>1010101</v>
      </c>
      <c r="U11553">
        <v>1010101</v>
      </c>
    </row>
    <row r="11554" spans="1:21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  <c r="O11554">
        <v>1010101</v>
      </c>
      <c r="P11554">
        <v>1010101</v>
      </c>
      <c r="Q11554">
        <v>1010101</v>
      </c>
      <c r="S11554">
        <v>1010101</v>
      </c>
      <c r="T11554">
        <v>1010101</v>
      </c>
      <c r="U11554">
        <v>1010101</v>
      </c>
    </row>
    <row r="11555" spans="1:21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  <c r="O11555">
        <v>1010101</v>
      </c>
      <c r="P11555">
        <v>1010101</v>
      </c>
      <c r="Q11555">
        <v>1010101</v>
      </c>
      <c r="S11555">
        <v>1010101</v>
      </c>
      <c r="T11555">
        <v>1010101</v>
      </c>
      <c r="U11555">
        <v>1010101</v>
      </c>
    </row>
    <row r="11556" spans="1:21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  <c r="O11556">
        <v>1010101</v>
      </c>
      <c r="P11556">
        <v>1010101</v>
      </c>
      <c r="Q11556">
        <v>1010101</v>
      </c>
      <c r="S11556">
        <v>1010101</v>
      </c>
      <c r="T11556">
        <v>1010101</v>
      </c>
      <c r="U11556">
        <v>1010101</v>
      </c>
    </row>
    <row r="11557" spans="1:21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  <c r="O11557">
        <v>1010101</v>
      </c>
      <c r="P11557">
        <v>1010101</v>
      </c>
      <c r="Q11557">
        <v>1010101</v>
      </c>
      <c r="S11557">
        <v>1010101</v>
      </c>
      <c r="T11557">
        <v>1010101</v>
      </c>
      <c r="U11557">
        <v>1010101</v>
      </c>
    </row>
    <row r="11558" spans="1:21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  <c r="O11558">
        <v>1010101</v>
      </c>
      <c r="P11558">
        <v>1010101</v>
      </c>
      <c r="Q11558">
        <v>1010101</v>
      </c>
      <c r="S11558">
        <v>1010101</v>
      </c>
      <c r="T11558">
        <v>1010101</v>
      </c>
      <c r="U11558">
        <v>1010101</v>
      </c>
    </row>
    <row r="11559" spans="1:21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  <c r="O11559">
        <v>1010101</v>
      </c>
      <c r="P11559">
        <v>1010101</v>
      </c>
      <c r="Q11559">
        <v>1010101</v>
      </c>
      <c r="S11559">
        <v>1010101</v>
      </c>
      <c r="T11559">
        <v>1010101</v>
      </c>
      <c r="U11559">
        <v>1010101</v>
      </c>
    </row>
    <row r="11560" spans="1:21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  <c r="O11560">
        <v>1010101</v>
      </c>
      <c r="P11560">
        <v>1010101</v>
      </c>
      <c r="Q11560">
        <v>1010101</v>
      </c>
      <c r="S11560">
        <v>1010101</v>
      </c>
      <c r="T11560">
        <v>1010101</v>
      </c>
      <c r="U11560">
        <v>1010101</v>
      </c>
    </row>
    <row r="11561" spans="1:21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  <c r="O11561">
        <v>1010101</v>
      </c>
      <c r="P11561">
        <v>1010101</v>
      </c>
      <c r="Q11561">
        <v>1010101</v>
      </c>
      <c r="S11561">
        <v>1010101</v>
      </c>
      <c r="T11561">
        <v>1010101</v>
      </c>
      <c r="U11561">
        <v>1010101</v>
      </c>
    </row>
    <row r="11562" spans="1:21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  <c r="O11562">
        <v>1010101</v>
      </c>
      <c r="P11562">
        <v>1010101</v>
      </c>
      <c r="Q11562">
        <v>1010101</v>
      </c>
      <c r="S11562">
        <v>1010101</v>
      </c>
      <c r="T11562">
        <v>1010101</v>
      </c>
      <c r="U11562">
        <v>1010101</v>
      </c>
    </row>
    <row r="11563" spans="1:21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  <c r="O11563">
        <v>1010101</v>
      </c>
      <c r="P11563">
        <v>1010101</v>
      </c>
      <c r="Q11563">
        <v>1010101</v>
      </c>
      <c r="S11563">
        <v>1010101</v>
      </c>
      <c r="T11563">
        <v>1010101</v>
      </c>
      <c r="U11563">
        <v>1010101</v>
      </c>
    </row>
    <row r="11564" spans="1:21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  <c r="O11564">
        <v>1010101</v>
      </c>
      <c r="P11564">
        <v>1010101</v>
      </c>
      <c r="Q11564">
        <v>1010101</v>
      </c>
      <c r="S11564">
        <v>1010101</v>
      </c>
      <c r="T11564">
        <v>1010101</v>
      </c>
      <c r="U11564">
        <v>1010101</v>
      </c>
    </row>
    <row r="11565" spans="1:21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  <c r="P11565">
        <v>1010101</v>
      </c>
      <c r="Q11565">
        <v>1010101</v>
      </c>
      <c r="S11565">
        <v>1010101</v>
      </c>
      <c r="T11565">
        <v>1010101</v>
      </c>
      <c r="U11565">
        <v>1010101</v>
      </c>
    </row>
    <row r="11566" spans="1:21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  <c r="P11566">
        <v>1010101</v>
      </c>
      <c r="Q11566">
        <v>1010101</v>
      </c>
      <c r="S11566">
        <v>1010101</v>
      </c>
      <c r="T11566">
        <v>1010101</v>
      </c>
      <c r="U11566">
        <v>1010101</v>
      </c>
    </row>
    <row r="11567" spans="1:21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  <c r="P11567">
        <v>1010101</v>
      </c>
      <c r="Q11567">
        <v>1010101</v>
      </c>
      <c r="S11567">
        <v>1010101</v>
      </c>
      <c r="T11567">
        <v>1010101</v>
      </c>
      <c r="U11567">
        <v>1010101</v>
      </c>
    </row>
    <row r="11568" spans="1:21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  <c r="P11568">
        <v>1010101</v>
      </c>
      <c r="Q11568">
        <v>1010101</v>
      </c>
      <c r="S11568">
        <v>1010101</v>
      </c>
      <c r="T11568">
        <v>1010101</v>
      </c>
      <c r="U11568">
        <v>1010101</v>
      </c>
    </row>
    <row r="11569" spans="1:21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  <c r="P11569">
        <v>1010101</v>
      </c>
      <c r="Q11569">
        <v>1010101</v>
      </c>
      <c r="S11569">
        <v>1010101</v>
      </c>
      <c r="T11569">
        <v>1010101</v>
      </c>
      <c r="U11569">
        <v>1010101</v>
      </c>
    </row>
    <row r="11570" spans="1:21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  <c r="P11570">
        <v>1010101</v>
      </c>
      <c r="Q11570">
        <v>1010101</v>
      </c>
      <c r="S11570">
        <v>1010101</v>
      </c>
      <c r="T11570">
        <v>1010101</v>
      </c>
      <c r="U11570">
        <v>1010101</v>
      </c>
    </row>
    <row r="11571" spans="1:21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  <c r="P11571">
        <v>1010101</v>
      </c>
      <c r="Q11571">
        <v>1010101</v>
      </c>
      <c r="S11571">
        <v>1010101</v>
      </c>
      <c r="T11571">
        <v>1010101</v>
      </c>
      <c r="U11571">
        <v>1010101</v>
      </c>
    </row>
    <row r="11572" spans="1:21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  <c r="P11572">
        <v>1010101</v>
      </c>
      <c r="Q11572">
        <v>1010101</v>
      </c>
      <c r="S11572">
        <v>1010101</v>
      </c>
      <c r="T11572">
        <v>1010101</v>
      </c>
      <c r="U11572">
        <v>1010101</v>
      </c>
    </row>
    <row r="11573" spans="1:21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  <c r="P11573">
        <v>1010101</v>
      </c>
      <c r="Q11573">
        <v>1010101</v>
      </c>
      <c r="S11573">
        <v>1010101</v>
      </c>
      <c r="T11573">
        <v>1010101</v>
      </c>
      <c r="U11573">
        <v>1010101</v>
      </c>
    </row>
    <row r="11574" spans="1:21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  <c r="P11574">
        <v>1010101</v>
      </c>
      <c r="Q11574">
        <v>1010101</v>
      </c>
      <c r="S11574">
        <v>1010101</v>
      </c>
      <c r="T11574">
        <v>1010101</v>
      </c>
      <c r="U11574">
        <v>1010101</v>
      </c>
    </row>
    <row r="11575" spans="1:21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  <c r="P11575">
        <v>1010101</v>
      </c>
      <c r="Q11575">
        <v>1010101</v>
      </c>
      <c r="S11575">
        <v>1010101</v>
      </c>
      <c r="T11575">
        <v>1010101</v>
      </c>
      <c r="U11575">
        <v>1010101</v>
      </c>
    </row>
    <row r="11576" spans="1:21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  <c r="P11576">
        <v>1010101</v>
      </c>
      <c r="Q11576">
        <v>1010101</v>
      </c>
      <c r="S11576">
        <v>1010101</v>
      </c>
      <c r="T11576">
        <v>1010101</v>
      </c>
      <c r="U11576">
        <v>1010101</v>
      </c>
    </row>
    <row r="11577" spans="1:21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  <c r="P11577">
        <v>1010101</v>
      </c>
      <c r="Q11577">
        <v>1010101</v>
      </c>
      <c r="S11577">
        <v>1010101</v>
      </c>
      <c r="T11577">
        <v>1010101</v>
      </c>
      <c r="U11577">
        <v>1010101</v>
      </c>
    </row>
    <row r="11578" spans="1:21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  <c r="P11578">
        <v>1010101</v>
      </c>
      <c r="Q11578">
        <v>1010101</v>
      </c>
      <c r="S11578">
        <v>1010101</v>
      </c>
      <c r="T11578">
        <v>1010101</v>
      </c>
      <c r="U11578">
        <v>1010101</v>
      </c>
    </row>
    <row r="11579" spans="1:21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  <c r="P11579">
        <v>1010101</v>
      </c>
      <c r="Q11579">
        <v>1010101</v>
      </c>
      <c r="S11579">
        <v>1010101</v>
      </c>
      <c r="T11579">
        <v>1010101</v>
      </c>
      <c r="U11579">
        <v>1010101</v>
      </c>
    </row>
    <row r="11580" spans="1:21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  <c r="P11580">
        <v>1010101</v>
      </c>
      <c r="Q11580">
        <v>1010101</v>
      </c>
      <c r="S11580">
        <v>1010101</v>
      </c>
      <c r="T11580">
        <v>1010101</v>
      </c>
      <c r="U11580">
        <v>1010101</v>
      </c>
    </row>
    <row r="11581" spans="1:21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  <c r="P11581">
        <v>1010101</v>
      </c>
      <c r="Q11581">
        <v>1010101</v>
      </c>
      <c r="S11581">
        <v>1010101</v>
      </c>
      <c r="T11581">
        <v>1010101</v>
      </c>
      <c r="U11581">
        <v>1010101</v>
      </c>
    </row>
    <row r="11582" spans="1:21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  <c r="P11582">
        <v>1010101</v>
      </c>
      <c r="Q11582">
        <v>1010101</v>
      </c>
      <c r="S11582">
        <v>1010101</v>
      </c>
      <c r="T11582">
        <v>1010101</v>
      </c>
      <c r="U11582">
        <v>1010101</v>
      </c>
    </row>
    <row r="11583" spans="1:21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  <c r="P11583">
        <v>1010101</v>
      </c>
      <c r="Q11583">
        <v>1010101</v>
      </c>
      <c r="S11583">
        <v>1010101</v>
      </c>
      <c r="T11583">
        <v>1010101</v>
      </c>
      <c r="U11583">
        <v>1010101</v>
      </c>
    </row>
    <row r="11584" spans="1:21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  <c r="P11584">
        <v>1010101</v>
      </c>
      <c r="Q11584">
        <v>1010101</v>
      </c>
      <c r="S11584">
        <v>1010101</v>
      </c>
      <c r="T11584">
        <v>1010101</v>
      </c>
      <c r="U11584">
        <v>1010101</v>
      </c>
    </row>
    <row r="11585" spans="1:21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  <c r="P11585">
        <v>1010101</v>
      </c>
      <c r="Q11585">
        <v>1010101</v>
      </c>
      <c r="S11585">
        <v>1010101</v>
      </c>
      <c r="T11585">
        <v>1010101</v>
      </c>
      <c r="U11585">
        <v>1010101</v>
      </c>
    </row>
    <row r="11586" spans="1:21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  <c r="P11586">
        <v>1010101</v>
      </c>
      <c r="Q11586">
        <v>1010101</v>
      </c>
      <c r="S11586">
        <v>1010101</v>
      </c>
      <c r="T11586">
        <v>1010101</v>
      </c>
      <c r="U11586">
        <v>1010101</v>
      </c>
    </row>
    <row r="11587" spans="1:21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  <c r="P11587">
        <v>1010101</v>
      </c>
      <c r="Q11587">
        <v>1010101</v>
      </c>
      <c r="S11587">
        <v>1010101</v>
      </c>
      <c r="T11587">
        <v>1010101</v>
      </c>
      <c r="U11587">
        <v>1010101</v>
      </c>
    </row>
    <row r="11588" spans="1:21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  <c r="P11588">
        <v>1010101</v>
      </c>
      <c r="Q11588">
        <v>1010101</v>
      </c>
      <c r="S11588">
        <v>1010101</v>
      </c>
      <c r="T11588">
        <v>1010101</v>
      </c>
      <c r="U11588">
        <v>1010101</v>
      </c>
    </row>
    <row r="11589" spans="1:21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  <c r="P11589">
        <v>1010101</v>
      </c>
      <c r="Q11589">
        <v>1010101</v>
      </c>
      <c r="S11589">
        <v>1010101</v>
      </c>
      <c r="T11589">
        <v>1010101</v>
      </c>
      <c r="U11589">
        <v>1010101</v>
      </c>
    </row>
    <row r="11590" spans="1:21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  <c r="P11590">
        <v>1010101</v>
      </c>
      <c r="Q11590">
        <v>1010101</v>
      </c>
      <c r="S11590">
        <v>1010101</v>
      </c>
      <c r="T11590">
        <v>1010101</v>
      </c>
      <c r="U11590">
        <v>1010101</v>
      </c>
    </row>
    <row r="11591" spans="1:21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  <c r="P11591">
        <v>1010101</v>
      </c>
      <c r="Q11591">
        <v>1010101</v>
      </c>
      <c r="S11591">
        <v>1010101</v>
      </c>
      <c r="T11591">
        <v>1010101</v>
      </c>
      <c r="U11591">
        <v>1010101</v>
      </c>
    </row>
    <row r="11592" spans="1:21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  <c r="P11592">
        <v>1010101</v>
      </c>
      <c r="Q11592">
        <v>1010101</v>
      </c>
      <c r="S11592">
        <v>1010101</v>
      </c>
      <c r="T11592">
        <v>1010101</v>
      </c>
      <c r="U11592">
        <v>1010101</v>
      </c>
    </row>
    <row r="11593" spans="1:21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  <c r="P11593">
        <v>1010101</v>
      </c>
      <c r="Q11593">
        <v>1010101</v>
      </c>
      <c r="S11593">
        <v>1010101</v>
      </c>
      <c r="T11593">
        <v>1010101</v>
      </c>
      <c r="U11593">
        <v>1010101</v>
      </c>
    </row>
    <row r="11594" spans="1:21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  <c r="P11594">
        <v>1010101</v>
      </c>
      <c r="Q11594">
        <v>1010101</v>
      </c>
      <c r="S11594">
        <v>1010101</v>
      </c>
      <c r="T11594">
        <v>1010101</v>
      </c>
      <c r="U11594">
        <v>1010101</v>
      </c>
    </row>
    <row r="11595" spans="1:21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  <c r="P11595">
        <v>1010101</v>
      </c>
      <c r="Q11595">
        <v>1010101</v>
      </c>
      <c r="S11595">
        <v>1010101</v>
      </c>
      <c r="T11595">
        <v>1010101</v>
      </c>
      <c r="U11595">
        <v>1010101</v>
      </c>
    </row>
    <row r="11596" spans="1:21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  <c r="O11596">
        <v>1010101</v>
      </c>
      <c r="P11596">
        <v>1010101</v>
      </c>
      <c r="Q11596">
        <v>1010000</v>
      </c>
      <c r="S11596">
        <v>1010101</v>
      </c>
      <c r="T11596">
        <v>1010101</v>
      </c>
      <c r="U11596">
        <v>1010000</v>
      </c>
    </row>
    <row r="11597" spans="1:21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  <c r="P11597">
        <v>1010101</v>
      </c>
      <c r="Q11597">
        <v>0</v>
      </c>
      <c r="S11597">
        <v>1010101</v>
      </c>
      <c r="T11597">
        <v>1010101</v>
      </c>
      <c r="U11597">
        <v>0</v>
      </c>
    </row>
    <row r="11598" spans="1:21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  <c r="P11598">
        <v>1010101</v>
      </c>
      <c r="Q11598">
        <v>0</v>
      </c>
      <c r="S11598">
        <v>1010101</v>
      </c>
      <c r="T11598">
        <v>1010101</v>
      </c>
      <c r="U11598">
        <v>0</v>
      </c>
    </row>
    <row r="11599" spans="1:21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  <c r="O11599">
        <v>10101000</v>
      </c>
      <c r="P11599">
        <v>10101000</v>
      </c>
      <c r="Q11599">
        <v>1000000</v>
      </c>
      <c r="S11599">
        <v>10101000</v>
      </c>
      <c r="T11599">
        <v>10101000</v>
      </c>
      <c r="U11599">
        <v>1000000</v>
      </c>
    </row>
    <row r="11600" spans="1:21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  <c r="P11600">
        <v>1010101</v>
      </c>
      <c r="Q11600">
        <v>0</v>
      </c>
      <c r="S11600">
        <v>1010101</v>
      </c>
      <c r="T11600">
        <v>1010101</v>
      </c>
      <c r="U11600">
        <v>0</v>
      </c>
    </row>
    <row r="11601" spans="1:21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  <c r="P11601">
        <v>1010101</v>
      </c>
      <c r="Q11601">
        <v>0</v>
      </c>
      <c r="S11601">
        <v>1010101</v>
      </c>
      <c r="T11601">
        <v>1010101</v>
      </c>
      <c r="U11601">
        <v>0</v>
      </c>
    </row>
    <row r="11602" spans="1:21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  <c r="P11602">
        <v>10000000</v>
      </c>
      <c r="Q11602">
        <v>1000010</v>
      </c>
      <c r="S11602">
        <v>10000000</v>
      </c>
      <c r="T11602">
        <v>10000000</v>
      </c>
      <c r="U11602">
        <v>1000010</v>
      </c>
    </row>
    <row r="11603" spans="1:21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  <c r="P11603">
        <v>10100</v>
      </c>
      <c r="Q11603">
        <v>10</v>
      </c>
      <c r="S11603">
        <v>10100</v>
      </c>
      <c r="T11603">
        <v>10100</v>
      </c>
      <c r="U11603">
        <v>10</v>
      </c>
    </row>
    <row r="11604" spans="1:21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  <c r="P11604">
        <v>1000000</v>
      </c>
      <c r="Q11604">
        <v>101010</v>
      </c>
      <c r="S11604">
        <v>1000000</v>
      </c>
      <c r="T11604">
        <v>1000000</v>
      </c>
      <c r="U11604">
        <v>101010</v>
      </c>
    </row>
    <row r="11605" spans="1:21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  <c r="P11605">
        <v>10000010</v>
      </c>
      <c r="Q11605">
        <v>1000010</v>
      </c>
      <c r="S11605">
        <v>10000010</v>
      </c>
      <c r="T11605">
        <v>10000010</v>
      </c>
      <c r="U11605">
        <v>1000010</v>
      </c>
    </row>
    <row r="11606" spans="1:21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  <c r="P11606">
        <v>10010</v>
      </c>
      <c r="Q11606">
        <v>10</v>
      </c>
      <c r="S11606">
        <v>10010</v>
      </c>
      <c r="T11606">
        <v>10010</v>
      </c>
      <c r="U11606">
        <v>10</v>
      </c>
    </row>
    <row r="11607" spans="1:21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  <c r="P11607">
        <v>101010</v>
      </c>
      <c r="Q11607">
        <v>100000</v>
      </c>
      <c r="S11607">
        <v>101010</v>
      </c>
      <c r="T11607">
        <v>101010</v>
      </c>
      <c r="U11607">
        <v>100000</v>
      </c>
    </row>
    <row r="11608" spans="1:21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  <c r="P11608">
        <v>10010</v>
      </c>
      <c r="Q11608">
        <v>1000010</v>
      </c>
      <c r="S11608">
        <v>10010</v>
      </c>
      <c r="T11608">
        <v>10010</v>
      </c>
      <c r="U11608">
        <v>1000010</v>
      </c>
    </row>
    <row r="11609" spans="1:21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  <c r="P11609">
        <v>10010</v>
      </c>
      <c r="Q11609">
        <v>10</v>
      </c>
      <c r="S11609">
        <v>10010</v>
      </c>
      <c r="T11609">
        <v>10010</v>
      </c>
      <c r="U11609">
        <v>10</v>
      </c>
    </row>
    <row r="11610" spans="1:21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  <c r="P11610">
        <v>100000</v>
      </c>
      <c r="Q11610">
        <v>100000</v>
      </c>
      <c r="S11610">
        <v>100000</v>
      </c>
      <c r="T11610">
        <v>100000</v>
      </c>
      <c r="U11610">
        <v>100000</v>
      </c>
    </row>
    <row r="11611" spans="1:21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  <c r="P11611">
        <v>1010010</v>
      </c>
      <c r="Q11611">
        <v>1000010</v>
      </c>
      <c r="S11611">
        <v>1010010</v>
      </c>
      <c r="T11611">
        <v>1010010</v>
      </c>
      <c r="U11611">
        <v>1000010</v>
      </c>
    </row>
    <row r="11612" spans="1:21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  <c r="P11612">
        <v>10</v>
      </c>
      <c r="Q11612">
        <v>10</v>
      </c>
      <c r="S11612">
        <v>10</v>
      </c>
      <c r="T11612">
        <v>10</v>
      </c>
      <c r="U11612">
        <v>10</v>
      </c>
    </row>
    <row r="11613" spans="1:21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  <c r="P11613">
        <v>100000</v>
      </c>
      <c r="Q11613">
        <v>100000</v>
      </c>
      <c r="S11613">
        <v>100000</v>
      </c>
      <c r="T11613">
        <v>100000</v>
      </c>
      <c r="U11613">
        <v>100000</v>
      </c>
    </row>
    <row r="11614" spans="1:21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  <c r="P11614">
        <v>1010010</v>
      </c>
      <c r="Q11614">
        <v>1000010</v>
      </c>
      <c r="S11614">
        <v>1010010</v>
      </c>
      <c r="T11614">
        <v>1010010</v>
      </c>
      <c r="U11614">
        <v>1000010</v>
      </c>
    </row>
    <row r="11615" spans="1:21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  <c r="P11615">
        <v>100010</v>
      </c>
      <c r="Q11615">
        <v>100010</v>
      </c>
      <c r="S11615">
        <v>100010</v>
      </c>
      <c r="T11615">
        <v>100010</v>
      </c>
      <c r="U11615">
        <v>100010</v>
      </c>
    </row>
    <row r="11616" spans="1:21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  <c r="P11616">
        <v>101010</v>
      </c>
      <c r="Q11616">
        <v>101010</v>
      </c>
      <c r="S11616">
        <v>101010</v>
      </c>
      <c r="T11616">
        <v>101010</v>
      </c>
      <c r="U11616">
        <v>101010</v>
      </c>
    </row>
    <row r="11617" spans="1:21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  <c r="P11617">
        <v>1010010</v>
      </c>
      <c r="Q11617">
        <v>1000010</v>
      </c>
      <c r="S11617">
        <v>1010010</v>
      </c>
      <c r="T11617">
        <v>1010010</v>
      </c>
      <c r="U11617">
        <v>1000010</v>
      </c>
    </row>
    <row r="11618" spans="1:21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  <c r="P11618">
        <v>10101010</v>
      </c>
      <c r="Q11618">
        <v>100010</v>
      </c>
      <c r="S11618">
        <v>10101010</v>
      </c>
      <c r="T11618">
        <v>10101010</v>
      </c>
      <c r="U11618">
        <v>100010</v>
      </c>
    </row>
    <row r="11619" spans="1:21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  <c r="P11619">
        <v>100000</v>
      </c>
      <c r="Q11619">
        <v>100000</v>
      </c>
      <c r="S11619">
        <v>100000</v>
      </c>
      <c r="T11619">
        <v>100000</v>
      </c>
      <c r="U11619">
        <v>100000</v>
      </c>
    </row>
    <row r="11620" spans="1:21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  <c r="P11620">
        <v>10010</v>
      </c>
      <c r="Q11620">
        <v>1000010</v>
      </c>
      <c r="S11620">
        <v>10010</v>
      </c>
      <c r="T11620">
        <v>10010</v>
      </c>
      <c r="U11620">
        <v>1000010</v>
      </c>
    </row>
    <row r="11621" spans="1:21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  <c r="P11621">
        <v>10001010</v>
      </c>
      <c r="Q11621">
        <v>10101010</v>
      </c>
      <c r="S11621">
        <v>10001010</v>
      </c>
      <c r="T11621">
        <v>10001010</v>
      </c>
      <c r="U11621">
        <v>10101010</v>
      </c>
    </row>
    <row r="11622" spans="1:21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  <c r="P11622">
        <v>100001</v>
      </c>
      <c r="Q11622">
        <v>100000</v>
      </c>
      <c r="S11622">
        <v>100001</v>
      </c>
      <c r="T11622">
        <v>100001</v>
      </c>
      <c r="U11622">
        <v>100000</v>
      </c>
    </row>
    <row r="11623" spans="1:21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  <c r="P11623">
        <v>10000010</v>
      </c>
      <c r="Q11623">
        <v>1000010</v>
      </c>
      <c r="S11623">
        <v>10000010</v>
      </c>
      <c r="T11623">
        <v>10000010</v>
      </c>
      <c r="U11623">
        <v>1000010</v>
      </c>
    </row>
    <row r="11624" spans="1:21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  <c r="P11624">
        <v>10</v>
      </c>
      <c r="Q11624">
        <v>10001010</v>
      </c>
      <c r="S11624">
        <v>10</v>
      </c>
      <c r="T11624">
        <v>10</v>
      </c>
      <c r="U11624">
        <v>10001010</v>
      </c>
    </row>
    <row r="11625" spans="1:21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  <c r="P11625">
        <v>100001</v>
      </c>
      <c r="Q11625">
        <v>100000</v>
      </c>
      <c r="S11625">
        <v>100001</v>
      </c>
      <c r="T11625">
        <v>100001</v>
      </c>
      <c r="U11625">
        <v>100000</v>
      </c>
    </row>
    <row r="11626" spans="1:21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  <c r="P11626">
        <v>10000000</v>
      </c>
      <c r="Q11626">
        <v>1000010</v>
      </c>
      <c r="S11626">
        <v>10000000</v>
      </c>
      <c r="T11626">
        <v>10000000</v>
      </c>
      <c r="U11626">
        <v>1000010</v>
      </c>
    </row>
    <row r="11627" spans="1:21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  <c r="P11627">
        <v>1010100</v>
      </c>
      <c r="Q11627">
        <v>10</v>
      </c>
      <c r="S11627">
        <v>1010100</v>
      </c>
      <c r="T11627">
        <v>1010100</v>
      </c>
      <c r="U11627">
        <v>10</v>
      </c>
    </row>
    <row r="11628" spans="1:21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  <c r="P11628">
        <v>1000101</v>
      </c>
      <c r="Q11628">
        <v>100000</v>
      </c>
      <c r="S11628">
        <v>1000101</v>
      </c>
      <c r="T11628">
        <v>1000101</v>
      </c>
      <c r="U11628">
        <v>100000</v>
      </c>
    </row>
    <row r="11629" spans="1:21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  <c r="O11629">
        <v>10101000</v>
      </c>
      <c r="P11629">
        <v>10101000</v>
      </c>
      <c r="Q11629">
        <v>1000000</v>
      </c>
      <c r="S11629">
        <v>10101000</v>
      </c>
      <c r="T11629">
        <v>10101000</v>
      </c>
      <c r="U11629">
        <v>1000000</v>
      </c>
    </row>
    <row r="11630" spans="1:21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  <c r="P11630">
        <v>1010101</v>
      </c>
      <c r="Q11630">
        <v>0</v>
      </c>
      <c r="S11630">
        <v>1010101</v>
      </c>
      <c r="T11630">
        <v>1010101</v>
      </c>
      <c r="U11630">
        <v>0</v>
      </c>
    </row>
    <row r="11631" spans="1:21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  <c r="P11631">
        <v>1010101</v>
      </c>
      <c r="Q11631">
        <v>0</v>
      </c>
      <c r="S11631">
        <v>1010101</v>
      </c>
      <c r="T11631">
        <v>1010101</v>
      </c>
      <c r="U11631">
        <v>0</v>
      </c>
    </row>
    <row r="11632" spans="1:21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  <c r="O11632">
        <v>1010101</v>
      </c>
      <c r="P11632">
        <v>1010101</v>
      </c>
      <c r="Q11632">
        <v>1010000</v>
      </c>
      <c r="S11632">
        <v>1010101</v>
      </c>
      <c r="T11632">
        <v>1010101</v>
      </c>
      <c r="U11632">
        <v>1010000</v>
      </c>
    </row>
    <row r="11633" spans="1:21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  <c r="P11633">
        <v>1010101</v>
      </c>
      <c r="Q11633">
        <v>0</v>
      </c>
      <c r="S11633">
        <v>1010101</v>
      </c>
      <c r="T11633">
        <v>1010101</v>
      </c>
      <c r="U11633">
        <v>0</v>
      </c>
    </row>
    <row r="11634" spans="1:21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  <c r="P11634">
        <v>1010101</v>
      </c>
      <c r="Q11634">
        <v>0</v>
      </c>
      <c r="S11634">
        <v>1010101</v>
      </c>
      <c r="T11634">
        <v>1010101</v>
      </c>
      <c r="U11634">
        <v>0</v>
      </c>
    </row>
    <row r="11635" spans="1:21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  <c r="P11635">
        <v>1010101</v>
      </c>
      <c r="Q11635">
        <v>1010101</v>
      </c>
      <c r="S11635">
        <v>1010101</v>
      </c>
      <c r="T11635">
        <v>1010101</v>
      </c>
      <c r="U11635">
        <v>1010101</v>
      </c>
    </row>
    <row r="11636" spans="1:21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  <c r="P11636">
        <v>1010101</v>
      </c>
      <c r="Q11636">
        <v>1010101</v>
      </c>
      <c r="S11636">
        <v>1010101</v>
      </c>
      <c r="T11636">
        <v>1010101</v>
      </c>
      <c r="U11636">
        <v>1010101</v>
      </c>
    </row>
    <row r="11637" spans="1:21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  <c r="P11637">
        <v>1010101</v>
      </c>
      <c r="Q11637">
        <v>1010101</v>
      </c>
      <c r="S11637">
        <v>1010101</v>
      </c>
      <c r="T11637">
        <v>1010101</v>
      </c>
      <c r="U11637">
        <v>1010101</v>
      </c>
    </row>
    <row r="11638" spans="1:21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  <c r="P11638">
        <v>1010101</v>
      </c>
      <c r="Q11638">
        <v>1010101</v>
      </c>
      <c r="S11638">
        <v>1010101</v>
      </c>
      <c r="T11638">
        <v>1010101</v>
      </c>
      <c r="U11638">
        <v>1010101</v>
      </c>
    </row>
    <row r="11639" spans="1:21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  <c r="P11639">
        <v>1010101</v>
      </c>
      <c r="Q11639">
        <v>1010101</v>
      </c>
      <c r="S11639">
        <v>1010101</v>
      </c>
      <c r="T11639">
        <v>1010101</v>
      </c>
      <c r="U11639">
        <v>1010101</v>
      </c>
    </row>
    <row r="11640" spans="1:21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  <c r="P11640">
        <v>1010101</v>
      </c>
      <c r="Q11640">
        <v>1010101</v>
      </c>
      <c r="S11640">
        <v>1010101</v>
      </c>
      <c r="T11640">
        <v>1010101</v>
      </c>
      <c r="U11640">
        <v>1010101</v>
      </c>
    </row>
    <row r="11641" spans="1:21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  <c r="P11641">
        <v>1010101</v>
      </c>
      <c r="Q11641">
        <v>1010101</v>
      </c>
      <c r="S11641">
        <v>1010101</v>
      </c>
      <c r="T11641">
        <v>1010101</v>
      </c>
      <c r="U11641">
        <v>1010101</v>
      </c>
    </row>
    <row r="11642" spans="1:21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  <c r="P11642">
        <v>1010101</v>
      </c>
      <c r="Q11642">
        <v>1010101</v>
      </c>
      <c r="S11642">
        <v>1010101</v>
      </c>
      <c r="T11642">
        <v>1010101</v>
      </c>
      <c r="U11642">
        <v>1010101</v>
      </c>
    </row>
    <row r="11643" spans="1:21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  <c r="P11643">
        <v>1010101</v>
      </c>
      <c r="Q11643">
        <v>1010101</v>
      </c>
      <c r="S11643">
        <v>1010101</v>
      </c>
      <c r="T11643">
        <v>1010101</v>
      </c>
      <c r="U11643">
        <v>1010101</v>
      </c>
    </row>
    <row r="11644" spans="1:21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  <c r="P11644">
        <v>1010101</v>
      </c>
      <c r="Q11644">
        <v>1010101</v>
      </c>
      <c r="S11644">
        <v>1010101</v>
      </c>
      <c r="T11644">
        <v>1010101</v>
      </c>
      <c r="U11644">
        <v>1010101</v>
      </c>
    </row>
    <row r="11645" spans="1:21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  <c r="P11645">
        <v>1010101</v>
      </c>
      <c r="Q11645">
        <v>1010101</v>
      </c>
      <c r="S11645">
        <v>1010101</v>
      </c>
      <c r="T11645">
        <v>1010101</v>
      </c>
      <c r="U11645">
        <v>1010101</v>
      </c>
    </row>
    <row r="11646" spans="1:21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  <c r="P11646">
        <v>1010101</v>
      </c>
      <c r="Q11646">
        <v>1010101</v>
      </c>
      <c r="S11646">
        <v>1010101</v>
      </c>
      <c r="T11646">
        <v>1010101</v>
      </c>
      <c r="U11646">
        <v>1010101</v>
      </c>
    </row>
    <row r="11647" spans="1:21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  <c r="P11647">
        <v>1010101</v>
      </c>
      <c r="Q11647">
        <v>1010101</v>
      </c>
      <c r="S11647">
        <v>1010101</v>
      </c>
      <c r="T11647">
        <v>1010101</v>
      </c>
      <c r="U11647">
        <v>1010101</v>
      </c>
    </row>
    <row r="11648" spans="1:21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  <c r="P11648">
        <v>1010101</v>
      </c>
      <c r="Q11648">
        <v>1010101</v>
      </c>
      <c r="S11648">
        <v>1010101</v>
      </c>
      <c r="T11648">
        <v>1010101</v>
      </c>
      <c r="U11648">
        <v>1010101</v>
      </c>
    </row>
    <row r="11649" spans="1:21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  <c r="P11649">
        <v>1010101</v>
      </c>
      <c r="Q11649">
        <v>1010101</v>
      </c>
      <c r="S11649">
        <v>1010101</v>
      </c>
      <c r="T11649">
        <v>1010101</v>
      </c>
      <c r="U11649">
        <v>1010101</v>
      </c>
    </row>
    <row r="11650" spans="1:21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  <c r="P11650">
        <v>1010101</v>
      </c>
      <c r="Q11650">
        <v>1010101</v>
      </c>
      <c r="S11650">
        <v>1010101</v>
      </c>
      <c r="T11650">
        <v>1010101</v>
      </c>
      <c r="U11650">
        <v>1010101</v>
      </c>
    </row>
    <row r="11651" spans="1:21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  <c r="P11651">
        <v>1010101</v>
      </c>
      <c r="Q11651">
        <v>1010101</v>
      </c>
      <c r="S11651">
        <v>1010101</v>
      </c>
      <c r="T11651">
        <v>1010101</v>
      </c>
      <c r="U11651">
        <v>1010101</v>
      </c>
    </row>
    <row r="11652" spans="1:21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  <c r="P11652">
        <v>1010101</v>
      </c>
      <c r="Q11652">
        <v>1010101</v>
      </c>
      <c r="S11652">
        <v>1010101</v>
      </c>
      <c r="T11652">
        <v>1010101</v>
      </c>
      <c r="U11652">
        <v>1010101</v>
      </c>
    </row>
    <row r="11653" spans="1:21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  <c r="P11653">
        <v>1010101</v>
      </c>
      <c r="Q11653">
        <v>1010101</v>
      </c>
      <c r="S11653">
        <v>1010101</v>
      </c>
      <c r="T11653">
        <v>1010101</v>
      </c>
      <c r="U11653">
        <v>1010101</v>
      </c>
    </row>
    <row r="11654" spans="1:21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  <c r="P11654">
        <v>1010101</v>
      </c>
      <c r="Q11654">
        <v>1010101</v>
      </c>
      <c r="S11654">
        <v>1010101</v>
      </c>
      <c r="T11654">
        <v>1010101</v>
      </c>
      <c r="U11654">
        <v>1010101</v>
      </c>
    </row>
    <row r="11655" spans="1:21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  <c r="P11655">
        <v>1010101</v>
      </c>
      <c r="Q11655">
        <v>1010101</v>
      </c>
      <c r="S11655">
        <v>1010101</v>
      </c>
      <c r="T11655">
        <v>1010101</v>
      </c>
      <c r="U11655">
        <v>1010101</v>
      </c>
    </row>
    <row r="11656" spans="1:21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  <c r="P11656">
        <v>1010101</v>
      </c>
      <c r="Q11656">
        <v>1010101</v>
      </c>
      <c r="S11656">
        <v>1010101</v>
      </c>
      <c r="T11656">
        <v>1010101</v>
      </c>
      <c r="U11656">
        <v>1010101</v>
      </c>
    </row>
    <row r="11657" spans="1:21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  <c r="P11657">
        <v>1010101</v>
      </c>
      <c r="Q11657">
        <v>1010101</v>
      </c>
      <c r="S11657">
        <v>1010101</v>
      </c>
      <c r="T11657">
        <v>1010101</v>
      </c>
      <c r="U11657">
        <v>1010101</v>
      </c>
    </row>
    <row r="11658" spans="1:21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  <c r="P11658">
        <v>1010101</v>
      </c>
      <c r="Q11658">
        <v>1010101</v>
      </c>
      <c r="S11658">
        <v>1010101</v>
      </c>
      <c r="T11658">
        <v>1010101</v>
      </c>
      <c r="U11658">
        <v>1010101</v>
      </c>
    </row>
    <row r="11659" spans="1:21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  <c r="P11659">
        <v>1010101</v>
      </c>
      <c r="Q11659">
        <v>1010101</v>
      </c>
      <c r="S11659">
        <v>1010101</v>
      </c>
      <c r="T11659">
        <v>1010101</v>
      </c>
      <c r="U11659">
        <v>1010101</v>
      </c>
    </row>
    <row r="11660" spans="1:21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  <c r="P11660">
        <v>1010101</v>
      </c>
      <c r="Q11660">
        <v>0</v>
      </c>
      <c r="S11660">
        <v>1010101</v>
      </c>
      <c r="T11660">
        <v>1010101</v>
      </c>
      <c r="U11660">
        <v>0</v>
      </c>
    </row>
    <row r="11661" spans="1:21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  <c r="P11661">
        <v>1010101</v>
      </c>
      <c r="Q11661">
        <v>0</v>
      </c>
      <c r="S11661">
        <v>1010101</v>
      </c>
      <c r="T11661">
        <v>1010101</v>
      </c>
      <c r="U11661">
        <v>0</v>
      </c>
    </row>
    <row r="11662" spans="1:21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  <c r="O11662">
        <v>1010101</v>
      </c>
      <c r="P11662">
        <v>1010101</v>
      </c>
      <c r="Q11662">
        <v>1</v>
      </c>
      <c r="S11662">
        <v>1010101</v>
      </c>
      <c r="T11662">
        <v>1010101</v>
      </c>
      <c r="U11662">
        <v>1</v>
      </c>
    </row>
    <row r="11663" spans="1:21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  <c r="P11663">
        <v>1010101</v>
      </c>
      <c r="Q11663">
        <v>0</v>
      </c>
      <c r="S11663">
        <v>1010101</v>
      </c>
      <c r="T11663">
        <v>1010101</v>
      </c>
      <c r="U11663">
        <v>0</v>
      </c>
    </row>
    <row r="11664" spans="1:21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  <c r="P11664">
        <v>1010101</v>
      </c>
      <c r="Q11664">
        <v>0</v>
      </c>
      <c r="S11664">
        <v>1010101</v>
      </c>
      <c r="T11664">
        <v>1010101</v>
      </c>
      <c r="U11664">
        <v>0</v>
      </c>
    </row>
    <row r="11665" spans="1:21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  <c r="O11665">
        <v>101010</v>
      </c>
      <c r="P11665">
        <v>101010</v>
      </c>
      <c r="Q11665">
        <v>0</v>
      </c>
      <c r="S11665">
        <v>101010</v>
      </c>
      <c r="T11665">
        <v>101010</v>
      </c>
      <c r="U11665">
        <v>0</v>
      </c>
    </row>
    <row r="11666" spans="1:21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  <c r="P11666">
        <v>100</v>
      </c>
      <c r="Q11666">
        <v>10100010</v>
      </c>
      <c r="S11666">
        <v>100</v>
      </c>
      <c r="T11666">
        <v>100</v>
      </c>
      <c r="U11666">
        <v>10100010</v>
      </c>
    </row>
    <row r="11667" spans="1:21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  <c r="P11667">
        <v>0</v>
      </c>
      <c r="Q11667">
        <v>10101010</v>
      </c>
      <c r="S11667">
        <v>0</v>
      </c>
      <c r="T11667">
        <v>0</v>
      </c>
      <c r="U11667">
        <v>10101010</v>
      </c>
    </row>
    <row r="11668" spans="1:21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  <c r="O11668">
        <v>1000010</v>
      </c>
      <c r="P11668">
        <v>1000010</v>
      </c>
      <c r="Q11668">
        <v>0</v>
      </c>
      <c r="S11668">
        <v>1000010</v>
      </c>
      <c r="T11668">
        <v>1000010</v>
      </c>
      <c r="U11668">
        <v>0</v>
      </c>
    </row>
    <row r="11669" spans="1:21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  <c r="P11669">
        <v>10100010</v>
      </c>
      <c r="Q11669">
        <v>100000</v>
      </c>
      <c r="S11669">
        <v>10100010</v>
      </c>
      <c r="T11669">
        <v>10100010</v>
      </c>
      <c r="U11669">
        <v>100000</v>
      </c>
    </row>
    <row r="11670" spans="1:21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  <c r="P11670">
        <v>10101010</v>
      </c>
      <c r="Q11670">
        <v>100000</v>
      </c>
      <c r="S11670">
        <v>10101010</v>
      </c>
      <c r="T11670">
        <v>10101010</v>
      </c>
      <c r="U11670">
        <v>100000</v>
      </c>
    </row>
    <row r="11671" spans="1:21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  <c r="O11671">
        <v>10010</v>
      </c>
      <c r="P11671">
        <v>10010</v>
      </c>
      <c r="Q11671">
        <v>0</v>
      </c>
      <c r="S11671">
        <v>10010</v>
      </c>
      <c r="T11671">
        <v>10010</v>
      </c>
      <c r="U11671">
        <v>0</v>
      </c>
    </row>
    <row r="11672" spans="1:21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  <c r="P11672">
        <v>100000</v>
      </c>
      <c r="Q11672">
        <v>100000</v>
      </c>
      <c r="S11672">
        <v>100000</v>
      </c>
      <c r="T11672">
        <v>100000</v>
      </c>
      <c r="U11672">
        <v>100000</v>
      </c>
    </row>
    <row r="11673" spans="1:21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  <c r="P11673">
        <v>100000</v>
      </c>
      <c r="Q11673">
        <v>100000</v>
      </c>
      <c r="S11673">
        <v>100000</v>
      </c>
      <c r="T11673">
        <v>100000</v>
      </c>
      <c r="U11673">
        <v>100000</v>
      </c>
    </row>
    <row r="11674" spans="1:21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  <c r="P11674">
        <v>1010000</v>
      </c>
      <c r="Q11674">
        <v>0</v>
      </c>
      <c r="S11674">
        <v>1010000</v>
      </c>
      <c r="T11674">
        <v>1010000</v>
      </c>
      <c r="U11674">
        <v>0</v>
      </c>
    </row>
    <row r="11675" spans="1:21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  <c r="P11675">
        <v>100001</v>
      </c>
      <c r="Q11675">
        <v>100000</v>
      </c>
      <c r="S11675">
        <v>100001</v>
      </c>
      <c r="T11675">
        <v>100001</v>
      </c>
      <c r="U11675">
        <v>100000</v>
      </c>
    </row>
    <row r="11676" spans="1:21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  <c r="P11676">
        <v>100001</v>
      </c>
      <c r="Q11676">
        <v>100000</v>
      </c>
      <c r="S11676">
        <v>100001</v>
      </c>
      <c r="T11676">
        <v>100001</v>
      </c>
      <c r="U11676">
        <v>100000</v>
      </c>
    </row>
    <row r="11677" spans="1:21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  <c r="P11677">
        <v>1001000</v>
      </c>
      <c r="Q11677">
        <v>101000</v>
      </c>
      <c r="S11677">
        <v>1001000</v>
      </c>
      <c r="T11677">
        <v>1001000</v>
      </c>
      <c r="U11677">
        <v>101000</v>
      </c>
    </row>
    <row r="11678" spans="1:21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  <c r="P11678">
        <v>10100001</v>
      </c>
      <c r="Q11678">
        <v>10100000</v>
      </c>
      <c r="S11678">
        <v>10100001</v>
      </c>
      <c r="T11678">
        <v>10100001</v>
      </c>
      <c r="U11678">
        <v>10100000</v>
      </c>
    </row>
    <row r="11679" spans="1:21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  <c r="P11679">
        <v>100001</v>
      </c>
      <c r="Q11679">
        <v>100000</v>
      </c>
      <c r="S11679">
        <v>100001</v>
      </c>
      <c r="T11679">
        <v>100001</v>
      </c>
      <c r="U11679">
        <v>100000</v>
      </c>
    </row>
    <row r="11680" spans="1:21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  <c r="P11680">
        <v>1010001</v>
      </c>
      <c r="Q11680">
        <v>0</v>
      </c>
      <c r="S11680">
        <v>1010001</v>
      </c>
      <c r="T11680">
        <v>1010001</v>
      </c>
      <c r="U11680">
        <v>0</v>
      </c>
    </row>
    <row r="11681" spans="1:21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  <c r="P11681">
        <v>101</v>
      </c>
      <c r="Q11681">
        <v>0</v>
      </c>
      <c r="S11681">
        <v>101</v>
      </c>
      <c r="T11681">
        <v>101</v>
      </c>
      <c r="U11681">
        <v>0</v>
      </c>
    </row>
    <row r="11682" spans="1:21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  <c r="P11682">
        <v>100001</v>
      </c>
      <c r="Q11682">
        <v>100000</v>
      </c>
      <c r="S11682">
        <v>100001</v>
      </c>
      <c r="T11682">
        <v>100001</v>
      </c>
      <c r="U11682">
        <v>100000</v>
      </c>
    </row>
    <row r="11683" spans="1:21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  <c r="P11683">
        <v>1001000</v>
      </c>
      <c r="Q11683">
        <v>101000</v>
      </c>
      <c r="S11683">
        <v>1001000</v>
      </c>
      <c r="T11683">
        <v>1001000</v>
      </c>
      <c r="U11683">
        <v>101000</v>
      </c>
    </row>
    <row r="11684" spans="1:21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  <c r="P11684">
        <v>1010101</v>
      </c>
      <c r="Q11684">
        <v>0</v>
      </c>
      <c r="S11684">
        <v>1010101</v>
      </c>
      <c r="T11684">
        <v>1010101</v>
      </c>
      <c r="U11684">
        <v>0</v>
      </c>
    </row>
    <row r="11685" spans="1:21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  <c r="P11685">
        <v>100001</v>
      </c>
      <c r="Q11685">
        <v>100000</v>
      </c>
      <c r="S11685">
        <v>100001</v>
      </c>
      <c r="T11685">
        <v>100001</v>
      </c>
      <c r="U11685">
        <v>100000</v>
      </c>
    </row>
    <row r="11686" spans="1:21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  <c r="P11686">
        <v>1010000</v>
      </c>
      <c r="Q11686">
        <v>0</v>
      </c>
      <c r="S11686">
        <v>1010000</v>
      </c>
      <c r="T11686">
        <v>1010000</v>
      </c>
      <c r="U11686">
        <v>0</v>
      </c>
    </row>
    <row r="11687" spans="1:21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  <c r="P11687">
        <v>1010101</v>
      </c>
      <c r="Q11687">
        <v>0</v>
      </c>
      <c r="S11687">
        <v>1010101</v>
      </c>
      <c r="T11687">
        <v>1010101</v>
      </c>
      <c r="U11687">
        <v>0</v>
      </c>
    </row>
    <row r="11688" spans="1:21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  <c r="P11688">
        <v>100001</v>
      </c>
      <c r="Q11688">
        <v>100000</v>
      </c>
      <c r="S11688">
        <v>100001</v>
      </c>
      <c r="T11688">
        <v>100001</v>
      </c>
      <c r="U11688">
        <v>100000</v>
      </c>
    </row>
    <row r="11689" spans="1:21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  <c r="O11689">
        <v>1010010</v>
      </c>
      <c r="P11689">
        <v>1010010</v>
      </c>
      <c r="Q11689">
        <v>0</v>
      </c>
      <c r="S11689">
        <v>1010010</v>
      </c>
      <c r="T11689">
        <v>1010010</v>
      </c>
      <c r="U11689">
        <v>0</v>
      </c>
    </row>
    <row r="11690" spans="1:21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  <c r="P11690">
        <v>1010101</v>
      </c>
      <c r="Q11690">
        <v>0</v>
      </c>
      <c r="S11690">
        <v>1010101</v>
      </c>
      <c r="T11690">
        <v>1010101</v>
      </c>
      <c r="U11690">
        <v>0</v>
      </c>
    </row>
    <row r="11691" spans="1:21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  <c r="P11691">
        <v>1000101</v>
      </c>
      <c r="Q11691">
        <v>100000</v>
      </c>
      <c r="S11691">
        <v>1000101</v>
      </c>
      <c r="T11691">
        <v>1000101</v>
      </c>
      <c r="U11691">
        <v>100000</v>
      </c>
    </row>
    <row r="11692" spans="1:21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  <c r="O11692">
        <v>1000010</v>
      </c>
      <c r="P11692">
        <v>1000010</v>
      </c>
      <c r="Q11692">
        <v>0</v>
      </c>
      <c r="S11692">
        <v>1000010</v>
      </c>
      <c r="T11692">
        <v>1000010</v>
      </c>
      <c r="U11692">
        <v>0</v>
      </c>
    </row>
    <row r="11693" spans="1:21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  <c r="P11693">
        <v>1010101</v>
      </c>
      <c r="Q11693">
        <v>0</v>
      </c>
      <c r="S11693">
        <v>1010101</v>
      </c>
      <c r="T11693">
        <v>1010101</v>
      </c>
      <c r="U11693">
        <v>0</v>
      </c>
    </row>
    <row r="11694" spans="1:21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  <c r="P11694">
        <v>1010101</v>
      </c>
      <c r="Q11694">
        <v>0</v>
      </c>
      <c r="S11694">
        <v>1010101</v>
      </c>
      <c r="T11694">
        <v>1010101</v>
      </c>
      <c r="U11694">
        <v>0</v>
      </c>
    </row>
    <row r="11695" spans="1:21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  <c r="O11695">
        <v>101010</v>
      </c>
      <c r="P11695">
        <v>101010</v>
      </c>
      <c r="Q11695">
        <v>0</v>
      </c>
      <c r="S11695">
        <v>101010</v>
      </c>
      <c r="T11695">
        <v>101010</v>
      </c>
      <c r="U11695">
        <v>0</v>
      </c>
    </row>
    <row r="11696" spans="1:21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  <c r="P11696">
        <v>1010101</v>
      </c>
      <c r="Q11696">
        <v>0</v>
      </c>
      <c r="S11696">
        <v>1010101</v>
      </c>
      <c r="T11696">
        <v>1010101</v>
      </c>
      <c r="U11696">
        <v>0</v>
      </c>
    </row>
    <row r="11697" spans="1:21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  <c r="P11697">
        <v>1010101</v>
      </c>
      <c r="Q11697">
        <v>0</v>
      </c>
      <c r="S11697">
        <v>1010101</v>
      </c>
      <c r="T11697">
        <v>1010101</v>
      </c>
      <c r="U11697">
        <v>0</v>
      </c>
    </row>
    <row r="11698" spans="1:21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  <c r="O11698">
        <v>1010101</v>
      </c>
      <c r="P11698">
        <v>1010101</v>
      </c>
      <c r="Q11698">
        <v>1</v>
      </c>
      <c r="S11698">
        <v>1010101</v>
      </c>
      <c r="T11698">
        <v>1010101</v>
      </c>
      <c r="U11698">
        <v>1</v>
      </c>
    </row>
    <row r="11699" spans="1:21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  <c r="P11699">
        <v>1010101</v>
      </c>
      <c r="Q11699">
        <v>1010101</v>
      </c>
      <c r="S11699">
        <v>1010101</v>
      </c>
      <c r="T11699">
        <v>1010101</v>
      </c>
      <c r="U11699">
        <v>1010101</v>
      </c>
    </row>
    <row r="11700" spans="1:21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  <c r="P11700">
        <v>1010101</v>
      </c>
      <c r="Q11700">
        <v>1010101</v>
      </c>
      <c r="S11700">
        <v>1010101</v>
      </c>
      <c r="T11700">
        <v>1010101</v>
      </c>
      <c r="U11700">
        <v>1010101</v>
      </c>
    </row>
    <row r="11701" spans="1:21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  <c r="P11701">
        <v>1010101</v>
      </c>
      <c r="Q11701">
        <v>1010101</v>
      </c>
      <c r="S11701">
        <v>1010101</v>
      </c>
      <c r="T11701">
        <v>1010101</v>
      </c>
      <c r="U11701">
        <v>1010101</v>
      </c>
    </row>
    <row r="11702" spans="1:21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  <c r="P11702">
        <v>1010101</v>
      </c>
      <c r="Q11702">
        <v>1010101</v>
      </c>
      <c r="S11702">
        <v>1010101</v>
      </c>
      <c r="T11702">
        <v>1010101</v>
      </c>
      <c r="U11702">
        <v>1010101</v>
      </c>
    </row>
    <row r="11703" spans="1:21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  <c r="P11703">
        <v>1010101</v>
      </c>
      <c r="Q11703">
        <v>1010101</v>
      </c>
      <c r="S11703">
        <v>1010101</v>
      </c>
      <c r="T11703">
        <v>1010101</v>
      </c>
      <c r="U11703">
        <v>1010101</v>
      </c>
    </row>
    <row r="11704" spans="1:21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  <c r="P11704">
        <v>1010101</v>
      </c>
      <c r="Q11704">
        <v>1010101</v>
      </c>
      <c r="S11704">
        <v>1010101</v>
      </c>
      <c r="T11704">
        <v>1010101</v>
      </c>
      <c r="U11704">
        <v>1010101</v>
      </c>
    </row>
    <row r="11705" spans="1:21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  <c r="P11705">
        <v>1010101</v>
      </c>
      <c r="Q11705">
        <v>1010101</v>
      </c>
      <c r="S11705">
        <v>1010101</v>
      </c>
      <c r="T11705">
        <v>1010101</v>
      </c>
      <c r="U11705">
        <v>1010101</v>
      </c>
    </row>
    <row r="11706" spans="1:21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  <c r="P11706">
        <v>1010101</v>
      </c>
      <c r="Q11706">
        <v>1010101</v>
      </c>
      <c r="S11706">
        <v>1010101</v>
      </c>
      <c r="T11706">
        <v>1010101</v>
      </c>
      <c r="U11706">
        <v>1010101</v>
      </c>
    </row>
    <row r="11707" spans="1:21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  <c r="P11707">
        <v>1010101</v>
      </c>
      <c r="Q11707">
        <v>1010101</v>
      </c>
      <c r="S11707">
        <v>1010101</v>
      </c>
      <c r="T11707">
        <v>1010101</v>
      </c>
      <c r="U11707">
        <v>1010101</v>
      </c>
    </row>
    <row r="11708" spans="1:21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  <c r="P11708">
        <v>1010101</v>
      </c>
      <c r="Q11708">
        <v>1010101</v>
      </c>
      <c r="S11708">
        <v>1010101</v>
      </c>
      <c r="T11708">
        <v>1010101</v>
      </c>
      <c r="U11708">
        <v>1010101</v>
      </c>
    </row>
    <row r="11709" spans="1:21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  <c r="P11709">
        <v>1010101</v>
      </c>
      <c r="Q11709">
        <v>1010101</v>
      </c>
      <c r="S11709">
        <v>1010101</v>
      </c>
      <c r="T11709">
        <v>1010101</v>
      </c>
      <c r="U11709">
        <v>1010101</v>
      </c>
    </row>
    <row r="11710" spans="1:21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  <c r="P11710">
        <v>1010101</v>
      </c>
      <c r="Q11710">
        <v>1010101</v>
      </c>
      <c r="S11710">
        <v>1010101</v>
      </c>
      <c r="T11710">
        <v>1010101</v>
      </c>
      <c r="U11710">
        <v>1010101</v>
      </c>
    </row>
    <row r="11711" spans="1:21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  <c r="P11711">
        <v>1010101</v>
      </c>
      <c r="Q11711">
        <v>1010101</v>
      </c>
      <c r="S11711">
        <v>1010101</v>
      </c>
      <c r="T11711">
        <v>1010101</v>
      </c>
      <c r="U11711">
        <v>1010101</v>
      </c>
    </row>
    <row r="11712" spans="1:21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  <c r="P11712">
        <v>1010101</v>
      </c>
      <c r="Q11712">
        <v>1010101</v>
      </c>
      <c r="S11712">
        <v>1010101</v>
      </c>
      <c r="T11712">
        <v>1010101</v>
      </c>
      <c r="U11712">
        <v>1010101</v>
      </c>
    </row>
    <row r="11713" spans="1:21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  <c r="P11713">
        <v>1010101</v>
      </c>
      <c r="Q11713">
        <v>1010101</v>
      </c>
      <c r="S11713">
        <v>1010101</v>
      </c>
      <c r="T11713">
        <v>1010101</v>
      </c>
      <c r="U11713">
        <v>1010101</v>
      </c>
    </row>
    <row r="11714" spans="1:21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  <c r="P11714">
        <v>1010101</v>
      </c>
      <c r="Q11714">
        <v>1010101</v>
      </c>
      <c r="S11714">
        <v>1010101</v>
      </c>
      <c r="T11714">
        <v>1010101</v>
      </c>
      <c r="U11714">
        <v>1010101</v>
      </c>
    </row>
    <row r="11715" spans="1:21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  <c r="P11715">
        <v>1010101</v>
      </c>
      <c r="Q11715">
        <v>1010101</v>
      </c>
      <c r="S11715">
        <v>1010101</v>
      </c>
      <c r="T11715">
        <v>1010101</v>
      </c>
      <c r="U11715">
        <v>1010101</v>
      </c>
    </row>
    <row r="11716" spans="1:21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  <c r="P11716">
        <v>1010101</v>
      </c>
      <c r="Q11716">
        <v>1010101</v>
      </c>
      <c r="S11716">
        <v>1010101</v>
      </c>
      <c r="T11716">
        <v>1010101</v>
      </c>
      <c r="U11716">
        <v>1010101</v>
      </c>
    </row>
    <row r="11717" spans="1:21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  <c r="P11717">
        <v>1010101</v>
      </c>
      <c r="Q11717">
        <v>1010101</v>
      </c>
      <c r="S11717">
        <v>1010101</v>
      </c>
      <c r="T11717">
        <v>1010101</v>
      </c>
      <c r="U11717">
        <v>1010101</v>
      </c>
    </row>
    <row r="11718" spans="1:21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  <c r="P11718">
        <v>1010101</v>
      </c>
      <c r="Q11718">
        <v>1010101</v>
      </c>
      <c r="S11718">
        <v>1010101</v>
      </c>
      <c r="T11718">
        <v>1010101</v>
      </c>
      <c r="U11718">
        <v>1010101</v>
      </c>
    </row>
    <row r="11719" spans="1:21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  <c r="P11719">
        <v>1010101</v>
      </c>
      <c r="Q11719">
        <v>1010101</v>
      </c>
      <c r="S11719">
        <v>1010101</v>
      </c>
      <c r="T11719">
        <v>1010101</v>
      </c>
      <c r="U11719">
        <v>1010101</v>
      </c>
    </row>
    <row r="11720" spans="1:21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  <c r="P11720">
        <v>1010101</v>
      </c>
      <c r="Q11720">
        <v>1010101</v>
      </c>
      <c r="S11720">
        <v>1010101</v>
      </c>
      <c r="T11720">
        <v>1010101</v>
      </c>
      <c r="U11720">
        <v>1010101</v>
      </c>
    </row>
    <row r="11721" spans="1:21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  <c r="P11721">
        <v>1010101</v>
      </c>
      <c r="Q11721">
        <v>1010101</v>
      </c>
      <c r="S11721">
        <v>1010101</v>
      </c>
      <c r="T11721">
        <v>1010101</v>
      </c>
      <c r="U11721">
        <v>1010101</v>
      </c>
    </row>
    <row r="11722" spans="1:21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  <c r="P11722">
        <v>1010101</v>
      </c>
      <c r="Q11722">
        <v>1010101</v>
      </c>
      <c r="S11722">
        <v>1010101</v>
      </c>
      <c r="T11722">
        <v>1010101</v>
      </c>
      <c r="U11722">
        <v>1010101</v>
      </c>
    </row>
    <row r="11723" spans="1:21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  <c r="P11723">
        <v>1010101</v>
      </c>
      <c r="Q11723">
        <v>1010101</v>
      </c>
      <c r="S11723">
        <v>1010101</v>
      </c>
      <c r="T11723">
        <v>1010101</v>
      </c>
      <c r="U11723">
        <v>1010101</v>
      </c>
    </row>
    <row r="11724" spans="1:21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  <c r="P11724">
        <v>1010101</v>
      </c>
      <c r="Q11724">
        <v>0</v>
      </c>
      <c r="S11724">
        <v>1010101</v>
      </c>
      <c r="T11724">
        <v>1010101</v>
      </c>
      <c r="U11724">
        <v>0</v>
      </c>
    </row>
    <row r="11725" spans="1:21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  <c r="P11725">
        <v>1010101</v>
      </c>
      <c r="Q11725">
        <v>0</v>
      </c>
      <c r="S11725">
        <v>1010101</v>
      </c>
      <c r="T11725">
        <v>1010101</v>
      </c>
      <c r="U11725">
        <v>0</v>
      </c>
    </row>
    <row r="11726" spans="1:21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  <c r="P11726">
        <v>1010101</v>
      </c>
      <c r="Q11726">
        <v>0</v>
      </c>
      <c r="S11726">
        <v>1010101</v>
      </c>
      <c r="T11726">
        <v>1010101</v>
      </c>
      <c r="U11726">
        <v>0</v>
      </c>
    </row>
    <row r="11727" spans="1:21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  <c r="P11727">
        <v>10101000</v>
      </c>
      <c r="Q11727">
        <v>10101000</v>
      </c>
      <c r="S11727">
        <v>10101000</v>
      </c>
      <c r="T11727">
        <v>10101000</v>
      </c>
      <c r="U11727">
        <v>10101000</v>
      </c>
    </row>
    <row r="11728" spans="1:21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  <c r="P11728">
        <v>1010101</v>
      </c>
      <c r="Q11728">
        <v>0</v>
      </c>
      <c r="S11728">
        <v>1010101</v>
      </c>
      <c r="T11728">
        <v>1010101</v>
      </c>
      <c r="U11728">
        <v>0</v>
      </c>
    </row>
    <row r="11729" spans="1:21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  <c r="P11729">
        <v>1010101</v>
      </c>
      <c r="Q11729">
        <v>0</v>
      </c>
      <c r="S11729">
        <v>1010101</v>
      </c>
      <c r="T11729">
        <v>1010101</v>
      </c>
      <c r="U11729">
        <v>0</v>
      </c>
    </row>
    <row r="11730" spans="1:21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  <c r="P11730">
        <v>10000001</v>
      </c>
      <c r="Q11730">
        <v>10000000</v>
      </c>
      <c r="S11730">
        <v>10000001</v>
      </c>
      <c r="T11730">
        <v>10000001</v>
      </c>
      <c r="U11730">
        <v>10000000</v>
      </c>
    </row>
    <row r="11731" spans="1:21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  <c r="P11731">
        <v>1010101</v>
      </c>
      <c r="Q11731">
        <v>0</v>
      </c>
      <c r="S11731">
        <v>1010101</v>
      </c>
      <c r="T11731">
        <v>1010101</v>
      </c>
      <c r="U11731">
        <v>0</v>
      </c>
    </row>
    <row r="11732" spans="1:21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  <c r="P11732">
        <v>1010101</v>
      </c>
      <c r="Q11732">
        <v>0</v>
      </c>
      <c r="S11732">
        <v>1010101</v>
      </c>
      <c r="T11732">
        <v>1010101</v>
      </c>
      <c r="U11732">
        <v>0</v>
      </c>
    </row>
    <row r="11733" spans="1:21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  <c r="P11733">
        <v>10000100</v>
      </c>
      <c r="Q11733">
        <v>10000000</v>
      </c>
      <c r="S11733">
        <v>10000100</v>
      </c>
      <c r="T11733">
        <v>10000100</v>
      </c>
      <c r="U11733">
        <v>10000000</v>
      </c>
    </row>
    <row r="11734" spans="1:21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  <c r="P11734">
        <v>1010101</v>
      </c>
      <c r="Q11734">
        <v>0</v>
      </c>
      <c r="S11734">
        <v>1010101</v>
      </c>
      <c r="T11734">
        <v>1010101</v>
      </c>
      <c r="U11734">
        <v>0</v>
      </c>
    </row>
    <row r="11735" spans="1:21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  <c r="P11735">
        <v>1</v>
      </c>
      <c r="Q11735">
        <v>0</v>
      </c>
      <c r="S11735">
        <v>1</v>
      </c>
      <c r="T11735">
        <v>1</v>
      </c>
      <c r="U11735">
        <v>0</v>
      </c>
    </row>
    <row r="11736" spans="1:21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  <c r="P11736">
        <v>10010</v>
      </c>
      <c r="Q11736">
        <v>10</v>
      </c>
      <c r="S11736">
        <v>10010</v>
      </c>
      <c r="T11736">
        <v>10010</v>
      </c>
      <c r="U11736">
        <v>10</v>
      </c>
    </row>
    <row r="11737" spans="1:21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  <c r="P11737">
        <v>10100</v>
      </c>
      <c r="Q11737">
        <v>0</v>
      </c>
      <c r="S11737">
        <v>10100</v>
      </c>
      <c r="T11737">
        <v>10100</v>
      </c>
      <c r="U11737">
        <v>0</v>
      </c>
    </row>
    <row r="11738" spans="1:21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  <c r="P11738">
        <v>10101000</v>
      </c>
      <c r="Q11738">
        <v>10101000</v>
      </c>
      <c r="S11738">
        <v>10101000</v>
      </c>
      <c r="T11738">
        <v>10101000</v>
      </c>
      <c r="U11738">
        <v>10101000</v>
      </c>
    </row>
    <row r="11739" spans="1:21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  <c r="P11739">
        <v>1010010</v>
      </c>
      <c r="Q11739">
        <v>10</v>
      </c>
      <c r="S11739">
        <v>1010010</v>
      </c>
      <c r="T11739">
        <v>1010010</v>
      </c>
      <c r="U11739">
        <v>10</v>
      </c>
    </row>
    <row r="11740" spans="1:21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  <c r="P11740">
        <v>10100</v>
      </c>
      <c r="Q11740">
        <v>0</v>
      </c>
      <c r="S11740">
        <v>10100</v>
      </c>
      <c r="T11740">
        <v>10100</v>
      </c>
      <c r="U11740">
        <v>0</v>
      </c>
    </row>
    <row r="11741" spans="1:21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  <c r="P11741">
        <v>10001000</v>
      </c>
      <c r="Q11741">
        <v>10001000</v>
      </c>
      <c r="S11741">
        <v>10001000</v>
      </c>
      <c r="T11741">
        <v>10001000</v>
      </c>
      <c r="U11741">
        <v>10001000</v>
      </c>
    </row>
    <row r="11742" spans="1:21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  <c r="P11742">
        <v>1010010</v>
      </c>
      <c r="Q11742">
        <v>10</v>
      </c>
      <c r="S11742">
        <v>1010010</v>
      </c>
      <c r="T11742">
        <v>1010010</v>
      </c>
      <c r="U11742">
        <v>10</v>
      </c>
    </row>
    <row r="11743" spans="1:21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  <c r="P11743">
        <v>10100</v>
      </c>
      <c r="Q11743">
        <v>0</v>
      </c>
      <c r="S11743">
        <v>10100</v>
      </c>
      <c r="T11743">
        <v>10100</v>
      </c>
      <c r="U11743">
        <v>0</v>
      </c>
    </row>
    <row r="11744" spans="1:21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  <c r="P11744">
        <v>10101000</v>
      </c>
      <c r="Q11744">
        <v>10101000</v>
      </c>
      <c r="S11744">
        <v>10101000</v>
      </c>
      <c r="T11744">
        <v>10101000</v>
      </c>
      <c r="U11744">
        <v>10101000</v>
      </c>
    </row>
    <row r="11745" spans="1:21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  <c r="P11745">
        <v>1010010</v>
      </c>
      <c r="Q11745">
        <v>10</v>
      </c>
      <c r="S11745">
        <v>1010010</v>
      </c>
      <c r="T11745">
        <v>1010010</v>
      </c>
      <c r="U11745">
        <v>10</v>
      </c>
    </row>
    <row r="11746" spans="1:21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  <c r="P11746">
        <v>100</v>
      </c>
      <c r="Q11746">
        <v>0</v>
      </c>
      <c r="S11746">
        <v>100</v>
      </c>
      <c r="T11746">
        <v>100</v>
      </c>
      <c r="U11746">
        <v>0</v>
      </c>
    </row>
    <row r="11747" spans="1:21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  <c r="P11747">
        <v>10001000</v>
      </c>
      <c r="Q11747">
        <v>10001000</v>
      </c>
      <c r="S11747">
        <v>10001000</v>
      </c>
      <c r="T11747">
        <v>10001000</v>
      </c>
      <c r="U11747">
        <v>10001000</v>
      </c>
    </row>
    <row r="11748" spans="1:21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  <c r="P11748">
        <v>10010</v>
      </c>
      <c r="Q11748">
        <v>10</v>
      </c>
      <c r="S11748">
        <v>10010</v>
      </c>
      <c r="T11748">
        <v>10010</v>
      </c>
      <c r="U11748">
        <v>10</v>
      </c>
    </row>
    <row r="11749" spans="1:21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  <c r="P11749">
        <v>10100100</v>
      </c>
      <c r="Q11749">
        <v>10100000</v>
      </c>
      <c r="S11749">
        <v>10100100</v>
      </c>
      <c r="T11749">
        <v>10100100</v>
      </c>
      <c r="U11749">
        <v>10100000</v>
      </c>
    </row>
    <row r="11750" spans="1:21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  <c r="P11750">
        <v>10001000</v>
      </c>
      <c r="Q11750">
        <v>10001000</v>
      </c>
      <c r="S11750">
        <v>10001000</v>
      </c>
      <c r="T11750">
        <v>10001000</v>
      </c>
      <c r="U11750">
        <v>10001000</v>
      </c>
    </row>
    <row r="11751" spans="1:21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  <c r="P11751">
        <v>10000100</v>
      </c>
      <c r="Q11751">
        <v>10000000</v>
      </c>
      <c r="S11751">
        <v>10000100</v>
      </c>
      <c r="T11751">
        <v>10000100</v>
      </c>
      <c r="U11751">
        <v>10000000</v>
      </c>
    </row>
    <row r="11752" spans="1:21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  <c r="P11752">
        <v>101</v>
      </c>
      <c r="Q11752">
        <v>0</v>
      </c>
      <c r="S11752">
        <v>101</v>
      </c>
      <c r="T11752">
        <v>101</v>
      </c>
      <c r="U11752">
        <v>0</v>
      </c>
    </row>
    <row r="11753" spans="1:21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  <c r="P11753">
        <v>10001</v>
      </c>
      <c r="Q11753">
        <v>0</v>
      </c>
      <c r="S11753">
        <v>10001</v>
      </c>
      <c r="T11753">
        <v>10001</v>
      </c>
      <c r="U11753">
        <v>0</v>
      </c>
    </row>
    <row r="11754" spans="1:21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  <c r="P11754">
        <v>10000001</v>
      </c>
      <c r="Q11754">
        <v>10000000</v>
      </c>
      <c r="S11754">
        <v>10000001</v>
      </c>
      <c r="T11754">
        <v>10000001</v>
      </c>
      <c r="U11754">
        <v>10000000</v>
      </c>
    </row>
    <row r="11755" spans="1:21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  <c r="P11755">
        <v>1010101</v>
      </c>
      <c r="Q11755">
        <v>0</v>
      </c>
      <c r="S11755">
        <v>1010101</v>
      </c>
      <c r="T11755">
        <v>1010101</v>
      </c>
      <c r="U11755">
        <v>0</v>
      </c>
    </row>
    <row r="11756" spans="1:21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  <c r="P11756">
        <v>1010101</v>
      </c>
      <c r="Q11756">
        <v>0</v>
      </c>
      <c r="S11756">
        <v>1010101</v>
      </c>
      <c r="T11756">
        <v>1010101</v>
      </c>
      <c r="U11756">
        <v>0</v>
      </c>
    </row>
    <row r="11757" spans="1:21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  <c r="P11757">
        <v>10101000</v>
      </c>
      <c r="Q11757">
        <v>10101000</v>
      </c>
      <c r="S11757">
        <v>10101000</v>
      </c>
      <c r="T11757">
        <v>10101000</v>
      </c>
      <c r="U11757">
        <v>10101000</v>
      </c>
    </row>
    <row r="11758" spans="1:21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  <c r="P11758">
        <v>1010101</v>
      </c>
      <c r="Q11758">
        <v>0</v>
      </c>
      <c r="S11758">
        <v>1010101</v>
      </c>
      <c r="T11758">
        <v>1010101</v>
      </c>
      <c r="U11758">
        <v>0</v>
      </c>
    </row>
    <row r="11759" spans="1:21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  <c r="P11759">
        <v>1010101</v>
      </c>
      <c r="Q11759">
        <v>0</v>
      </c>
      <c r="S11759">
        <v>1010101</v>
      </c>
      <c r="T11759">
        <v>1010101</v>
      </c>
      <c r="U11759">
        <v>0</v>
      </c>
    </row>
    <row r="11760" spans="1:21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  <c r="P11760">
        <v>1010101</v>
      </c>
      <c r="Q11760">
        <v>0</v>
      </c>
      <c r="S11760">
        <v>1010101</v>
      </c>
      <c r="T11760">
        <v>1010101</v>
      </c>
      <c r="U11760">
        <v>0</v>
      </c>
    </row>
    <row r="11761" spans="1:21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  <c r="P11761">
        <v>1010101</v>
      </c>
      <c r="Q11761">
        <v>0</v>
      </c>
      <c r="S11761">
        <v>1010101</v>
      </c>
      <c r="T11761">
        <v>1010101</v>
      </c>
      <c r="U11761">
        <v>0</v>
      </c>
    </row>
    <row r="11762" spans="1:21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  <c r="P11762">
        <v>1010101</v>
      </c>
      <c r="Q11762">
        <v>0</v>
      </c>
      <c r="S11762">
        <v>1010101</v>
      </c>
      <c r="T11762">
        <v>1010101</v>
      </c>
      <c r="U11762">
        <v>0</v>
      </c>
    </row>
    <row r="11763" spans="1:21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  <c r="P11763">
        <v>1010101</v>
      </c>
      <c r="Q11763">
        <v>1010101</v>
      </c>
      <c r="S11763">
        <v>1010101</v>
      </c>
      <c r="T11763">
        <v>1010101</v>
      </c>
      <c r="U11763">
        <v>1010101</v>
      </c>
    </row>
    <row r="11764" spans="1:21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  <c r="P11764">
        <v>1010101</v>
      </c>
      <c r="Q11764">
        <v>1010101</v>
      </c>
      <c r="S11764">
        <v>1010101</v>
      </c>
      <c r="T11764">
        <v>1010101</v>
      </c>
      <c r="U11764">
        <v>1010101</v>
      </c>
    </row>
    <row r="11765" spans="1:21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  <c r="P11765">
        <v>1010101</v>
      </c>
      <c r="Q11765">
        <v>1010101</v>
      </c>
      <c r="S11765">
        <v>1010101</v>
      </c>
      <c r="T11765">
        <v>1010101</v>
      </c>
      <c r="U11765">
        <v>1010101</v>
      </c>
    </row>
    <row r="11766" spans="1:21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  <c r="P11766">
        <v>1010101</v>
      </c>
      <c r="Q11766">
        <v>1010101</v>
      </c>
      <c r="S11766">
        <v>1010101</v>
      </c>
      <c r="T11766">
        <v>1010101</v>
      </c>
      <c r="U11766">
        <v>1010101</v>
      </c>
    </row>
    <row r="11767" spans="1:21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  <c r="P11767">
        <v>1010101</v>
      </c>
      <c r="Q11767">
        <v>1010101</v>
      </c>
      <c r="S11767">
        <v>1010101</v>
      </c>
      <c r="T11767">
        <v>1010101</v>
      </c>
      <c r="U11767">
        <v>1010101</v>
      </c>
    </row>
    <row r="11768" spans="1:21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  <c r="P11768">
        <v>1010101</v>
      </c>
      <c r="Q11768">
        <v>1010101</v>
      </c>
      <c r="S11768">
        <v>1010101</v>
      </c>
      <c r="T11768">
        <v>1010101</v>
      </c>
      <c r="U11768">
        <v>1010101</v>
      </c>
    </row>
    <row r="11769" spans="1:21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  <c r="P11769">
        <v>1010101</v>
      </c>
      <c r="Q11769">
        <v>1010101</v>
      </c>
      <c r="S11769">
        <v>1010101</v>
      </c>
      <c r="T11769">
        <v>1010101</v>
      </c>
      <c r="U11769">
        <v>1010101</v>
      </c>
    </row>
    <row r="11770" spans="1:21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  <c r="P11770">
        <v>1010101</v>
      </c>
      <c r="Q11770">
        <v>1010101</v>
      </c>
      <c r="S11770">
        <v>1010101</v>
      </c>
      <c r="T11770">
        <v>1010101</v>
      </c>
      <c r="U11770">
        <v>1010101</v>
      </c>
    </row>
    <row r="11771" spans="1:21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  <c r="P11771">
        <v>1010101</v>
      </c>
      <c r="Q11771">
        <v>1010101</v>
      </c>
      <c r="S11771">
        <v>1010101</v>
      </c>
      <c r="T11771">
        <v>1010101</v>
      </c>
      <c r="U11771">
        <v>1010101</v>
      </c>
    </row>
    <row r="11772" spans="1:21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  <c r="P11772">
        <v>1010101</v>
      </c>
      <c r="Q11772">
        <v>1010101</v>
      </c>
      <c r="S11772">
        <v>1010101</v>
      </c>
      <c r="T11772">
        <v>1010101</v>
      </c>
      <c r="U11772">
        <v>1010101</v>
      </c>
    </row>
    <row r="11773" spans="1:21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  <c r="P11773">
        <v>1010101</v>
      </c>
      <c r="Q11773">
        <v>1010101</v>
      </c>
      <c r="S11773">
        <v>1010101</v>
      </c>
      <c r="T11773">
        <v>1010101</v>
      </c>
      <c r="U11773">
        <v>1010101</v>
      </c>
    </row>
    <row r="11774" spans="1:21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  <c r="P11774">
        <v>1010101</v>
      </c>
      <c r="Q11774">
        <v>1010101</v>
      </c>
      <c r="S11774">
        <v>1010101</v>
      </c>
      <c r="T11774">
        <v>1010101</v>
      </c>
      <c r="U11774">
        <v>1010101</v>
      </c>
    </row>
    <row r="11775" spans="1:21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  <c r="P11775">
        <v>1010101</v>
      </c>
      <c r="Q11775">
        <v>1010101</v>
      </c>
      <c r="S11775">
        <v>1010101</v>
      </c>
      <c r="T11775">
        <v>1010101</v>
      </c>
      <c r="U11775">
        <v>1010101</v>
      </c>
    </row>
    <row r="11776" spans="1:21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  <c r="P11776">
        <v>1010101</v>
      </c>
      <c r="Q11776">
        <v>1010101</v>
      </c>
      <c r="S11776">
        <v>1010101</v>
      </c>
      <c r="T11776">
        <v>1010101</v>
      </c>
      <c r="U11776">
        <v>1010101</v>
      </c>
    </row>
    <row r="11777" spans="1:21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  <c r="P11777">
        <v>1010101</v>
      </c>
      <c r="Q11777">
        <v>1010101</v>
      </c>
      <c r="S11777">
        <v>1010101</v>
      </c>
      <c r="T11777">
        <v>1010101</v>
      </c>
      <c r="U11777">
        <v>1010101</v>
      </c>
    </row>
    <row r="11778" spans="1:21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  <c r="P11778">
        <v>1010101</v>
      </c>
      <c r="Q11778">
        <v>1010101</v>
      </c>
      <c r="S11778">
        <v>1010101</v>
      </c>
      <c r="T11778">
        <v>1010101</v>
      </c>
      <c r="U11778">
        <v>1010101</v>
      </c>
    </row>
    <row r="11779" spans="1:21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  <c r="P11779">
        <v>1010101</v>
      </c>
      <c r="Q11779">
        <v>1010101</v>
      </c>
      <c r="S11779">
        <v>1010101</v>
      </c>
      <c r="T11779">
        <v>1010101</v>
      </c>
      <c r="U11779">
        <v>1010101</v>
      </c>
    </row>
    <row r="11780" spans="1:21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  <c r="P11780">
        <v>1010101</v>
      </c>
      <c r="Q11780">
        <v>1010101</v>
      </c>
      <c r="S11780">
        <v>1010101</v>
      </c>
      <c r="T11780">
        <v>1010101</v>
      </c>
      <c r="U11780">
        <v>1010101</v>
      </c>
    </row>
    <row r="11781" spans="1:21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  <c r="P11781">
        <v>1010101</v>
      </c>
      <c r="Q11781">
        <v>1010101</v>
      </c>
      <c r="S11781">
        <v>1010101</v>
      </c>
      <c r="T11781">
        <v>1010101</v>
      </c>
      <c r="U11781">
        <v>1010101</v>
      </c>
    </row>
    <row r="11782" spans="1:21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  <c r="P11782">
        <v>1010101</v>
      </c>
      <c r="Q11782">
        <v>1010101</v>
      </c>
      <c r="S11782">
        <v>1010101</v>
      </c>
      <c r="T11782">
        <v>1010101</v>
      </c>
      <c r="U11782">
        <v>1010101</v>
      </c>
    </row>
    <row r="11783" spans="1:21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  <c r="P11783">
        <v>1010101</v>
      </c>
      <c r="Q11783">
        <v>1010101</v>
      </c>
      <c r="S11783">
        <v>1010101</v>
      </c>
      <c r="T11783">
        <v>1010101</v>
      </c>
      <c r="U11783">
        <v>1010101</v>
      </c>
    </row>
    <row r="11784" spans="1:21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  <c r="P11784">
        <v>1010101</v>
      </c>
      <c r="Q11784">
        <v>1010101</v>
      </c>
      <c r="S11784">
        <v>1010101</v>
      </c>
      <c r="T11784">
        <v>1010101</v>
      </c>
      <c r="U11784">
        <v>1010101</v>
      </c>
    </row>
    <row r="11785" spans="1:21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  <c r="P11785">
        <v>1010101</v>
      </c>
      <c r="Q11785">
        <v>1010101</v>
      </c>
      <c r="S11785">
        <v>1010101</v>
      </c>
      <c r="T11785">
        <v>1010101</v>
      </c>
      <c r="U11785">
        <v>1010101</v>
      </c>
    </row>
    <row r="11786" spans="1:21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  <c r="P11786">
        <v>1010101</v>
      </c>
      <c r="Q11786">
        <v>1010101</v>
      </c>
      <c r="S11786">
        <v>1010101</v>
      </c>
      <c r="T11786">
        <v>1010101</v>
      </c>
      <c r="U11786">
        <v>1010101</v>
      </c>
    </row>
    <row r="11787" spans="1:21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  <c r="P11787">
        <v>1010101</v>
      </c>
      <c r="Q11787">
        <v>1010101</v>
      </c>
      <c r="S11787">
        <v>1010101</v>
      </c>
      <c r="T11787">
        <v>1010101</v>
      </c>
      <c r="U11787">
        <v>1010101</v>
      </c>
    </row>
    <row r="11788" spans="1:21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  <c r="P11788">
        <v>1010101</v>
      </c>
      <c r="Q11788">
        <v>0</v>
      </c>
      <c r="S11788">
        <v>1010101</v>
      </c>
      <c r="T11788">
        <v>1010101</v>
      </c>
      <c r="U11788">
        <v>0</v>
      </c>
    </row>
    <row r="11789" spans="1:21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  <c r="P11789">
        <v>1010101</v>
      </c>
      <c r="Q11789">
        <v>0</v>
      </c>
      <c r="S11789">
        <v>1010101</v>
      </c>
      <c r="T11789">
        <v>1010101</v>
      </c>
      <c r="U11789">
        <v>0</v>
      </c>
    </row>
    <row r="11790" spans="1:21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  <c r="P11790">
        <v>1010101</v>
      </c>
      <c r="Q11790">
        <v>0</v>
      </c>
      <c r="S11790">
        <v>1010101</v>
      </c>
      <c r="T11790">
        <v>1010101</v>
      </c>
      <c r="U11790">
        <v>0</v>
      </c>
    </row>
    <row r="11791" spans="1:21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  <c r="P11791">
        <v>1010101</v>
      </c>
      <c r="Q11791">
        <v>0</v>
      </c>
      <c r="S11791">
        <v>1010101</v>
      </c>
      <c r="T11791">
        <v>1010101</v>
      </c>
      <c r="U11791">
        <v>0</v>
      </c>
    </row>
    <row r="11792" spans="1:21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  <c r="P11792">
        <v>1010101</v>
      </c>
      <c r="Q11792">
        <v>0</v>
      </c>
      <c r="S11792">
        <v>1010101</v>
      </c>
      <c r="T11792">
        <v>1010101</v>
      </c>
      <c r="U11792">
        <v>0</v>
      </c>
    </row>
    <row r="11793" spans="1:21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  <c r="P11793">
        <v>101010</v>
      </c>
      <c r="Q11793">
        <v>101010</v>
      </c>
      <c r="S11793">
        <v>101010</v>
      </c>
      <c r="T11793">
        <v>101010</v>
      </c>
      <c r="U11793">
        <v>101010</v>
      </c>
    </row>
    <row r="11794" spans="1:21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  <c r="P11794">
        <v>1010101</v>
      </c>
      <c r="Q11794">
        <v>0</v>
      </c>
      <c r="S11794">
        <v>1010101</v>
      </c>
      <c r="T11794">
        <v>1010101</v>
      </c>
      <c r="U11794">
        <v>0</v>
      </c>
    </row>
    <row r="11795" spans="1:21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  <c r="P11795">
        <v>1010101</v>
      </c>
      <c r="Q11795">
        <v>0</v>
      </c>
      <c r="S11795">
        <v>1010101</v>
      </c>
      <c r="T11795">
        <v>1010101</v>
      </c>
      <c r="U11795">
        <v>0</v>
      </c>
    </row>
    <row r="11796" spans="1:21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  <c r="P11796">
        <v>1000010</v>
      </c>
      <c r="Q11796">
        <v>10</v>
      </c>
      <c r="S11796">
        <v>1000010</v>
      </c>
      <c r="T11796">
        <v>1000010</v>
      </c>
      <c r="U11796">
        <v>10</v>
      </c>
    </row>
    <row r="11797" spans="1:21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  <c r="P11797">
        <v>1000100</v>
      </c>
      <c r="Q11797">
        <v>0</v>
      </c>
      <c r="S11797">
        <v>1000100</v>
      </c>
      <c r="T11797">
        <v>1000100</v>
      </c>
      <c r="U11797">
        <v>0</v>
      </c>
    </row>
    <row r="11798" spans="1:21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  <c r="P11798">
        <v>1010000</v>
      </c>
      <c r="Q11798">
        <v>0</v>
      </c>
      <c r="S11798">
        <v>1010000</v>
      </c>
      <c r="T11798">
        <v>1010000</v>
      </c>
      <c r="U11798">
        <v>0</v>
      </c>
    </row>
    <row r="11799" spans="1:21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  <c r="P11799">
        <v>10010</v>
      </c>
      <c r="Q11799">
        <v>10</v>
      </c>
      <c r="S11799">
        <v>10010</v>
      </c>
      <c r="T11799">
        <v>10010</v>
      </c>
      <c r="U11799">
        <v>10</v>
      </c>
    </row>
    <row r="11800" spans="1:21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  <c r="P11800">
        <v>100010</v>
      </c>
      <c r="Q11800">
        <v>100010</v>
      </c>
      <c r="S11800">
        <v>100010</v>
      </c>
      <c r="T11800">
        <v>100010</v>
      </c>
      <c r="U11800">
        <v>100010</v>
      </c>
    </row>
    <row r="11801" spans="1:21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  <c r="P11801">
        <v>1010</v>
      </c>
      <c r="Q11801">
        <v>1010</v>
      </c>
      <c r="S11801">
        <v>1010</v>
      </c>
      <c r="T11801">
        <v>1010</v>
      </c>
      <c r="U11801">
        <v>1010</v>
      </c>
    </row>
    <row r="11802" spans="1:21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  <c r="P11802">
        <v>10000100</v>
      </c>
      <c r="Q11802">
        <v>10000000</v>
      </c>
      <c r="S11802">
        <v>10000100</v>
      </c>
      <c r="T11802">
        <v>10000100</v>
      </c>
      <c r="U11802">
        <v>10000000</v>
      </c>
    </row>
    <row r="11803" spans="1:21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  <c r="P11803">
        <v>101010</v>
      </c>
      <c r="Q11803">
        <v>101010</v>
      </c>
      <c r="S11803">
        <v>101010</v>
      </c>
      <c r="T11803">
        <v>101010</v>
      </c>
      <c r="U11803">
        <v>101010</v>
      </c>
    </row>
    <row r="11804" spans="1:21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  <c r="P11804">
        <v>1000</v>
      </c>
      <c r="Q11804">
        <v>1000</v>
      </c>
      <c r="S11804">
        <v>1000</v>
      </c>
      <c r="T11804">
        <v>1000</v>
      </c>
      <c r="U11804">
        <v>1000</v>
      </c>
    </row>
    <row r="11805" spans="1:21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  <c r="P11805">
        <v>10000101</v>
      </c>
      <c r="Q11805">
        <v>10000000</v>
      </c>
      <c r="S11805">
        <v>10000101</v>
      </c>
      <c r="T11805">
        <v>10000101</v>
      </c>
      <c r="U11805">
        <v>10000000</v>
      </c>
    </row>
    <row r="11806" spans="1:21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  <c r="P11806">
        <v>101010</v>
      </c>
      <c r="Q11806">
        <v>101010</v>
      </c>
      <c r="S11806">
        <v>101010</v>
      </c>
      <c r="T11806">
        <v>101010</v>
      </c>
      <c r="U11806">
        <v>101010</v>
      </c>
    </row>
    <row r="11807" spans="1:21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  <c r="P11807">
        <v>1000</v>
      </c>
      <c r="Q11807">
        <v>1000</v>
      </c>
      <c r="S11807">
        <v>1000</v>
      </c>
      <c r="T11807">
        <v>1000</v>
      </c>
      <c r="U11807">
        <v>1000</v>
      </c>
    </row>
    <row r="11808" spans="1:21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  <c r="P11808">
        <v>10000101</v>
      </c>
      <c r="Q11808">
        <v>10000000</v>
      </c>
      <c r="S11808">
        <v>10000101</v>
      </c>
      <c r="T11808">
        <v>10000101</v>
      </c>
      <c r="U11808">
        <v>10000000</v>
      </c>
    </row>
    <row r="11809" spans="1:21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  <c r="P11809">
        <v>100010</v>
      </c>
      <c r="Q11809">
        <v>100010</v>
      </c>
      <c r="S11809">
        <v>100010</v>
      </c>
      <c r="T11809">
        <v>100010</v>
      </c>
      <c r="U11809">
        <v>100010</v>
      </c>
    </row>
    <row r="11810" spans="1:21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  <c r="P11810">
        <v>1000</v>
      </c>
      <c r="Q11810">
        <v>1000</v>
      </c>
      <c r="S11810">
        <v>1000</v>
      </c>
      <c r="T11810">
        <v>1000</v>
      </c>
      <c r="U11810">
        <v>1000</v>
      </c>
    </row>
    <row r="11811" spans="1:21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  <c r="P11811">
        <v>10000101</v>
      </c>
      <c r="Q11811">
        <v>10000000</v>
      </c>
      <c r="S11811">
        <v>10000101</v>
      </c>
      <c r="T11811">
        <v>10000101</v>
      </c>
      <c r="U11811">
        <v>10000000</v>
      </c>
    </row>
    <row r="11812" spans="1:21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  <c r="P11812">
        <v>100010</v>
      </c>
      <c r="Q11812">
        <v>100010</v>
      </c>
      <c r="S11812">
        <v>100010</v>
      </c>
      <c r="T11812">
        <v>100010</v>
      </c>
      <c r="U11812">
        <v>100010</v>
      </c>
    </row>
    <row r="11813" spans="1:21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  <c r="P11813">
        <v>1010</v>
      </c>
      <c r="Q11813">
        <v>1010</v>
      </c>
      <c r="S11813">
        <v>1010</v>
      </c>
      <c r="T11813">
        <v>1010</v>
      </c>
      <c r="U11813">
        <v>1010</v>
      </c>
    </row>
    <row r="11814" spans="1:21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  <c r="P11814">
        <v>10000100</v>
      </c>
      <c r="Q11814">
        <v>10000000</v>
      </c>
      <c r="S11814">
        <v>10000100</v>
      </c>
      <c r="T11814">
        <v>10000100</v>
      </c>
      <c r="U11814">
        <v>10000000</v>
      </c>
    </row>
    <row r="11815" spans="1:21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  <c r="P11815">
        <v>1000100</v>
      </c>
      <c r="Q11815">
        <v>0</v>
      </c>
      <c r="S11815">
        <v>1000100</v>
      </c>
      <c r="T11815">
        <v>1000100</v>
      </c>
      <c r="U11815">
        <v>0</v>
      </c>
    </row>
    <row r="11816" spans="1:21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  <c r="P11816">
        <v>1010000</v>
      </c>
      <c r="Q11816">
        <v>0</v>
      </c>
      <c r="S11816">
        <v>1010000</v>
      </c>
      <c r="T11816">
        <v>1010000</v>
      </c>
      <c r="U11816">
        <v>0</v>
      </c>
    </row>
    <row r="11817" spans="1:21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  <c r="P11817">
        <v>10010</v>
      </c>
      <c r="Q11817">
        <v>10</v>
      </c>
      <c r="S11817">
        <v>10010</v>
      </c>
      <c r="T11817">
        <v>10010</v>
      </c>
      <c r="U11817">
        <v>10</v>
      </c>
    </row>
    <row r="11818" spans="1:21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  <c r="P11818">
        <v>1010101</v>
      </c>
      <c r="Q11818">
        <v>0</v>
      </c>
      <c r="S11818">
        <v>1010101</v>
      </c>
      <c r="T11818">
        <v>1010101</v>
      </c>
      <c r="U11818">
        <v>0</v>
      </c>
    </row>
    <row r="11819" spans="1:21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  <c r="P11819">
        <v>1010101</v>
      </c>
      <c r="Q11819">
        <v>0</v>
      </c>
      <c r="S11819">
        <v>1010101</v>
      </c>
      <c r="T11819">
        <v>1010101</v>
      </c>
      <c r="U11819">
        <v>0</v>
      </c>
    </row>
    <row r="11820" spans="1:21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  <c r="P11820">
        <v>1000010</v>
      </c>
      <c r="Q11820">
        <v>10</v>
      </c>
      <c r="S11820">
        <v>1000010</v>
      </c>
      <c r="T11820">
        <v>1000010</v>
      </c>
      <c r="U11820">
        <v>10</v>
      </c>
    </row>
    <row r="11821" spans="1:21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  <c r="P11821">
        <v>1010101</v>
      </c>
      <c r="Q11821">
        <v>0</v>
      </c>
      <c r="S11821">
        <v>1010101</v>
      </c>
      <c r="T11821">
        <v>1010101</v>
      </c>
      <c r="U11821">
        <v>0</v>
      </c>
    </row>
    <row r="11822" spans="1:21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  <c r="P11822">
        <v>1010101</v>
      </c>
      <c r="Q11822">
        <v>0</v>
      </c>
      <c r="S11822">
        <v>1010101</v>
      </c>
      <c r="T11822">
        <v>1010101</v>
      </c>
      <c r="U11822">
        <v>0</v>
      </c>
    </row>
    <row r="11823" spans="1:21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  <c r="P11823">
        <v>101010</v>
      </c>
      <c r="Q11823">
        <v>101010</v>
      </c>
      <c r="S11823">
        <v>101010</v>
      </c>
      <c r="T11823">
        <v>101010</v>
      </c>
      <c r="U11823">
        <v>101010</v>
      </c>
    </row>
    <row r="11824" spans="1:21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  <c r="P11824">
        <v>1010101</v>
      </c>
      <c r="Q11824">
        <v>0</v>
      </c>
      <c r="S11824">
        <v>1010101</v>
      </c>
      <c r="T11824">
        <v>1010101</v>
      </c>
      <c r="U11824">
        <v>0</v>
      </c>
    </row>
    <row r="11825" spans="1:21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  <c r="P11825">
        <v>1010101</v>
      </c>
      <c r="Q11825">
        <v>0</v>
      </c>
      <c r="S11825">
        <v>1010101</v>
      </c>
      <c r="T11825">
        <v>1010101</v>
      </c>
      <c r="U11825">
        <v>0</v>
      </c>
    </row>
    <row r="11826" spans="1:21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  <c r="P11826">
        <v>1010101</v>
      </c>
      <c r="Q11826">
        <v>0</v>
      </c>
      <c r="S11826">
        <v>1010101</v>
      </c>
      <c r="T11826">
        <v>1010101</v>
      </c>
      <c r="U11826">
        <v>0</v>
      </c>
    </row>
    <row r="11827" spans="1:21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  <c r="P11827">
        <v>1010101</v>
      </c>
      <c r="Q11827">
        <v>1010101</v>
      </c>
      <c r="S11827">
        <v>1010101</v>
      </c>
      <c r="T11827">
        <v>1010101</v>
      </c>
      <c r="U11827">
        <v>1010101</v>
      </c>
    </row>
    <row r="11828" spans="1:21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  <c r="P11828">
        <v>1010101</v>
      </c>
      <c r="Q11828">
        <v>1010101</v>
      </c>
      <c r="S11828">
        <v>1010101</v>
      </c>
      <c r="T11828">
        <v>1010101</v>
      </c>
      <c r="U11828">
        <v>1010101</v>
      </c>
    </row>
    <row r="11829" spans="1:21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  <c r="P11829">
        <v>1010101</v>
      </c>
      <c r="Q11829">
        <v>1010101</v>
      </c>
      <c r="S11829">
        <v>1010101</v>
      </c>
      <c r="T11829">
        <v>1010101</v>
      </c>
      <c r="U11829">
        <v>1010101</v>
      </c>
    </row>
    <row r="11830" spans="1:21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  <c r="P11830">
        <v>1010101</v>
      </c>
      <c r="Q11830">
        <v>1010101</v>
      </c>
      <c r="S11830">
        <v>1010101</v>
      </c>
      <c r="T11830">
        <v>1010101</v>
      </c>
      <c r="U11830">
        <v>1010101</v>
      </c>
    </row>
    <row r="11831" spans="1:21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  <c r="P11831">
        <v>1010101</v>
      </c>
      <c r="Q11831">
        <v>1010101</v>
      </c>
      <c r="S11831">
        <v>1010101</v>
      </c>
      <c r="T11831">
        <v>1010101</v>
      </c>
      <c r="U11831">
        <v>1010101</v>
      </c>
    </row>
    <row r="11832" spans="1:21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  <c r="P11832">
        <v>1010101</v>
      </c>
      <c r="Q11832">
        <v>1010101</v>
      </c>
      <c r="S11832">
        <v>1010101</v>
      </c>
      <c r="T11832">
        <v>1010101</v>
      </c>
      <c r="U11832">
        <v>1010101</v>
      </c>
    </row>
    <row r="11833" spans="1:21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  <c r="P11833">
        <v>1010101</v>
      </c>
      <c r="Q11833">
        <v>1010101</v>
      </c>
      <c r="S11833">
        <v>1010101</v>
      </c>
      <c r="T11833">
        <v>1010101</v>
      </c>
      <c r="U11833">
        <v>1010101</v>
      </c>
    </row>
    <row r="11834" spans="1:21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  <c r="P11834">
        <v>1010101</v>
      </c>
      <c r="Q11834">
        <v>1010101</v>
      </c>
      <c r="S11834">
        <v>1010101</v>
      </c>
      <c r="T11834">
        <v>1010101</v>
      </c>
      <c r="U11834">
        <v>1010101</v>
      </c>
    </row>
    <row r="11835" spans="1:21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  <c r="P11835">
        <v>1010101</v>
      </c>
      <c r="Q11835">
        <v>1010101</v>
      </c>
      <c r="S11835">
        <v>1010101</v>
      </c>
      <c r="T11835">
        <v>1010101</v>
      </c>
      <c r="U11835">
        <v>1010101</v>
      </c>
    </row>
    <row r="11836" spans="1:21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  <c r="P11836">
        <v>1010101</v>
      </c>
      <c r="Q11836">
        <v>1010101</v>
      </c>
      <c r="S11836">
        <v>1010101</v>
      </c>
      <c r="T11836">
        <v>1010101</v>
      </c>
      <c r="U11836">
        <v>1010101</v>
      </c>
    </row>
    <row r="11837" spans="1:21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  <c r="P11837">
        <v>1010101</v>
      </c>
      <c r="Q11837">
        <v>1010101</v>
      </c>
      <c r="S11837">
        <v>1010101</v>
      </c>
      <c r="T11837">
        <v>1010101</v>
      </c>
      <c r="U11837">
        <v>1010101</v>
      </c>
    </row>
    <row r="11838" spans="1:21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  <c r="P11838">
        <v>1010101</v>
      </c>
      <c r="Q11838">
        <v>1010101</v>
      </c>
      <c r="S11838">
        <v>1010101</v>
      </c>
      <c r="T11838">
        <v>1010101</v>
      </c>
      <c r="U11838">
        <v>1010101</v>
      </c>
    </row>
    <row r="11839" spans="1:21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  <c r="P11839">
        <v>1010101</v>
      </c>
      <c r="Q11839">
        <v>1010101</v>
      </c>
      <c r="S11839">
        <v>1010101</v>
      </c>
      <c r="T11839">
        <v>1010101</v>
      </c>
      <c r="U11839">
        <v>1010101</v>
      </c>
    </row>
    <row r="11840" spans="1:21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  <c r="P11840">
        <v>1010101</v>
      </c>
      <c r="Q11840">
        <v>1010101</v>
      </c>
      <c r="S11840">
        <v>1010101</v>
      </c>
      <c r="T11840">
        <v>1010101</v>
      </c>
      <c r="U11840">
        <v>1010101</v>
      </c>
    </row>
    <row r="11841" spans="1:21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  <c r="P11841">
        <v>1010101</v>
      </c>
      <c r="Q11841">
        <v>1010101</v>
      </c>
      <c r="S11841">
        <v>1010101</v>
      </c>
      <c r="T11841">
        <v>1010101</v>
      </c>
      <c r="U11841">
        <v>1010101</v>
      </c>
    </row>
    <row r="11842" spans="1:21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  <c r="P11842">
        <v>1010101</v>
      </c>
      <c r="Q11842">
        <v>1010101</v>
      </c>
      <c r="S11842">
        <v>1010101</v>
      </c>
      <c r="T11842">
        <v>1010101</v>
      </c>
      <c r="U11842">
        <v>1010101</v>
      </c>
    </row>
    <row r="11843" spans="1:21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  <c r="P11843">
        <v>1010101</v>
      </c>
      <c r="Q11843">
        <v>1010101</v>
      </c>
      <c r="S11843">
        <v>1010101</v>
      </c>
      <c r="T11843">
        <v>1010101</v>
      </c>
      <c r="U11843">
        <v>1010101</v>
      </c>
    </row>
    <row r="11844" spans="1:21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  <c r="P11844">
        <v>1010101</v>
      </c>
      <c r="Q11844">
        <v>1010101</v>
      </c>
      <c r="S11844">
        <v>1010101</v>
      </c>
      <c r="T11844">
        <v>1010101</v>
      </c>
      <c r="U11844">
        <v>1010101</v>
      </c>
    </row>
    <row r="11845" spans="1:21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  <c r="P11845">
        <v>1010101</v>
      </c>
      <c r="Q11845">
        <v>1010101</v>
      </c>
      <c r="S11845">
        <v>1010101</v>
      </c>
      <c r="T11845">
        <v>1010101</v>
      </c>
      <c r="U11845">
        <v>1010101</v>
      </c>
    </row>
    <row r="11846" spans="1:21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  <c r="P11846">
        <v>1010101</v>
      </c>
      <c r="Q11846">
        <v>1010101</v>
      </c>
      <c r="S11846">
        <v>1010101</v>
      </c>
      <c r="T11846">
        <v>1010101</v>
      </c>
      <c r="U11846">
        <v>1010101</v>
      </c>
    </row>
    <row r="11847" spans="1:21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  <c r="P11847">
        <v>1010101</v>
      </c>
      <c r="Q11847">
        <v>1010101</v>
      </c>
      <c r="S11847">
        <v>1010101</v>
      </c>
      <c r="T11847">
        <v>1010101</v>
      </c>
      <c r="U11847">
        <v>1010101</v>
      </c>
    </row>
    <row r="11848" spans="1:21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  <c r="P11848">
        <v>1010101</v>
      </c>
      <c r="Q11848">
        <v>1010101</v>
      </c>
      <c r="S11848">
        <v>1010101</v>
      </c>
      <c r="T11848">
        <v>1010101</v>
      </c>
      <c r="U11848">
        <v>1010101</v>
      </c>
    </row>
    <row r="11849" spans="1:21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  <c r="P11849">
        <v>1010101</v>
      </c>
      <c r="Q11849">
        <v>1010101</v>
      </c>
      <c r="S11849">
        <v>1010101</v>
      </c>
      <c r="T11849">
        <v>1010101</v>
      </c>
      <c r="U11849">
        <v>1010101</v>
      </c>
    </row>
    <row r="11850" spans="1:21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  <c r="P11850">
        <v>1010101</v>
      </c>
      <c r="Q11850">
        <v>1010101</v>
      </c>
      <c r="S11850">
        <v>1010101</v>
      </c>
      <c r="T11850">
        <v>1010101</v>
      </c>
      <c r="U11850">
        <v>1010101</v>
      </c>
    </row>
    <row r="11851" spans="1:21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  <c r="P11851">
        <v>1010101</v>
      </c>
      <c r="Q11851">
        <v>1010101</v>
      </c>
      <c r="S11851">
        <v>1010101</v>
      </c>
      <c r="T11851">
        <v>1010101</v>
      </c>
      <c r="U11851">
        <v>1010101</v>
      </c>
    </row>
    <row r="11852" spans="1:21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  <c r="O11852">
        <v>1000001</v>
      </c>
      <c r="P11852">
        <v>1000001</v>
      </c>
      <c r="Q11852">
        <v>0</v>
      </c>
      <c r="S11852">
        <v>1000001</v>
      </c>
      <c r="T11852">
        <v>1000001</v>
      </c>
      <c r="U11852">
        <v>0</v>
      </c>
    </row>
    <row r="11853" spans="1:21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  <c r="P11853">
        <v>1000001</v>
      </c>
      <c r="Q11853">
        <v>0</v>
      </c>
      <c r="S11853">
        <v>1000001</v>
      </c>
      <c r="T11853">
        <v>1000001</v>
      </c>
      <c r="U11853">
        <v>0</v>
      </c>
    </row>
    <row r="11854" spans="1:21" x14ac:dyDescent="0.25">
      <c r="A11854">
        <v>1000101</v>
      </c>
      <c r="B11854">
        <v>1000101</v>
      </c>
      <c r="C11854">
        <v>0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  <c r="P11854">
        <v>1000101</v>
      </c>
      <c r="Q11854">
        <v>1</v>
      </c>
      <c r="S11854">
        <v>1000101</v>
      </c>
      <c r="T11854">
        <v>1000101</v>
      </c>
      <c r="U11854">
        <v>0</v>
      </c>
    </row>
    <row r="11855" spans="1:21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  <c r="P11855">
        <v>101000</v>
      </c>
      <c r="Q11855">
        <v>101000</v>
      </c>
      <c r="S11855">
        <v>101000</v>
      </c>
      <c r="T11855">
        <v>101000</v>
      </c>
      <c r="U11855">
        <v>101000</v>
      </c>
    </row>
    <row r="11856" spans="1:21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  <c r="P11856">
        <v>101000</v>
      </c>
      <c r="Q11856">
        <v>101000</v>
      </c>
      <c r="S11856">
        <v>101000</v>
      </c>
      <c r="T11856">
        <v>101000</v>
      </c>
      <c r="U11856">
        <v>101000</v>
      </c>
    </row>
    <row r="11857" spans="1:21" x14ac:dyDescent="0.25">
      <c r="A11857">
        <v>100001</v>
      </c>
      <c r="B11857">
        <v>100001</v>
      </c>
      <c r="C11857">
        <v>10101000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  <c r="P11857">
        <v>100001</v>
      </c>
      <c r="Q11857">
        <v>100000</v>
      </c>
      <c r="S11857">
        <v>100001</v>
      </c>
      <c r="T11857">
        <v>100001</v>
      </c>
      <c r="U11857">
        <v>10101000</v>
      </c>
    </row>
    <row r="11858" spans="1:21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  <c r="P11858">
        <v>100010</v>
      </c>
      <c r="Q11858">
        <v>100010</v>
      </c>
      <c r="S11858">
        <v>100010</v>
      </c>
      <c r="T11858">
        <v>100010</v>
      </c>
      <c r="U11858">
        <v>100010</v>
      </c>
    </row>
    <row r="11859" spans="1:21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  <c r="P11859">
        <v>100000</v>
      </c>
      <c r="Q11859">
        <v>100000</v>
      </c>
      <c r="S11859">
        <v>100000</v>
      </c>
      <c r="T11859">
        <v>100000</v>
      </c>
      <c r="U11859">
        <v>100000</v>
      </c>
    </row>
    <row r="11860" spans="1:21" x14ac:dyDescent="0.25">
      <c r="A11860">
        <v>10101000</v>
      </c>
      <c r="B11860">
        <v>10101000</v>
      </c>
      <c r="C11860">
        <v>100000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  <c r="P11860">
        <v>10101000</v>
      </c>
      <c r="Q11860">
        <v>10101000</v>
      </c>
      <c r="S11860">
        <v>10101000</v>
      </c>
      <c r="T11860">
        <v>10101000</v>
      </c>
      <c r="U11860">
        <v>100000</v>
      </c>
    </row>
    <row r="11861" spans="1:21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  <c r="P11861">
        <v>100010</v>
      </c>
      <c r="Q11861">
        <v>100010</v>
      </c>
      <c r="S11861">
        <v>100010</v>
      </c>
      <c r="T11861">
        <v>100010</v>
      </c>
      <c r="U11861">
        <v>100010</v>
      </c>
    </row>
    <row r="11862" spans="1:21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  <c r="P11862">
        <v>101000</v>
      </c>
      <c r="Q11862">
        <v>101000</v>
      </c>
      <c r="S11862">
        <v>101000</v>
      </c>
      <c r="T11862">
        <v>101000</v>
      </c>
      <c r="U11862">
        <v>101000</v>
      </c>
    </row>
    <row r="11863" spans="1:21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  <c r="P11863">
        <v>100001</v>
      </c>
      <c r="Q11863">
        <v>100000</v>
      </c>
      <c r="S11863">
        <v>100001</v>
      </c>
      <c r="T11863">
        <v>100001</v>
      </c>
      <c r="U11863">
        <v>100000</v>
      </c>
    </row>
    <row r="11864" spans="1:21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  <c r="P11864">
        <v>100010</v>
      </c>
      <c r="Q11864">
        <v>100010</v>
      </c>
      <c r="S11864">
        <v>100010</v>
      </c>
      <c r="T11864">
        <v>100010</v>
      </c>
      <c r="U11864">
        <v>100010</v>
      </c>
    </row>
    <row r="11865" spans="1:21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  <c r="P11865">
        <v>1000</v>
      </c>
      <c r="Q11865">
        <v>1000</v>
      </c>
      <c r="S11865">
        <v>1000</v>
      </c>
      <c r="T11865">
        <v>1000</v>
      </c>
      <c r="U11865">
        <v>1000</v>
      </c>
    </row>
    <row r="11866" spans="1:21" x14ac:dyDescent="0.25">
      <c r="A11866">
        <v>100001</v>
      </c>
      <c r="B11866">
        <v>100001</v>
      </c>
      <c r="C11866">
        <v>100001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  <c r="P11866">
        <v>100001</v>
      </c>
      <c r="Q11866">
        <v>100000</v>
      </c>
      <c r="S11866">
        <v>100001</v>
      </c>
      <c r="T11866">
        <v>100001</v>
      </c>
      <c r="U11866">
        <v>100001</v>
      </c>
    </row>
    <row r="11867" spans="1:21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  <c r="P11867">
        <v>101000</v>
      </c>
      <c r="Q11867">
        <v>101000</v>
      </c>
      <c r="S11867">
        <v>101000</v>
      </c>
      <c r="T11867">
        <v>101000</v>
      </c>
      <c r="U11867">
        <v>101000</v>
      </c>
    </row>
    <row r="11868" spans="1:21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  <c r="P11868">
        <v>101000</v>
      </c>
      <c r="Q11868">
        <v>101000</v>
      </c>
      <c r="S11868">
        <v>101000</v>
      </c>
      <c r="T11868">
        <v>101000</v>
      </c>
      <c r="U11868">
        <v>101000</v>
      </c>
    </row>
    <row r="11869" spans="1:21" x14ac:dyDescent="0.25">
      <c r="A11869">
        <v>1001000</v>
      </c>
      <c r="B11869">
        <v>1001000</v>
      </c>
      <c r="C11869">
        <v>100001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  <c r="P11869">
        <v>1001000</v>
      </c>
      <c r="Q11869">
        <v>1000</v>
      </c>
      <c r="S11869">
        <v>1001000</v>
      </c>
      <c r="T11869">
        <v>1001000</v>
      </c>
      <c r="U11869">
        <v>100001</v>
      </c>
    </row>
    <row r="11870" spans="1:21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  <c r="P11870">
        <v>1000001</v>
      </c>
      <c r="Q11870">
        <v>0</v>
      </c>
      <c r="S11870">
        <v>1000001</v>
      </c>
      <c r="T11870">
        <v>1000001</v>
      </c>
      <c r="U11870">
        <v>0</v>
      </c>
    </row>
    <row r="11871" spans="1:21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  <c r="P11871">
        <v>1000001</v>
      </c>
      <c r="Q11871">
        <v>0</v>
      </c>
      <c r="S11871">
        <v>1000001</v>
      </c>
      <c r="T11871">
        <v>1000001</v>
      </c>
      <c r="U11871">
        <v>0</v>
      </c>
    </row>
    <row r="11872" spans="1:21" x14ac:dyDescent="0.25">
      <c r="A11872">
        <v>1010001</v>
      </c>
      <c r="B11872">
        <v>1010001</v>
      </c>
      <c r="C11872">
        <v>1000001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  <c r="P11872">
        <v>1010001</v>
      </c>
      <c r="Q11872">
        <v>1000000</v>
      </c>
      <c r="S11872">
        <v>1010001</v>
      </c>
      <c r="T11872">
        <v>1010001</v>
      </c>
      <c r="U11872">
        <v>1000001</v>
      </c>
    </row>
    <row r="11873" spans="1:21" x14ac:dyDescent="0.25">
      <c r="A11873">
        <v>1010101</v>
      </c>
      <c r="B11873">
        <v>1010101</v>
      </c>
      <c r="C11873">
        <v>1000000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  <c r="P11873">
        <v>1010101</v>
      </c>
      <c r="Q11873">
        <v>1010100</v>
      </c>
      <c r="S11873">
        <v>1010101</v>
      </c>
      <c r="T11873">
        <v>1010101</v>
      </c>
      <c r="U11873">
        <v>1000000</v>
      </c>
    </row>
    <row r="11874" spans="1:21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  <c r="O11874">
        <v>1010100</v>
      </c>
      <c r="P11874">
        <v>1010100</v>
      </c>
      <c r="Q11874">
        <v>0</v>
      </c>
      <c r="S11874">
        <v>1010100</v>
      </c>
      <c r="T11874">
        <v>1010100</v>
      </c>
      <c r="U11874">
        <v>0</v>
      </c>
    </row>
    <row r="11875" spans="1:21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  <c r="P11875">
        <v>1010101</v>
      </c>
      <c r="Q11875">
        <v>10101</v>
      </c>
      <c r="S11875">
        <v>1010101</v>
      </c>
      <c r="T11875">
        <v>1010101</v>
      </c>
      <c r="U11875">
        <v>10101</v>
      </c>
    </row>
    <row r="11876" spans="1:21" x14ac:dyDescent="0.25">
      <c r="A11876">
        <v>1010100</v>
      </c>
      <c r="B11876">
        <v>1010100</v>
      </c>
      <c r="C11876">
        <v>1001010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  <c r="P11876">
        <v>1010100</v>
      </c>
      <c r="Q11876">
        <v>1010000</v>
      </c>
      <c r="S11876">
        <v>1010100</v>
      </c>
      <c r="T11876">
        <v>1010100</v>
      </c>
      <c r="U11876">
        <v>1001010</v>
      </c>
    </row>
    <row r="11877" spans="1:21" x14ac:dyDescent="0.25">
      <c r="A11877">
        <v>10000010</v>
      </c>
      <c r="B11877">
        <v>10000010</v>
      </c>
      <c r="C11877">
        <v>10001010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  <c r="P11877">
        <v>10000010</v>
      </c>
      <c r="Q11877">
        <v>10000010</v>
      </c>
      <c r="S11877">
        <v>10000010</v>
      </c>
      <c r="T11877">
        <v>10000010</v>
      </c>
      <c r="U11877">
        <v>10001010</v>
      </c>
    </row>
    <row r="11878" spans="1:21" x14ac:dyDescent="0.25">
      <c r="A11878">
        <v>10101</v>
      </c>
      <c r="B11878">
        <v>10101</v>
      </c>
      <c r="C11878">
        <v>10000101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  <c r="P11878">
        <v>10101</v>
      </c>
      <c r="Q11878">
        <v>101</v>
      </c>
      <c r="S11878">
        <v>10101</v>
      </c>
      <c r="T11878">
        <v>10101</v>
      </c>
      <c r="U11878">
        <v>10000101</v>
      </c>
    </row>
    <row r="11879" spans="1:21" x14ac:dyDescent="0.25">
      <c r="A11879">
        <v>1010010</v>
      </c>
      <c r="B11879">
        <v>1010010</v>
      </c>
      <c r="C11879">
        <v>1001000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  <c r="P11879">
        <v>1010010</v>
      </c>
      <c r="Q11879">
        <v>1000010</v>
      </c>
      <c r="S11879">
        <v>1010010</v>
      </c>
      <c r="T11879">
        <v>1010010</v>
      </c>
      <c r="U11879">
        <v>1001000</v>
      </c>
    </row>
    <row r="11880" spans="1:21" x14ac:dyDescent="0.25">
      <c r="A11880">
        <v>1010</v>
      </c>
      <c r="B11880">
        <v>1010</v>
      </c>
      <c r="C11880">
        <v>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  <c r="P11880">
        <v>1010</v>
      </c>
      <c r="Q11880">
        <v>1010</v>
      </c>
      <c r="S11880">
        <v>1010</v>
      </c>
      <c r="T11880">
        <v>1010</v>
      </c>
      <c r="U11880">
        <v>10</v>
      </c>
    </row>
    <row r="11881" spans="1:21" x14ac:dyDescent="0.25">
      <c r="A11881">
        <v>10000101</v>
      </c>
      <c r="B11881">
        <v>10000101</v>
      </c>
      <c r="C11881">
        <v>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  <c r="P11881">
        <v>10000101</v>
      </c>
      <c r="Q11881">
        <v>10000101</v>
      </c>
      <c r="S11881">
        <v>10000101</v>
      </c>
      <c r="T11881">
        <v>10000101</v>
      </c>
      <c r="U11881">
        <v>101</v>
      </c>
    </row>
    <row r="11882" spans="1:21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  <c r="P11882">
        <v>1001010</v>
      </c>
      <c r="Q11882">
        <v>1001010</v>
      </c>
      <c r="S11882">
        <v>1001010</v>
      </c>
      <c r="T11882">
        <v>1001010</v>
      </c>
      <c r="U11882">
        <v>1001010</v>
      </c>
    </row>
    <row r="11883" spans="1:21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  <c r="P11883">
        <v>10000010</v>
      </c>
      <c r="Q11883">
        <v>10000010</v>
      </c>
      <c r="S11883">
        <v>10000010</v>
      </c>
      <c r="T11883">
        <v>10000010</v>
      </c>
      <c r="U11883">
        <v>10000010</v>
      </c>
    </row>
    <row r="11884" spans="1:21" x14ac:dyDescent="0.25">
      <c r="A11884">
        <v>10101</v>
      </c>
      <c r="B11884">
        <v>10101</v>
      </c>
      <c r="C11884">
        <v>10101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  <c r="P11884">
        <v>10101</v>
      </c>
      <c r="Q11884">
        <v>101</v>
      </c>
      <c r="S11884">
        <v>10101</v>
      </c>
      <c r="T11884">
        <v>10101</v>
      </c>
      <c r="U11884">
        <v>10101</v>
      </c>
    </row>
    <row r="11885" spans="1:21" x14ac:dyDescent="0.25">
      <c r="A11885">
        <v>1010010</v>
      </c>
      <c r="B11885">
        <v>1010010</v>
      </c>
      <c r="C11885">
        <v>1001000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  <c r="P11885">
        <v>1010010</v>
      </c>
      <c r="Q11885">
        <v>1000010</v>
      </c>
      <c r="S11885">
        <v>1010010</v>
      </c>
      <c r="T11885">
        <v>1010010</v>
      </c>
      <c r="U11885">
        <v>1001000</v>
      </c>
    </row>
    <row r="11886" spans="1:21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  <c r="P11886">
        <v>10010</v>
      </c>
      <c r="Q11886">
        <v>10</v>
      </c>
      <c r="S11886">
        <v>10010</v>
      </c>
      <c r="T11886">
        <v>10010</v>
      </c>
      <c r="U11886">
        <v>10</v>
      </c>
    </row>
    <row r="11887" spans="1:21" x14ac:dyDescent="0.25">
      <c r="A11887">
        <v>10101</v>
      </c>
      <c r="B11887">
        <v>10101</v>
      </c>
      <c r="C11887">
        <v>10101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  <c r="P11887">
        <v>10101</v>
      </c>
      <c r="Q11887">
        <v>101</v>
      </c>
      <c r="S11887">
        <v>10101</v>
      </c>
      <c r="T11887">
        <v>10101</v>
      </c>
      <c r="U11887">
        <v>10101</v>
      </c>
    </row>
    <row r="11888" spans="1:21" x14ac:dyDescent="0.25">
      <c r="A11888">
        <v>1010010</v>
      </c>
      <c r="B11888">
        <v>1010010</v>
      </c>
      <c r="C11888">
        <v>1001000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  <c r="P11888">
        <v>1010010</v>
      </c>
      <c r="Q11888">
        <v>1000010</v>
      </c>
      <c r="S11888">
        <v>1010010</v>
      </c>
      <c r="T11888">
        <v>1010010</v>
      </c>
      <c r="U11888">
        <v>1001000</v>
      </c>
    </row>
    <row r="11889" spans="1:21" x14ac:dyDescent="0.25">
      <c r="A11889">
        <v>10100</v>
      </c>
      <c r="B11889">
        <v>10100</v>
      </c>
      <c r="C11889">
        <v>1010010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  <c r="P11889">
        <v>10100</v>
      </c>
      <c r="Q11889">
        <v>10000</v>
      </c>
      <c r="S11889">
        <v>10100</v>
      </c>
      <c r="T11889">
        <v>10100</v>
      </c>
      <c r="U11889">
        <v>1010010</v>
      </c>
    </row>
    <row r="11890" spans="1:21" x14ac:dyDescent="0.25">
      <c r="A11890">
        <v>10000101</v>
      </c>
      <c r="B11890">
        <v>10000101</v>
      </c>
      <c r="C11890">
        <v>10101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  <c r="P11890">
        <v>10000101</v>
      </c>
      <c r="Q11890">
        <v>10000101</v>
      </c>
      <c r="S11890">
        <v>10000101</v>
      </c>
      <c r="T11890">
        <v>10000101</v>
      </c>
      <c r="U11890">
        <v>10101</v>
      </c>
    </row>
    <row r="11891" spans="1:21" x14ac:dyDescent="0.25">
      <c r="A11891">
        <v>1010100</v>
      </c>
      <c r="B11891">
        <v>1010100</v>
      </c>
      <c r="C11891">
        <v>1000000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  <c r="P11891">
        <v>1010100</v>
      </c>
      <c r="Q11891">
        <v>1010000</v>
      </c>
      <c r="S11891">
        <v>1010100</v>
      </c>
      <c r="T11891">
        <v>1010100</v>
      </c>
      <c r="U11891">
        <v>1000000</v>
      </c>
    </row>
    <row r="11892" spans="1:21" x14ac:dyDescent="0.25">
      <c r="A11892">
        <v>1010101</v>
      </c>
      <c r="B11892">
        <v>1010101</v>
      </c>
      <c r="C11892">
        <v>1010000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  <c r="P11892">
        <v>1010101</v>
      </c>
      <c r="Q11892">
        <v>10100</v>
      </c>
      <c r="S11892">
        <v>1010101</v>
      </c>
      <c r="T11892">
        <v>1010101</v>
      </c>
      <c r="U11892">
        <v>1010000</v>
      </c>
    </row>
    <row r="11893" spans="1:21" x14ac:dyDescent="0.25">
      <c r="A11893">
        <v>10101</v>
      </c>
      <c r="B11893">
        <v>10101</v>
      </c>
      <c r="C11893">
        <v>10101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  <c r="P11893">
        <v>10101</v>
      </c>
      <c r="Q11893">
        <v>101</v>
      </c>
      <c r="S11893">
        <v>10101</v>
      </c>
      <c r="T11893">
        <v>10101</v>
      </c>
      <c r="U11893">
        <v>10101</v>
      </c>
    </row>
    <row r="11894" spans="1:21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  <c r="P11894">
        <v>1010101</v>
      </c>
      <c r="Q11894">
        <v>1010101</v>
      </c>
      <c r="S11894">
        <v>1010101</v>
      </c>
      <c r="T11894">
        <v>1010101</v>
      </c>
      <c r="U11894">
        <v>1010101</v>
      </c>
    </row>
    <row r="11895" spans="1:21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  <c r="P11895">
        <v>1010101</v>
      </c>
      <c r="Q11895">
        <v>1010101</v>
      </c>
      <c r="S11895">
        <v>1010101</v>
      </c>
      <c r="T11895">
        <v>1010101</v>
      </c>
      <c r="U11895">
        <v>1010101</v>
      </c>
    </row>
    <row r="11896" spans="1:21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  <c r="P11896">
        <v>1010101</v>
      </c>
      <c r="Q11896">
        <v>1010101</v>
      </c>
      <c r="S11896">
        <v>1010101</v>
      </c>
      <c r="T11896">
        <v>1010101</v>
      </c>
      <c r="U11896">
        <v>1010101</v>
      </c>
    </row>
    <row r="11897" spans="1:21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  <c r="P11897">
        <v>1010101</v>
      </c>
      <c r="Q11897">
        <v>1010101</v>
      </c>
      <c r="S11897">
        <v>1010101</v>
      </c>
      <c r="T11897">
        <v>1010101</v>
      </c>
      <c r="U11897">
        <v>1010101</v>
      </c>
    </row>
    <row r="11898" spans="1:21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  <c r="P11898">
        <v>1010101</v>
      </c>
      <c r="Q11898">
        <v>1010101</v>
      </c>
      <c r="S11898">
        <v>1010101</v>
      </c>
      <c r="T11898">
        <v>1010101</v>
      </c>
      <c r="U11898">
        <v>1010101</v>
      </c>
    </row>
    <row r="11899" spans="1:21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  <c r="P11899">
        <v>1010101</v>
      </c>
      <c r="Q11899">
        <v>1010101</v>
      </c>
      <c r="S11899">
        <v>1010101</v>
      </c>
      <c r="T11899">
        <v>1010101</v>
      </c>
      <c r="U11899">
        <v>1010101</v>
      </c>
    </row>
    <row r="11900" spans="1:21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  <c r="P11900">
        <v>1010101</v>
      </c>
      <c r="Q11900">
        <v>1010101</v>
      </c>
      <c r="S11900">
        <v>1010101</v>
      </c>
      <c r="T11900">
        <v>1010101</v>
      </c>
      <c r="U11900">
        <v>1010101</v>
      </c>
    </row>
    <row r="11901" spans="1:21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  <c r="P11901">
        <v>1010101</v>
      </c>
      <c r="Q11901">
        <v>1010101</v>
      </c>
      <c r="S11901">
        <v>1010101</v>
      </c>
      <c r="T11901">
        <v>1010101</v>
      </c>
      <c r="U11901">
        <v>1010101</v>
      </c>
    </row>
    <row r="11902" spans="1:21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  <c r="P11902">
        <v>1010101</v>
      </c>
      <c r="Q11902">
        <v>1010101</v>
      </c>
      <c r="S11902">
        <v>1010101</v>
      </c>
      <c r="T11902">
        <v>1010101</v>
      </c>
      <c r="U11902">
        <v>1010101</v>
      </c>
    </row>
    <row r="11903" spans="1:21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  <c r="P11903">
        <v>1010101</v>
      </c>
      <c r="Q11903">
        <v>1010101</v>
      </c>
      <c r="S11903">
        <v>1010101</v>
      </c>
      <c r="T11903">
        <v>1010101</v>
      </c>
      <c r="U11903">
        <v>1010101</v>
      </c>
    </row>
    <row r="11904" spans="1:21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  <c r="P11904">
        <v>1010101</v>
      </c>
      <c r="Q11904">
        <v>1010101</v>
      </c>
      <c r="S11904">
        <v>1010101</v>
      </c>
      <c r="T11904">
        <v>1010101</v>
      </c>
      <c r="U11904">
        <v>1010101</v>
      </c>
    </row>
    <row r="11905" spans="1:21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  <c r="P11905">
        <v>1010101</v>
      </c>
      <c r="Q11905">
        <v>1010101</v>
      </c>
      <c r="S11905">
        <v>1010101</v>
      </c>
      <c r="T11905">
        <v>1010101</v>
      </c>
      <c r="U11905">
        <v>1010101</v>
      </c>
    </row>
    <row r="11906" spans="1:21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  <c r="P11906">
        <v>1010101</v>
      </c>
      <c r="Q11906">
        <v>1010101</v>
      </c>
      <c r="S11906">
        <v>1010101</v>
      </c>
      <c r="T11906">
        <v>1010101</v>
      </c>
      <c r="U11906">
        <v>1010101</v>
      </c>
    </row>
    <row r="11907" spans="1:21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  <c r="P11907">
        <v>1010101</v>
      </c>
      <c r="Q11907">
        <v>1010101</v>
      </c>
      <c r="S11907">
        <v>1010101</v>
      </c>
      <c r="T11907">
        <v>1010101</v>
      </c>
      <c r="U11907">
        <v>1010101</v>
      </c>
    </row>
    <row r="11908" spans="1:21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  <c r="P11908">
        <v>1010101</v>
      </c>
      <c r="Q11908">
        <v>1010101</v>
      </c>
      <c r="S11908">
        <v>1010101</v>
      </c>
      <c r="T11908">
        <v>1010101</v>
      </c>
      <c r="U11908">
        <v>1010101</v>
      </c>
    </row>
    <row r="11909" spans="1:21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  <c r="P11909">
        <v>1010101</v>
      </c>
      <c r="Q11909">
        <v>1010101</v>
      </c>
      <c r="S11909">
        <v>1010101</v>
      </c>
      <c r="T11909">
        <v>1010101</v>
      </c>
      <c r="U11909">
        <v>1010101</v>
      </c>
    </row>
    <row r="11910" spans="1:21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  <c r="P11910">
        <v>1010101</v>
      </c>
      <c r="Q11910">
        <v>1010101</v>
      </c>
      <c r="S11910">
        <v>1010101</v>
      </c>
      <c r="T11910">
        <v>1010101</v>
      </c>
      <c r="U11910">
        <v>1010101</v>
      </c>
    </row>
    <row r="11911" spans="1:21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  <c r="P11911">
        <v>1010101</v>
      </c>
      <c r="Q11911">
        <v>1010101</v>
      </c>
      <c r="S11911">
        <v>1010101</v>
      </c>
      <c r="T11911">
        <v>1010101</v>
      </c>
      <c r="U11911">
        <v>1010101</v>
      </c>
    </row>
    <row r="11912" spans="1:21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  <c r="P11912">
        <v>1010101</v>
      </c>
      <c r="Q11912">
        <v>1010101</v>
      </c>
      <c r="S11912">
        <v>1010101</v>
      </c>
      <c r="T11912">
        <v>1010101</v>
      </c>
      <c r="U11912">
        <v>1010101</v>
      </c>
    </row>
    <row r="11913" spans="1:21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  <c r="P11913">
        <v>1010101</v>
      </c>
      <c r="Q11913">
        <v>1010101</v>
      </c>
      <c r="S11913">
        <v>1010101</v>
      </c>
      <c r="T11913">
        <v>1010101</v>
      </c>
      <c r="U11913">
        <v>1010101</v>
      </c>
    </row>
    <row r="11914" spans="1:21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  <c r="P11914">
        <v>1010101</v>
      </c>
      <c r="Q11914">
        <v>1010101</v>
      </c>
      <c r="S11914">
        <v>1010101</v>
      </c>
      <c r="T11914">
        <v>1010101</v>
      </c>
      <c r="U11914">
        <v>1010101</v>
      </c>
    </row>
    <row r="11915" spans="1:21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  <c r="P11915">
        <v>1010101</v>
      </c>
      <c r="Q11915">
        <v>1010101</v>
      </c>
      <c r="S11915">
        <v>1010101</v>
      </c>
      <c r="T11915">
        <v>1010101</v>
      </c>
      <c r="U11915">
        <v>1010101</v>
      </c>
    </row>
    <row r="11916" spans="1:21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  <c r="P11916">
        <v>1010101</v>
      </c>
      <c r="Q11916">
        <v>1010101</v>
      </c>
      <c r="S11916">
        <v>1010101</v>
      </c>
      <c r="T11916">
        <v>1010101</v>
      </c>
      <c r="U11916">
        <v>1010101</v>
      </c>
    </row>
    <row r="11917" spans="1:21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  <c r="P11917">
        <v>1010101</v>
      </c>
      <c r="Q11917">
        <v>1010101</v>
      </c>
      <c r="S11917">
        <v>1010101</v>
      </c>
      <c r="T11917">
        <v>1010101</v>
      </c>
      <c r="U11917">
        <v>1010101</v>
      </c>
    </row>
    <row r="11918" spans="1:21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  <c r="P11918">
        <v>1010101</v>
      </c>
      <c r="Q11918">
        <v>1010101</v>
      </c>
      <c r="S11918">
        <v>1010101</v>
      </c>
      <c r="T11918">
        <v>1010101</v>
      </c>
      <c r="U11918">
        <v>1010101</v>
      </c>
    </row>
    <row r="11919" spans="1:21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  <c r="P11919">
        <v>1010101</v>
      </c>
      <c r="Q11919">
        <v>1010101</v>
      </c>
      <c r="S11919">
        <v>1010101</v>
      </c>
      <c r="T11919">
        <v>1010101</v>
      </c>
      <c r="U11919">
        <v>1010101</v>
      </c>
    </row>
    <row r="11920" spans="1:21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  <c r="P11920">
        <v>1010101</v>
      </c>
      <c r="Q11920">
        <v>1010101</v>
      </c>
      <c r="S11920">
        <v>1010101</v>
      </c>
      <c r="T11920">
        <v>1010101</v>
      </c>
      <c r="U11920">
        <v>1010101</v>
      </c>
    </row>
    <row r="11921" spans="1:21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  <c r="P11921">
        <v>1010101</v>
      </c>
      <c r="Q11921">
        <v>1010101</v>
      </c>
      <c r="S11921">
        <v>1010101</v>
      </c>
      <c r="T11921">
        <v>1010101</v>
      </c>
      <c r="U11921">
        <v>1010101</v>
      </c>
    </row>
    <row r="11922" spans="1:21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  <c r="P11922">
        <v>1010101</v>
      </c>
      <c r="Q11922">
        <v>1010101</v>
      </c>
      <c r="S11922">
        <v>1010101</v>
      </c>
      <c r="T11922">
        <v>1010101</v>
      </c>
      <c r="U11922">
        <v>1010101</v>
      </c>
    </row>
    <row r="11923" spans="1:21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  <c r="P11923">
        <v>1010101</v>
      </c>
      <c r="Q11923">
        <v>1010101</v>
      </c>
      <c r="S11923">
        <v>1010101</v>
      </c>
      <c r="T11923">
        <v>1010101</v>
      </c>
      <c r="U11923">
        <v>1010101</v>
      </c>
    </row>
    <row r="11924" spans="1:21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  <c r="P11924">
        <v>1000001</v>
      </c>
      <c r="Q11924">
        <v>1000001</v>
      </c>
      <c r="S11924">
        <v>1000001</v>
      </c>
      <c r="T11924">
        <v>1000001</v>
      </c>
      <c r="U11924">
        <v>1000001</v>
      </c>
    </row>
    <row r="11925" spans="1:21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  <c r="P11925">
        <v>1010101</v>
      </c>
      <c r="Q11925">
        <v>1010101</v>
      </c>
      <c r="S11925">
        <v>1010101</v>
      </c>
      <c r="T11925">
        <v>1010101</v>
      </c>
      <c r="U11925">
        <v>1010101</v>
      </c>
    </row>
    <row r="11926" spans="1:21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  <c r="P11926">
        <v>1010100</v>
      </c>
      <c r="Q11926">
        <v>1010100</v>
      </c>
      <c r="S11926">
        <v>1010100</v>
      </c>
      <c r="T11926">
        <v>1010100</v>
      </c>
      <c r="U11926">
        <v>1010100</v>
      </c>
    </row>
    <row r="11927" spans="1:21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  <c r="P11927">
        <v>100001</v>
      </c>
      <c r="Q11927">
        <v>100001</v>
      </c>
      <c r="S11927">
        <v>100001</v>
      </c>
      <c r="T11927">
        <v>100001</v>
      </c>
      <c r="U11927">
        <v>100001</v>
      </c>
    </row>
    <row r="11928" spans="1:21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  <c r="P11928">
        <v>1010101</v>
      </c>
      <c r="Q11928">
        <v>1010101</v>
      </c>
      <c r="S11928">
        <v>1010101</v>
      </c>
      <c r="T11928">
        <v>1010101</v>
      </c>
      <c r="U11928">
        <v>1010101</v>
      </c>
    </row>
    <row r="11929" spans="1:21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  <c r="P11929">
        <v>1000010</v>
      </c>
      <c r="Q11929">
        <v>1000010</v>
      </c>
      <c r="S11929">
        <v>1000010</v>
      </c>
      <c r="T11929">
        <v>1000010</v>
      </c>
      <c r="U11929">
        <v>1000010</v>
      </c>
    </row>
    <row r="11930" spans="1:21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  <c r="P11930">
        <v>100001</v>
      </c>
      <c r="Q11930">
        <v>100001</v>
      </c>
      <c r="S11930">
        <v>100001</v>
      </c>
      <c r="T11930">
        <v>100001</v>
      </c>
      <c r="U11930">
        <v>100001</v>
      </c>
    </row>
    <row r="11931" spans="1:21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  <c r="P11931">
        <v>1010100</v>
      </c>
      <c r="Q11931">
        <v>1010100</v>
      </c>
      <c r="S11931">
        <v>1010100</v>
      </c>
      <c r="T11931">
        <v>1010100</v>
      </c>
      <c r="U11931">
        <v>1010100</v>
      </c>
    </row>
    <row r="11932" spans="1:21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  <c r="P11932">
        <v>100010</v>
      </c>
      <c r="Q11932">
        <v>100010</v>
      </c>
      <c r="S11932">
        <v>100010</v>
      </c>
      <c r="T11932">
        <v>100010</v>
      </c>
      <c r="U11932">
        <v>100010</v>
      </c>
    </row>
    <row r="11933" spans="1:21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  <c r="P11933">
        <v>100001</v>
      </c>
      <c r="Q11933">
        <v>100001</v>
      </c>
      <c r="S11933">
        <v>100001</v>
      </c>
      <c r="T11933">
        <v>100001</v>
      </c>
      <c r="U11933">
        <v>100001</v>
      </c>
    </row>
    <row r="11934" spans="1:21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  <c r="P11934">
        <v>1000010</v>
      </c>
      <c r="Q11934">
        <v>1000010</v>
      </c>
      <c r="S11934">
        <v>1000010</v>
      </c>
      <c r="T11934">
        <v>1000010</v>
      </c>
      <c r="U11934">
        <v>1000010</v>
      </c>
    </row>
    <row r="11935" spans="1:21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  <c r="P11935">
        <v>100010</v>
      </c>
      <c r="Q11935">
        <v>100010</v>
      </c>
      <c r="S11935">
        <v>100010</v>
      </c>
      <c r="T11935">
        <v>100010</v>
      </c>
      <c r="U11935">
        <v>100010</v>
      </c>
    </row>
    <row r="11936" spans="1:21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  <c r="P11936">
        <v>100001</v>
      </c>
      <c r="Q11936">
        <v>100001</v>
      </c>
      <c r="S11936">
        <v>100001</v>
      </c>
      <c r="T11936">
        <v>100001</v>
      </c>
      <c r="U11936">
        <v>100001</v>
      </c>
    </row>
    <row r="11937" spans="1:21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  <c r="P11937">
        <v>100010</v>
      </c>
      <c r="Q11937">
        <v>100010</v>
      </c>
      <c r="S11937">
        <v>100010</v>
      </c>
      <c r="T11937">
        <v>100010</v>
      </c>
      <c r="U11937">
        <v>100010</v>
      </c>
    </row>
    <row r="11938" spans="1:21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  <c r="P11938">
        <v>100010</v>
      </c>
      <c r="Q11938">
        <v>100010</v>
      </c>
      <c r="S11938">
        <v>100010</v>
      </c>
      <c r="T11938">
        <v>100010</v>
      </c>
      <c r="U11938">
        <v>100010</v>
      </c>
    </row>
    <row r="11939" spans="1:21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  <c r="P11939">
        <v>100001</v>
      </c>
      <c r="Q11939">
        <v>100001</v>
      </c>
      <c r="S11939">
        <v>100001</v>
      </c>
      <c r="T11939">
        <v>100001</v>
      </c>
      <c r="U11939">
        <v>100001</v>
      </c>
    </row>
    <row r="11940" spans="1:21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  <c r="P11940">
        <v>0</v>
      </c>
      <c r="Q11940">
        <v>0</v>
      </c>
      <c r="S11940">
        <v>0</v>
      </c>
      <c r="T11940">
        <v>0</v>
      </c>
      <c r="U11940">
        <v>0</v>
      </c>
    </row>
    <row r="11941" spans="1:21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  <c r="P11941">
        <v>0</v>
      </c>
      <c r="Q11941">
        <v>0</v>
      </c>
      <c r="S11941">
        <v>0</v>
      </c>
      <c r="T11941">
        <v>0</v>
      </c>
      <c r="U11941">
        <v>0</v>
      </c>
    </row>
    <row r="11942" spans="1:21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  <c r="P11942">
        <v>1</v>
      </c>
      <c r="Q11942">
        <v>1</v>
      </c>
      <c r="S11942">
        <v>1</v>
      </c>
      <c r="T11942">
        <v>1</v>
      </c>
      <c r="U11942">
        <v>1</v>
      </c>
    </row>
    <row r="11943" spans="1:21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  <c r="P11943">
        <v>1010101</v>
      </c>
      <c r="Q11943">
        <v>1010101</v>
      </c>
      <c r="S11943">
        <v>1010101</v>
      </c>
      <c r="T11943">
        <v>1010101</v>
      </c>
      <c r="U11943">
        <v>1010101</v>
      </c>
    </row>
    <row r="11944" spans="1:21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  <c r="P11944">
        <v>1010101</v>
      </c>
      <c r="Q11944">
        <v>1010101</v>
      </c>
      <c r="S11944">
        <v>1010101</v>
      </c>
      <c r="T11944">
        <v>1010101</v>
      </c>
      <c r="U11944">
        <v>1010101</v>
      </c>
    </row>
    <row r="11945" spans="1:21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  <c r="P11945">
        <v>1010101</v>
      </c>
      <c r="Q11945">
        <v>1010101</v>
      </c>
      <c r="S11945">
        <v>1010101</v>
      </c>
      <c r="T11945">
        <v>1010101</v>
      </c>
      <c r="U11945">
        <v>1010101</v>
      </c>
    </row>
    <row r="11946" spans="1:21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  <c r="P11946">
        <v>1010101</v>
      </c>
      <c r="Q11946">
        <v>1010101</v>
      </c>
      <c r="S11946">
        <v>1010101</v>
      </c>
      <c r="T11946">
        <v>1010101</v>
      </c>
      <c r="U11946">
        <v>1010101</v>
      </c>
    </row>
    <row r="11947" spans="1:21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  <c r="P11947">
        <v>1010101</v>
      </c>
      <c r="Q11947">
        <v>1010101</v>
      </c>
      <c r="S11947">
        <v>1010101</v>
      </c>
      <c r="T11947">
        <v>1010101</v>
      </c>
      <c r="U11947">
        <v>1010101</v>
      </c>
    </row>
    <row r="11948" spans="1:21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  <c r="P11948">
        <v>1010101</v>
      </c>
      <c r="Q11948">
        <v>1010101</v>
      </c>
      <c r="S11948">
        <v>1010101</v>
      </c>
      <c r="T11948">
        <v>1010101</v>
      </c>
      <c r="U11948">
        <v>1010101</v>
      </c>
    </row>
    <row r="11949" spans="1:21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  <c r="P11949">
        <v>1010101</v>
      </c>
      <c r="Q11949">
        <v>1010101</v>
      </c>
      <c r="S11949">
        <v>1010101</v>
      </c>
      <c r="T11949">
        <v>1010101</v>
      </c>
      <c r="U11949">
        <v>1010101</v>
      </c>
    </row>
    <row r="11950" spans="1:21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  <c r="P11950">
        <v>1010101</v>
      </c>
      <c r="Q11950">
        <v>1010101</v>
      </c>
      <c r="S11950">
        <v>1010101</v>
      </c>
      <c r="T11950">
        <v>1010101</v>
      </c>
      <c r="U11950">
        <v>1010101</v>
      </c>
    </row>
    <row r="11951" spans="1:21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  <c r="P11951">
        <v>1010101</v>
      </c>
      <c r="Q11951">
        <v>1010101</v>
      </c>
      <c r="S11951">
        <v>1010101</v>
      </c>
      <c r="T11951">
        <v>1010101</v>
      </c>
      <c r="U11951">
        <v>1010101</v>
      </c>
    </row>
    <row r="11952" spans="1:21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  <c r="P11952">
        <v>1010101</v>
      </c>
      <c r="Q11952">
        <v>1010101</v>
      </c>
      <c r="S11952">
        <v>1010101</v>
      </c>
      <c r="T11952">
        <v>1010101</v>
      </c>
      <c r="U11952">
        <v>1010101</v>
      </c>
    </row>
    <row r="11953" spans="1:21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  <c r="P11953">
        <v>1010101</v>
      </c>
      <c r="Q11953">
        <v>1010101</v>
      </c>
      <c r="S11953">
        <v>1010101</v>
      </c>
      <c r="T11953">
        <v>1010101</v>
      </c>
      <c r="U11953">
        <v>1010101</v>
      </c>
    </row>
    <row r="11954" spans="1:21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  <c r="P11954">
        <v>1010101</v>
      </c>
      <c r="Q11954">
        <v>1010101</v>
      </c>
      <c r="S11954">
        <v>1010101</v>
      </c>
      <c r="T11954">
        <v>1010101</v>
      </c>
      <c r="U11954">
        <v>1010101</v>
      </c>
    </row>
    <row r="11955" spans="1:21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  <c r="P11955">
        <v>1010101</v>
      </c>
      <c r="Q11955">
        <v>1010101</v>
      </c>
      <c r="S11955">
        <v>1010101</v>
      </c>
      <c r="T11955">
        <v>1010101</v>
      </c>
      <c r="U11955">
        <v>1010101</v>
      </c>
    </row>
    <row r="11956" spans="1:21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  <c r="P11956">
        <v>1010101</v>
      </c>
      <c r="Q11956">
        <v>1010101</v>
      </c>
      <c r="S11956">
        <v>1010101</v>
      </c>
      <c r="T11956">
        <v>1010101</v>
      </c>
      <c r="U11956">
        <v>1010101</v>
      </c>
    </row>
    <row r="11957" spans="1:21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  <c r="P11957">
        <v>1010101</v>
      </c>
      <c r="Q11957">
        <v>1010101</v>
      </c>
      <c r="S11957">
        <v>1010101</v>
      </c>
      <c r="T11957">
        <v>1010101</v>
      </c>
      <c r="U11957">
        <v>1010101</v>
      </c>
    </row>
    <row r="11958" spans="1:21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  <c r="P11958">
        <v>1010101</v>
      </c>
      <c r="Q11958">
        <v>1010101</v>
      </c>
      <c r="S11958">
        <v>1010101</v>
      </c>
      <c r="T11958">
        <v>1010101</v>
      </c>
      <c r="U11958">
        <v>1010101</v>
      </c>
    </row>
    <row r="11959" spans="1:21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  <c r="P11959">
        <v>1010101</v>
      </c>
      <c r="Q11959">
        <v>1010101</v>
      </c>
      <c r="S11959">
        <v>1010101</v>
      </c>
      <c r="T11959">
        <v>1010101</v>
      </c>
      <c r="U11959">
        <v>1010101</v>
      </c>
    </row>
    <row r="11960" spans="1:21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  <c r="P11960">
        <v>1010101</v>
      </c>
      <c r="Q11960">
        <v>1010101</v>
      </c>
      <c r="S11960">
        <v>1010101</v>
      </c>
      <c r="T11960">
        <v>1010101</v>
      </c>
      <c r="U11960">
        <v>1010101</v>
      </c>
    </row>
    <row r="11961" spans="1:21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  <c r="P11961">
        <v>1010101</v>
      </c>
      <c r="Q11961">
        <v>1010101</v>
      </c>
      <c r="S11961">
        <v>1010101</v>
      </c>
      <c r="T11961">
        <v>1010101</v>
      </c>
      <c r="U11961">
        <v>1010101</v>
      </c>
    </row>
    <row r="11962" spans="1:21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  <c r="P11962">
        <v>1010101</v>
      </c>
      <c r="Q11962">
        <v>1010101</v>
      </c>
      <c r="S11962">
        <v>1010101</v>
      </c>
      <c r="T11962">
        <v>1010101</v>
      </c>
      <c r="U11962">
        <v>1010101</v>
      </c>
    </row>
    <row r="11963" spans="1:21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  <c r="P11963">
        <v>1010101</v>
      </c>
      <c r="Q11963">
        <v>1010101</v>
      </c>
      <c r="S11963">
        <v>1010101</v>
      </c>
      <c r="T11963">
        <v>1010101</v>
      </c>
      <c r="U11963">
        <v>1010101</v>
      </c>
    </row>
    <row r="11964" spans="1:21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  <c r="P11964">
        <v>1010101</v>
      </c>
      <c r="Q11964">
        <v>1010101</v>
      </c>
      <c r="S11964">
        <v>1010101</v>
      </c>
      <c r="T11964">
        <v>1010101</v>
      </c>
      <c r="U11964">
        <v>1010101</v>
      </c>
    </row>
    <row r="11965" spans="1:21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  <c r="P11965">
        <v>1010101</v>
      </c>
      <c r="Q11965">
        <v>1010101</v>
      </c>
      <c r="S11965">
        <v>1010101</v>
      </c>
      <c r="T11965">
        <v>1010101</v>
      </c>
      <c r="U11965">
        <v>1010101</v>
      </c>
    </row>
    <row r="11966" spans="1:21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  <c r="P11966">
        <v>1010101</v>
      </c>
      <c r="Q11966">
        <v>1010101</v>
      </c>
      <c r="S11966">
        <v>1010101</v>
      </c>
      <c r="T11966">
        <v>1010101</v>
      </c>
      <c r="U11966">
        <v>1010101</v>
      </c>
    </row>
    <row r="11967" spans="1:21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  <c r="P11967">
        <v>1010101</v>
      </c>
      <c r="Q11967">
        <v>1010101</v>
      </c>
      <c r="S11967">
        <v>1010101</v>
      </c>
      <c r="T11967">
        <v>1010101</v>
      </c>
      <c r="U11967">
        <v>1010101</v>
      </c>
    </row>
    <row r="11968" spans="1:21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  <c r="P11968">
        <v>1010101</v>
      </c>
      <c r="Q11968">
        <v>1010101</v>
      </c>
      <c r="S11968">
        <v>1010101</v>
      </c>
      <c r="T11968">
        <v>1010101</v>
      </c>
      <c r="U11968">
        <v>1010101</v>
      </c>
    </row>
    <row r="11969" spans="1:21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  <c r="P11969">
        <v>1010101</v>
      </c>
      <c r="Q11969">
        <v>1010101</v>
      </c>
      <c r="S11969">
        <v>1010101</v>
      </c>
      <c r="T11969">
        <v>1010101</v>
      </c>
      <c r="U11969">
        <v>1010101</v>
      </c>
    </row>
    <row r="11970" spans="1:21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  <c r="P11970">
        <v>1010101</v>
      </c>
      <c r="Q11970">
        <v>1010101</v>
      </c>
      <c r="S11970">
        <v>1010101</v>
      </c>
      <c r="T11970">
        <v>1010101</v>
      </c>
      <c r="U11970">
        <v>1010101</v>
      </c>
    </row>
    <row r="11971" spans="1:21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  <c r="P11971">
        <v>1010101</v>
      </c>
      <c r="Q11971">
        <v>1010101</v>
      </c>
      <c r="S11971">
        <v>1010101</v>
      </c>
      <c r="T11971">
        <v>1010101</v>
      </c>
      <c r="U11971">
        <v>1010101</v>
      </c>
    </row>
    <row r="11972" spans="1:21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  <c r="P11972">
        <v>1010101</v>
      </c>
      <c r="Q11972">
        <v>1010101</v>
      </c>
      <c r="S11972">
        <v>1010101</v>
      </c>
      <c r="T11972">
        <v>1010101</v>
      </c>
      <c r="U11972">
        <v>1010101</v>
      </c>
    </row>
    <row r="11973" spans="1:21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  <c r="P11973">
        <v>1010101</v>
      </c>
      <c r="Q11973">
        <v>1010101</v>
      </c>
      <c r="S11973">
        <v>1010101</v>
      </c>
      <c r="T11973">
        <v>1010101</v>
      </c>
      <c r="U11973">
        <v>1010101</v>
      </c>
    </row>
    <row r="11974" spans="1:21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  <c r="P11974">
        <v>1010101</v>
      </c>
      <c r="Q11974">
        <v>1010101</v>
      </c>
      <c r="S11974">
        <v>1010101</v>
      </c>
      <c r="T11974">
        <v>1010101</v>
      </c>
      <c r="U11974">
        <v>1010101</v>
      </c>
    </row>
    <row r="11975" spans="1:21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  <c r="P11975">
        <v>1010101</v>
      </c>
      <c r="Q11975">
        <v>1010101</v>
      </c>
      <c r="S11975">
        <v>1010101</v>
      </c>
      <c r="T11975">
        <v>1010101</v>
      </c>
      <c r="U11975">
        <v>1010101</v>
      </c>
    </row>
    <row r="11976" spans="1:21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  <c r="P11976">
        <v>1010101</v>
      </c>
      <c r="Q11976">
        <v>1010101</v>
      </c>
      <c r="S11976">
        <v>1010101</v>
      </c>
      <c r="T11976">
        <v>1010101</v>
      </c>
      <c r="U11976">
        <v>1010101</v>
      </c>
    </row>
    <row r="11977" spans="1:21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  <c r="P11977">
        <v>1010101</v>
      </c>
      <c r="Q11977">
        <v>1010101</v>
      </c>
      <c r="S11977">
        <v>1010101</v>
      </c>
      <c r="T11977">
        <v>1010101</v>
      </c>
      <c r="U11977">
        <v>1010101</v>
      </c>
    </row>
    <row r="11978" spans="1:21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  <c r="P11978">
        <v>1010101</v>
      </c>
      <c r="Q11978">
        <v>1010101</v>
      </c>
      <c r="S11978">
        <v>1010101</v>
      </c>
      <c r="T11978">
        <v>1010101</v>
      </c>
      <c r="U11978">
        <v>1010101</v>
      </c>
    </row>
    <row r="11979" spans="1:21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  <c r="P11979">
        <v>1010101</v>
      </c>
      <c r="Q11979">
        <v>1010101</v>
      </c>
      <c r="S11979">
        <v>1010101</v>
      </c>
      <c r="T11979">
        <v>1010101</v>
      </c>
      <c r="U11979">
        <v>1010101</v>
      </c>
    </row>
    <row r="11980" spans="1:21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  <c r="O11980">
        <v>1000001</v>
      </c>
      <c r="P11980">
        <v>1000001</v>
      </c>
      <c r="Q11980">
        <v>1000000</v>
      </c>
      <c r="S11980">
        <v>1000001</v>
      </c>
      <c r="T11980">
        <v>1000001</v>
      </c>
      <c r="U11980">
        <v>1000000</v>
      </c>
    </row>
    <row r="11981" spans="1:21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  <c r="P11981">
        <v>1000001</v>
      </c>
      <c r="Q11981">
        <v>0</v>
      </c>
      <c r="S11981">
        <v>1000001</v>
      </c>
      <c r="T11981">
        <v>1000001</v>
      </c>
      <c r="U11981">
        <v>0</v>
      </c>
    </row>
    <row r="11982" spans="1:21" x14ac:dyDescent="0.25">
      <c r="A11982">
        <v>1000101</v>
      </c>
      <c r="B11982">
        <v>1000101</v>
      </c>
      <c r="C11982">
        <v>0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  <c r="P11982">
        <v>1000101</v>
      </c>
      <c r="Q11982">
        <v>1</v>
      </c>
      <c r="S11982">
        <v>1000101</v>
      </c>
      <c r="T11982">
        <v>1000101</v>
      </c>
      <c r="U11982">
        <v>0</v>
      </c>
    </row>
    <row r="11983" spans="1:21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  <c r="P11983">
        <v>101000</v>
      </c>
      <c r="Q11983">
        <v>101000</v>
      </c>
      <c r="S11983">
        <v>101000</v>
      </c>
      <c r="T11983">
        <v>101000</v>
      </c>
      <c r="U11983">
        <v>101000</v>
      </c>
    </row>
    <row r="11984" spans="1:21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  <c r="P11984">
        <v>101000</v>
      </c>
      <c r="Q11984">
        <v>101000</v>
      </c>
      <c r="S11984">
        <v>101000</v>
      </c>
      <c r="T11984">
        <v>101000</v>
      </c>
      <c r="U11984">
        <v>101000</v>
      </c>
    </row>
    <row r="11985" spans="1:21" x14ac:dyDescent="0.25">
      <c r="A11985">
        <v>100001</v>
      </c>
      <c r="B11985">
        <v>100001</v>
      </c>
      <c r="C11985">
        <v>10101000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  <c r="P11985">
        <v>100001</v>
      </c>
      <c r="Q11985">
        <v>100000</v>
      </c>
      <c r="S11985">
        <v>100001</v>
      </c>
      <c r="T11985">
        <v>100001</v>
      </c>
      <c r="U11985">
        <v>10101000</v>
      </c>
    </row>
    <row r="11986" spans="1:21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  <c r="P11986">
        <v>100010</v>
      </c>
      <c r="Q11986">
        <v>100010</v>
      </c>
      <c r="S11986">
        <v>100010</v>
      </c>
      <c r="T11986">
        <v>100010</v>
      </c>
      <c r="U11986">
        <v>100010</v>
      </c>
    </row>
    <row r="11987" spans="1:21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  <c r="P11987">
        <v>100000</v>
      </c>
      <c r="Q11987">
        <v>100000</v>
      </c>
      <c r="S11987">
        <v>100000</v>
      </c>
      <c r="T11987">
        <v>100000</v>
      </c>
      <c r="U11987">
        <v>100000</v>
      </c>
    </row>
    <row r="11988" spans="1:21" x14ac:dyDescent="0.25">
      <c r="A11988">
        <v>10101000</v>
      </c>
      <c r="B11988">
        <v>10101000</v>
      </c>
      <c r="C11988">
        <v>100000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  <c r="P11988">
        <v>10101000</v>
      </c>
      <c r="Q11988">
        <v>10101000</v>
      </c>
      <c r="S11988">
        <v>10101000</v>
      </c>
      <c r="T11988">
        <v>10101000</v>
      </c>
      <c r="U11988">
        <v>100000</v>
      </c>
    </row>
    <row r="11989" spans="1:21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  <c r="P11989">
        <v>100010</v>
      </c>
      <c r="Q11989">
        <v>100010</v>
      </c>
      <c r="S11989">
        <v>100010</v>
      </c>
      <c r="T11989">
        <v>100010</v>
      </c>
      <c r="U11989">
        <v>100010</v>
      </c>
    </row>
    <row r="11990" spans="1:21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  <c r="P11990">
        <v>101000</v>
      </c>
      <c r="Q11990">
        <v>101000</v>
      </c>
      <c r="S11990">
        <v>101000</v>
      </c>
      <c r="T11990">
        <v>101000</v>
      </c>
      <c r="U11990">
        <v>101000</v>
      </c>
    </row>
    <row r="11991" spans="1:21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  <c r="P11991">
        <v>100001</v>
      </c>
      <c r="Q11991">
        <v>100000</v>
      </c>
      <c r="S11991">
        <v>100001</v>
      </c>
      <c r="T11991">
        <v>100001</v>
      </c>
      <c r="U11991">
        <v>100000</v>
      </c>
    </row>
    <row r="11992" spans="1:21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  <c r="P11992">
        <v>100010</v>
      </c>
      <c r="Q11992">
        <v>100010</v>
      </c>
      <c r="S11992">
        <v>100010</v>
      </c>
      <c r="T11992">
        <v>100010</v>
      </c>
      <c r="U11992">
        <v>100010</v>
      </c>
    </row>
    <row r="11993" spans="1:21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  <c r="P11993">
        <v>1000</v>
      </c>
      <c r="Q11993">
        <v>1000</v>
      </c>
      <c r="S11993">
        <v>1000</v>
      </c>
      <c r="T11993">
        <v>1000</v>
      </c>
      <c r="U11993">
        <v>1000</v>
      </c>
    </row>
    <row r="11994" spans="1:21" x14ac:dyDescent="0.25">
      <c r="A11994">
        <v>100001</v>
      </c>
      <c r="B11994">
        <v>100001</v>
      </c>
      <c r="C11994">
        <v>100001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  <c r="P11994">
        <v>100001</v>
      </c>
      <c r="Q11994">
        <v>100000</v>
      </c>
      <c r="S11994">
        <v>100001</v>
      </c>
      <c r="T11994">
        <v>100001</v>
      </c>
      <c r="U11994">
        <v>100001</v>
      </c>
    </row>
    <row r="11995" spans="1:21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  <c r="P11995">
        <v>101000</v>
      </c>
      <c r="Q11995">
        <v>101000</v>
      </c>
      <c r="S11995">
        <v>101000</v>
      </c>
      <c r="T11995">
        <v>101000</v>
      </c>
      <c r="U11995">
        <v>101000</v>
      </c>
    </row>
    <row r="11996" spans="1:21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  <c r="P11996">
        <v>101000</v>
      </c>
      <c r="Q11996">
        <v>101000</v>
      </c>
      <c r="S11996">
        <v>101000</v>
      </c>
      <c r="T11996">
        <v>101000</v>
      </c>
      <c r="U11996">
        <v>101000</v>
      </c>
    </row>
    <row r="11997" spans="1:21" x14ac:dyDescent="0.25">
      <c r="A11997">
        <v>1001000</v>
      </c>
      <c r="B11997">
        <v>1001000</v>
      </c>
      <c r="C11997">
        <v>100001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  <c r="P11997">
        <v>1001000</v>
      </c>
      <c r="Q11997">
        <v>1000</v>
      </c>
      <c r="S11997">
        <v>1001000</v>
      </c>
      <c r="T11997">
        <v>1001000</v>
      </c>
      <c r="U11997">
        <v>100001</v>
      </c>
    </row>
    <row r="11998" spans="1:21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  <c r="P11998">
        <v>1000001</v>
      </c>
      <c r="Q11998">
        <v>1000000</v>
      </c>
      <c r="S11998">
        <v>1000001</v>
      </c>
      <c r="T11998">
        <v>1000001</v>
      </c>
      <c r="U11998">
        <v>1000000</v>
      </c>
    </row>
    <row r="11999" spans="1:21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  <c r="P11999">
        <v>1000001</v>
      </c>
      <c r="Q11999">
        <v>0</v>
      </c>
      <c r="S11999">
        <v>1000001</v>
      </c>
      <c r="T11999">
        <v>1000001</v>
      </c>
      <c r="U11999">
        <v>0</v>
      </c>
    </row>
    <row r="12000" spans="1:21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  <c r="O12000">
        <v>1010001</v>
      </c>
      <c r="P12000">
        <v>1010001</v>
      </c>
      <c r="Q12000">
        <v>1000001</v>
      </c>
      <c r="S12000">
        <v>1010001</v>
      </c>
      <c r="T12000">
        <v>1010001</v>
      </c>
      <c r="U12000">
        <v>1</v>
      </c>
    </row>
    <row r="12001" spans="1:21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  <c r="O12001">
        <v>1010100</v>
      </c>
      <c r="P12001">
        <v>1010100</v>
      </c>
      <c r="Q12001">
        <v>1010101</v>
      </c>
      <c r="S12001">
        <v>1010100</v>
      </c>
      <c r="T12001">
        <v>1010100</v>
      </c>
      <c r="U12001">
        <v>1010100</v>
      </c>
    </row>
    <row r="12002" spans="1:21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  <c r="O12002">
        <v>1</v>
      </c>
      <c r="P12002">
        <v>1</v>
      </c>
      <c r="Q12002">
        <v>0</v>
      </c>
      <c r="S12002">
        <v>1</v>
      </c>
      <c r="T12002">
        <v>1</v>
      </c>
      <c r="U12002">
        <v>0</v>
      </c>
    </row>
    <row r="12003" spans="1:21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  <c r="O12003">
        <v>1010101</v>
      </c>
      <c r="P12003">
        <v>1010101</v>
      </c>
      <c r="Q12003">
        <v>10101</v>
      </c>
      <c r="S12003">
        <v>1010101</v>
      </c>
      <c r="T12003">
        <v>1010101</v>
      </c>
      <c r="U12003">
        <v>101</v>
      </c>
    </row>
    <row r="12004" spans="1:21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  <c r="O12004">
        <v>1010010</v>
      </c>
      <c r="P12004">
        <v>1010010</v>
      </c>
      <c r="Q12004">
        <v>1010100</v>
      </c>
      <c r="S12004">
        <v>1010010</v>
      </c>
      <c r="T12004">
        <v>1010010</v>
      </c>
      <c r="U12004">
        <v>1010100</v>
      </c>
    </row>
    <row r="12005" spans="1:21" x14ac:dyDescent="0.25">
      <c r="A12005">
        <v>10100001</v>
      </c>
      <c r="B12005">
        <v>10100001</v>
      </c>
      <c r="C12005">
        <v>10100010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  <c r="O12005">
        <v>10100001</v>
      </c>
      <c r="P12005">
        <v>10100001</v>
      </c>
      <c r="Q12005">
        <v>101010</v>
      </c>
      <c r="S12005">
        <v>10100001</v>
      </c>
      <c r="T12005">
        <v>10100001</v>
      </c>
      <c r="U12005">
        <v>10100010</v>
      </c>
    </row>
    <row r="12006" spans="1:21" x14ac:dyDescent="0.25">
      <c r="A12006">
        <v>1010101</v>
      </c>
      <c r="B12006">
        <v>1010101</v>
      </c>
      <c r="C12006">
        <v>10000101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  <c r="O12006">
        <v>1010101</v>
      </c>
      <c r="P12006">
        <v>1010101</v>
      </c>
      <c r="Q12006">
        <v>101</v>
      </c>
      <c r="S12006">
        <v>1010101</v>
      </c>
      <c r="T12006">
        <v>1010101</v>
      </c>
      <c r="U12006">
        <v>10000101</v>
      </c>
    </row>
    <row r="12007" spans="1:21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  <c r="O12007">
        <v>1001000</v>
      </c>
      <c r="P12007">
        <v>1001000</v>
      </c>
      <c r="Q12007">
        <v>1010100</v>
      </c>
      <c r="S12007">
        <v>1001000</v>
      </c>
      <c r="T12007">
        <v>1001000</v>
      </c>
      <c r="U12007">
        <v>1010100</v>
      </c>
    </row>
    <row r="12008" spans="1:21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  <c r="P12008">
        <v>10001000</v>
      </c>
      <c r="Q12008">
        <v>10001000</v>
      </c>
      <c r="S12008">
        <v>10001000</v>
      </c>
      <c r="T12008">
        <v>10001000</v>
      </c>
      <c r="U12008">
        <v>10001000</v>
      </c>
    </row>
    <row r="12009" spans="1:21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  <c r="O12009">
        <v>1010101</v>
      </c>
      <c r="P12009">
        <v>1010101</v>
      </c>
      <c r="Q12009">
        <v>10000101</v>
      </c>
      <c r="S12009">
        <v>1010101</v>
      </c>
      <c r="T12009">
        <v>1010101</v>
      </c>
      <c r="U12009">
        <v>10000101</v>
      </c>
    </row>
    <row r="12010" spans="1:21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  <c r="O12010">
        <v>1001000</v>
      </c>
      <c r="P12010">
        <v>1001000</v>
      </c>
      <c r="Q12010">
        <v>1010100</v>
      </c>
      <c r="S12010">
        <v>1001000</v>
      </c>
      <c r="T12010">
        <v>1001000</v>
      </c>
      <c r="U12010">
        <v>1010100</v>
      </c>
    </row>
    <row r="12011" spans="1:21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  <c r="P12011">
        <v>10001000</v>
      </c>
      <c r="Q12011">
        <v>10001000</v>
      </c>
      <c r="S12011">
        <v>10001000</v>
      </c>
      <c r="T12011">
        <v>10001000</v>
      </c>
      <c r="U12011">
        <v>10001000</v>
      </c>
    </row>
    <row r="12012" spans="1:21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  <c r="O12012">
        <v>1010101</v>
      </c>
      <c r="P12012">
        <v>1010101</v>
      </c>
      <c r="Q12012">
        <v>10000101</v>
      </c>
      <c r="S12012">
        <v>1010101</v>
      </c>
      <c r="T12012">
        <v>1010101</v>
      </c>
      <c r="U12012">
        <v>10000101</v>
      </c>
    </row>
    <row r="12013" spans="1:21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  <c r="O12013">
        <v>1001000</v>
      </c>
      <c r="P12013">
        <v>1001000</v>
      </c>
      <c r="Q12013">
        <v>1010100</v>
      </c>
      <c r="S12013">
        <v>1001000</v>
      </c>
      <c r="T12013">
        <v>1001000</v>
      </c>
      <c r="U12013">
        <v>1010100</v>
      </c>
    </row>
    <row r="12014" spans="1:21" x14ac:dyDescent="0.25">
      <c r="A12014">
        <v>10001000</v>
      </c>
      <c r="B12014">
        <v>10001000</v>
      </c>
      <c r="C12014">
        <v>10000000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  <c r="P12014">
        <v>10001000</v>
      </c>
      <c r="Q12014">
        <v>10001000</v>
      </c>
      <c r="S12014">
        <v>10001000</v>
      </c>
      <c r="T12014">
        <v>10001000</v>
      </c>
      <c r="U12014">
        <v>10000000</v>
      </c>
    </row>
    <row r="12015" spans="1:21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  <c r="O12015">
        <v>1010101</v>
      </c>
      <c r="P12015">
        <v>1010101</v>
      </c>
      <c r="Q12015">
        <v>10000101</v>
      </c>
      <c r="S12015">
        <v>1010101</v>
      </c>
      <c r="T12015">
        <v>1010101</v>
      </c>
      <c r="U12015">
        <v>10000101</v>
      </c>
    </row>
    <row r="12016" spans="1:21" x14ac:dyDescent="0.25">
      <c r="A12016">
        <v>1010001</v>
      </c>
      <c r="B12016">
        <v>1010001</v>
      </c>
      <c r="C12016">
        <v>1010100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  <c r="O12016">
        <v>1010001</v>
      </c>
      <c r="P12016">
        <v>1010001</v>
      </c>
      <c r="Q12016">
        <v>1010101</v>
      </c>
      <c r="S12016">
        <v>1010001</v>
      </c>
      <c r="T12016">
        <v>1010001</v>
      </c>
      <c r="U12016">
        <v>1010100</v>
      </c>
    </row>
    <row r="12017" spans="1:21" x14ac:dyDescent="0.25">
      <c r="A12017">
        <v>10001</v>
      </c>
      <c r="B12017">
        <v>10001</v>
      </c>
      <c r="C12017">
        <v>10000100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  <c r="P12017">
        <v>10001</v>
      </c>
      <c r="Q12017">
        <v>0</v>
      </c>
      <c r="S12017">
        <v>10001</v>
      </c>
      <c r="T12017">
        <v>10001</v>
      </c>
      <c r="U12017">
        <v>10000100</v>
      </c>
    </row>
    <row r="12018" spans="1:21" x14ac:dyDescent="0.25">
      <c r="A12018">
        <v>1010101</v>
      </c>
      <c r="B12018">
        <v>1010101</v>
      </c>
      <c r="C12018">
        <v>10000101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  <c r="O12018">
        <v>1010101</v>
      </c>
      <c r="P12018">
        <v>1010101</v>
      </c>
      <c r="Q12018">
        <v>10101</v>
      </c>
      <c r="S12018">
        <v>1010101</v>
      </c>
      <c r="T12018">
        <v>1010101</v>
      </c>
      <c r="U12018">
        <v>10000101</v>
      </c>
    </row>
    <row r="12019" spans="1:21" x14ac:dyDescent="0.25">
      <c r="A12019">
        <v>1010101</v>
      </c>
      <c r="B12019">
        <v>1010101</v>
      </c>
      <c r="C12019">
        <v>1010100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  <c r="P12019">
        <v>1010101</v>
      </c>
      <c r="Q12019">
        <v>1010101</v>
      </c>
      <c r="S12019">
        <v>1010101</v>
      </c>
      <c r="T12019">
        <v>1010101</v>
      </c>
      <c r="U12019">
        <v>1010100</v>
      </c>
    </row>
    <row r="12020" spans="1:21" x14ac:dyDescent="0.25">
      <c r="A12020">
        <v>1010101</v>
      </c>
      <c r="B12020">
        <v>1010101</v>
      </c>
      <c r="C12020">
        <v>100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  <c r="P12020">
        <v>1010101</v>
      </c>
      <c r="Q12020">
        <v>1010101</v>
      </c>
      <c r="S12020">
        <v>1010101</v>
      </c>
      <c r="T12020">
        <v>1010101</v>
      </c>
      <c r="U12020">
        <v>100</v>
      </c>
    </row>
    <row r="12021" spans="1:21" x14ac:dyDescent="0.25">
      <c r="A12021">
        <v>1010101</v>
      </c>
      <c r="B12021">
        <v>1010101</v>
      </c>
      <c r="C12021">
        <v>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  <c r="P12021">
        <v>1010101</v>
      </c>
      <c r="Q12021">
        <v>1010101</v>
      </c>
      <c r="S12021">
        <v>1010101</v>
      </c>
      <c r="T12021">
        <v>1010101</v>
      </c>
      <c r="U12021">
        <v>101</v>
      </c>
    </row>
    <row r="12022" spans="1:21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  <c r="P12022">
        <v>1010101</v>
      </c>
      <c r="Q12022">
        <v>1010101</v>
      </c>
      <c r="S12022">
        <v>1010101</v>
      </c>
      <c r="T12022">
        <v>1010101</v>
      </c>
      <c r="U12022">
        <v>1010101</v>
      </c>
    </row>
    <row r="12023" spans="1:21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  <c r="P12023">
        <v>1010101</v>
      </c>
      <c r="Q12023">
        <v>1010101</v>
      </c>
      <c r="S12023">
        <v>1010101</v>
      </c>
      <c r="T12023">
        <v>1010101</v>
      </c>
      <c r="U12023">
        <v>1010101</v>
      </c>
    </row>
    <row r="12024" spans="1:21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  <c r="P12024">
        <v>1010101</v>
      </c>
      <c r="Q12024">
        <v>1010101</v>
      </c>
      <c r="S12024">
        <v>1010101</v>
      </c>
      <c r="T12024">
        <v>1010101</v>
      </c>
      <c r="U12024">
        <v>1010101</v>
      </c>
    </row>
    <row r="12025" spans="1:21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  <c r="P12025">
        <v>1010101</v>
      </c>
      <c r="Q12025">
        <v>1010101</v>
      </c>
      <c r="S12025">
        <v>1010101</v>
      </c>
      <c r="T12025">
        <v>1010101</v>
      </c>
      <c r="U12025">
        <v>1010101</v>
      </c>
    </row>
    <row r="12026" spans="1:21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  <c r="P12026">
        <v>1010101</v>
      </c>
      <c r="Q12026">
        <v>1010101</v>
      </c>
      <c r="S12026">
        <v>1010101</v>
      </c>
      <c r="T12026">
        <v>1010101</v>
      </c>
      <c r="U12026">
        <v>1010101</v>
      </c>
    </row>
    <row r="12027" spans="1:21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  <c r="P12027">
        <v>1010101</v>
      </c>
      <c r="Q12027">
        <v>1010101</v>
      </c>
      <c r="S12027">
        <v>1010101</v>
      </c>
      <c r="T12027">
        <v>1010101</v>
      </c>
      <c r="U12027">
        <v>1010101</v>
      </c>
    </row>
    <row r="12028" spans="1:21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  <c r="P12028">
        <v>1010101</v>
      </c>
      <c r="Q12028">
        <v>1010101</v>
      </c>
      <c r="S12028">
        <v>1010101</v>
      </c>
      <c r="T12028">
        <v>1010101</v>
      </c>
      <c r="U12028">
        <v>1010101</v>
      </c>
    </row>
    <row r="12029" spans="1:21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  <c r="P12029">
        <v>1010101</v>
      </c>
      <c r="Q12029">
        <v>1010101</v>
      </c>
      <c r="S12029">
        <v>1010101</v>
      </c>
      <c r="T12029">
        <v>1010101</v>
      </c>
      <c r="U12029">
        <v>1010101</v>
      </c>
    </row>
    <row r="12030" spans="1:21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  <c r="P12030">
        <v>1010101</v>
      </c>
      <c r="Q12030">
        <v>1010101</v>
      </c>
      <c r="S12030">
        <v>1010101</v>
      </c>
      <c r="T12030">
        <v>1010101</v>
      </c>
      <c r="U12030">
        <v>1010101</v>
      </c>
    </row>
    <row r="12031" spans="1:21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  <c r="P12031">
        <v>1010101</v>
      </c>
      <c r="Q12031">
        <v>1010101</v>
      </c>
      <c r="S12031">
        <v>1010101</v>
      </c>
      <c r="T12031">
        <v>1010101</v>
      </c>
      <c r="U12031">
        <v>1010101</v>
      </c>
    </row>
    <row r="12032" spans="1:21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  <c r="P12032">
        <v>1010101</v>
      </c>
      <c r="Q12032">
        <v>1010101</v>
      </c>
      <c r="S12032">
        <v>1010101</v>
      </c>
      <c r="T12032">
        <v>1010101</v>
      </c>
      <c r="U12032">
        <v>1010101</v>
      </c>
    </row>
    <row r="12033" spans="1:21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  <c r="P12033">
        <v>1010101</v>
      </c>
      <c r="Q12033">
        <v>1010101</v>
      </c>
      <c r="S12033">
        <v>1010101</v>
      </c>
      <c r="T12033">
        <v>1010101</v>
      </c>
      <c r="U12033">
        <v>1010101</v>
      </c>
    </row>
    <row r="12034" spans="1:21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  <c r="P12034">
        <v>1010101</v>
      </c>
      <c r="Q12034">
        <v>1010101</v>
      </c>
      <c r="S12034">
        <v>1010101</v>
      </c>
      <c r="T12034">
        <v>1010101</v>
      </c>
      <c r="U12034">
        <v>1010101</v>
      </c>
    </row>
    <row r="12035" spans="1:21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  <c r="P12035">
        <v>1010101</v>
      </c>
      <c r="Q12035">
        <v>1010101</v>
      </c>
      <c r="S12035">
        <v>1010101</v>
      </c>
      <c r="T12035">
        <v>1010101</v>
      </c>
      <c r="U12035">
        <v>1010101</v>
      </c>
    </row>
    <row r="12036" spans="1:21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  <c r="P12036">
        <v>1010101</v>
      </c>
      <c r="Q12036">
        <v>1010101</v>
      </c>
      <c r="S12036">
        <v>1010101</v>
      </c>
      <c r="T12036">
        <v>1010101</v>
      </c>
      <c r="U12036">
        <v>1010101</v>
      </c>
    </row>
    <row r="12037" spans="1:21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  <c r="P12037">
        <v>1010101</v>
      </c>
      <c r="Q12037">
        <v>1010101</v>
      </c>
      <c r="S12037">
        <v>1010101</v>
      </c>
      <c r="T12037">
        <v>1010101</v>
      </c>
      <c r="U12037">
        <v>1010101</v>
      </c>
    </row>
    <row r="12038" spans="1:21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  <c r="P12038">
        <v>1010101</v>
      </c>
      <c r="Q12038">
        <v>1010101</v>
      </c>
      <c r="S12038">
        <v>1010101</v>
      </c>
      <c r="T12038">
        <v>1010101</v>
      </c>
      <c r="U12038">
        <v>1010101</v>
      </c>
    </row>
    <row r="12039" spans="1:21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  <c r="P12039">
        <v>1010101</v>
      </c>
      <c r="Q12039">
        <v>1010101</v>
      </c>
      <c r="S12039">
        <v>1010101</v>
      </c>
      <c r="T12039">
        <v>1010101</v>
      </c>
      <c r="U12039">
        <v>1010101</v>
      </c>
    </row>
    <row r="12040" spans="1:21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  <c r="P12040">
        <v>1010101</v>
      </c>
      <c r="Q12040">
        <v>1010101</v>
      </c>
      <c r="S12040">
        <v>1010101</v>
      </c>
      <c r="T12040">
        <v>1010101</v>
      </c>
      <c r="U12040">
        <v>1010101</v>
      </c>
    </row>
    <row r="12041" spans="1:21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  <c r="P12041">
        <v>1010101</v>
      </c>
      <c r="Q12041">
        <v>1010101</v>
      </c>
      <c r="S12041">
        <v>1010101</v>
      </c>
      <c r="T12041">
        <v>1010101</v>
      </c>
      <c r="U12041">
        <v>1010101</v>
      </c>
    </row>
    <row r="12042" spans="1:21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  <c r="P12042">
        <v>1010101</v>
      </c>
      <c r="Q12042">
        <v>1010101</v>
      </c>
      <c r="S12042">
        <v>1010101</v>
      </c>
      <c r="T12042">
        <v>1010101</v>
      </c>
      <c r="U12042">
        <v>1010101</v>
      </c>
    </row>
    <row r="12043" spans="1:21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  <c r="P12043">
        <v>1010101</v>
      </c>
      <c r="Q12043">
        <v>1010101</v>
      </c>
      <c r="S12043">
        <v>1010101</v>
      </c>
      <c r="T12043">
        <v>1010101</v>
      </c>
      <c r="U12043">
        <v>1010101</v>
      </c>
    </row>
    <row r="12044" spans="1:21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  <c r="P12044">
        <v>1010101</v>
      </c>
      <c r="Q12044">
        <v>1010101</v>
      </c>
      <c r="S12044">
        <v>1010101</v>
      </c>
      <c r="T12044">
        <v>1010101</v>
      </c>
      <c r="U12044">
        <v>1010101</v>
      </c>
    </row>
    <row r="12045" spans="1:21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  <c r="P12045">
        <v>1010101</v>
      </c>
      <c r="Q12045">
        <v>1010101</v>
      </c>
      <c r="S12045">
        <v>1010101</v>
      </c>
      <c r="T12045">
        <v>1010101</v>
      </c>
      <c r="U12045">
        <v>1010101</v>
      </c>
    </row>
    <row r="12046" spans="1:21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  <c r="P12046">
        <v>1010101</v>
      </c>
      <c r="Q12046">
        <v>1010101</v>
      </c>
      <c r="S12046">
        <v>1010101</v>
      </c>
      <c r="T12046">
        <v>1010101</v>
      </c>
      <c r="U12046">
        <v>1010101</v>
      </c>
    </row>
    <row r="12047" spans="1:21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  <c r="P12047">
        <v>1010101</v>
      </c>
      <c r="Q12047">
        <v>1010101</v>
      </c>
      <c r="S12047">
        <v>1010101</v>
      </c>
      <c r="T12047">
        <v>1010101</v>
      </c>
      <c r="U12047">
        <v>1010101</v>
      </c>
    </row>
    <row r="12048" spans="1:21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  <c r="P12048">
        <v>1010101</v>
      </c>
      <c r="Q12048">
        <v>1010101</v>
      </c>
      <c r="S12048">
        <v>1010101</v>
      </c>
      <c r="T12048">
        <v>1010101</v>
      </c>
      <c r="U12048">
        <v>1010101</v>
      </c>
    </row>
    <row r="12049" spans="1:21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  <c r="P12049">
        <v>1010101</v>
      </c>
      <c r="Q12049">
        <v>1010101</v>
      </c>
      <c r="S12049">
        <v>1010101</v>
      </c>
      <c r="T12049">
        <v>1010101</v>
      </c>
      <c r="U12049">
        <v>1010101</v>
      </c>
    </row>
    <row r="12050" spans="1:21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  <c r="P12050">
        <v>1010101</v>
      </c>
      <c r="Q12050">
        <v>1010101</v>
      </c>
      <c r="S12050">
        <v>1010101</v>
      </c>
      <c r="T12050">
        <v>1010101</v>
      </c>
      <c r="U12050">
        <v>1010101</v>
      </c>
    </row>
    <row r="12051" spans="1:21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  <c r="P12051">
        <v>1010101</v>
      </c>
      <c r="Q12051">
        <v>1010101</v>
      </c>
      <c r="S12051">
        <v>1010101</v>
      </c>
      <c r="T12051">
        <v>1010101</v>
      </c>
      <c r="U12051">
        <v>1010101</v>
      </c>
    </row>
    <row r="12052" spans="1:21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  <c r="P12052">
        <v>1010101</v>
      </c>
      <c r="Q12052">
        <v>1010101</v>
      </c>
      <c r="S12052">
        <v>1010101</v>
      </c>
      <c r="T12052">
        <v>1010101</v>
      </c>
      <c r="U12052">
        <v>1010101</v>
      </c>
    </row>
    <row r="12053" spans="1:21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  <c r="P12053">
        <v>1010101</v>
      </c>
      <c r="Q12053">
        <v>1010101</v>
      </c>
      <c r="S12053">
        <v>1010101</v>
      </c>
      <c r="T12053">
        <v>1010101</v>
      </c>
      <c r="U12053">
        <v>1010101</v>
      </c>
    </row>
    <row r="12054" spans="1:21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  <c r="P12054">
        <v>1010101</v>
      </c>
      <c r="Q12054">
        <v>1010101</v>
      </c>
      <c r="S12054">
        <v>1010101</v>
      </c>
      <c r="T12054">
        <v>1010101</v>
      </c>
      <c r="U12054">
        <v>1010101</v>
      </c>
    </row>
    <row r="12055" spans="1:21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  <c r="P12055">
        <v>1010101</v>
      </c>
      <c r="Q12055">
        <v>1010101</v>
      </c>
      <c r="S12055">
        <v>1010101</v>
      </c>
      <c r="T12055">
        <v>1010101</v>
      </c>
      <c r="U12055">
        <v>1010101</v>
      </c>
    </row>
    <row r="12056" spans="1:21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  <c r="O12056">
        <v>1010101</v>
      </c>
      <c r="P12056">
        <v>1010101</v>
      </c>
      <c r="Q12056">
        <v>0</v>
      </c>
      <c r="S12056">
        <v>1010101</v>
      </c>
      <c r="T12056">
        <v>1010101</v>
      </c>
      <c r="U12056">
        <v>0</v>
      </c>
    </row>
    <row r="12057" spans="1:21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  <c r="P12057">
        <v>1010101</v>
      </c>
      <c r="Q12057">
        <v>10101</v>
      </c>
      <c r="S12057">
        <v>1010101</v>
      </c>
      <c r="T12057">
        <v>1010101</v>
      </c>
      <c r="U12057">
        <v>10101</v>
      </c>
    </row>
    <row r="12058" spans="1:21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  <c r="P12058">
        <v>1010101</v>
      </c>
      <c r="Q12058">
        <v>1010101</v>
      </c>
      <c r="S12058">
        <v>1010101</v>
      </c>
      <c r="T12058">
        <v>1010101</v>
      </c>
      <c r="U12058">
        <v>1010101</v>
      </c>
    </row>
    <row r="12059" spans="1:21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  <c r="P12059">
        <v>11000</v>
      </c>
      <c r="Q12059">
        <v>1010</v>
      </c>
      <c r="S12059">
        <v>11000</v>
      </c>
      <c r="T12059">
        <v>11000</v>
      </c>
      <c r="U12059">
        <v>1010</v>
      </c>
    </row>
    <row r="12060" spans="1:21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  <c r="P12060">
        <v>1010101</v>
      </c>
      <c r="Q12060">
        <v>101</v>
      </c>
      <c r="S12060">
        <v>1010101</v>
      </c>
      <c r="T12060">
        <v>1010101</v>
      </c>
      <c r="U12060">
        <v>101</v>
      </c>
    </row>
    <row r="12061" spans="1:21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  <c r="P12061">
        <v>1010101</v>
      </c>
      <c r="Q12061">
        <v>1010101</v>
      </c>
      <c r="S12061">
        <v>1010101</v>
      </c>
      <c r="T12061">
        <v>1010101</v>
      </c>
      <c r="U12061">
        <v>1010101</v>
      </c>
    </row>
    <row r="12062" spans="1:21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  <c r="P12062">
        <v>11000</v>
      </c>
      <c r="Q12062">
        <v>1010</v>
      </c>
      <c r="S12062">
        <v>11000</v>
      </c>
      <c r="T12062">
        <v>11000</v>
      </c>
      <c r="U12062">
        <v>1010</v>
      </c>
    </row>
    <row r="12063" spans="1:21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  <c r="P12063">
        <v>1010101</v>
      </c>
      <c r="Q12063">
        <v>101</v>
      </c>
      <c r="S12063">
        <v>1010101</v>
      </c>
      <c r="T12063">
        <v>1010101</v>
      </c>
      <c r="U12063">
        <v>101</v>
      </c>
    </row>
    <row r="12064" spans="1:21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  <c r="P12064">
        <v>1010101</v>
      </c>
      <c r="Q12064">
        <v>1010101</v>
      </c>
      <c r="S12064">
        <v>1010101</v>
      </c>
      <c r="T12064">
        <v>1010101</v>
      </c>
      <c r="U12064">
        <v>1010101</v>
      </c>
    </row>
    <row r="12065" spans="1:21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  <c r="O12065">
        <v>1010101</v>
      </c>
      <c r="P12065">
        <v>1010101</v>
      </c>
      <c r="Q12065">
        <v>0</v>
      </c>
      <c r="S12065">
        <v>1010101</v>
      </c>
      <c r="T12065">
        <v>1010101</v>
      </c>
      <c r="U12065">
        <v>0</v>
      </c>
    </row>
    <row r="12066" spans="1:21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  <c r="P12066">
        <v>1010101</v>
      </c>
      <c r="Q12066">
        <v>10101</v>
      </c>
      <c r="S12066">
        <v>1010101</v>
      </c>
      <c r="T12066">
        <v>1010101</v>
      </c>
      <c r="U12066">
        <v>10101</v>
      </c>
    </row>
    <row r="12067" spans="1:21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  <c r="P12067">
        <v>1010101</v>
      </c>
      <c r="Q12067">
        <v>1010101</v>
      </c>
      <c r="S12067">
        <v>1010101</v>
      </c>
      <c r="T12067">
        <v>1010101</v>
      </c>
      <c r="U12067">
        <v>1010101</v>
      </c>
    </row>
    <row r="12068" spans="1:21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  <c r="P12068">
        <v>1010101</v>
      </c>
      <c r="Q12068">
        <v>1010101</v>
      </c>
      <c r="S12068">
        <v>1010101</v>
      </c>
      <c r="T12068">
        <v>1010101</v>
      </c>
      <c r="U12068">
        <v>1010101</v>
      </c>
    </row>
    <row r="12069" spans="1:21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  <c r="P12069">
        <v>1010101</v>
      </c>
      <c r="Q12069">
        <v>1010101</v>
      </c>
      <c r="S12069">
        <v>1010101</v>
      </c>
      <c r="T12069">
        <v>1010101</v>
      </c>
      <c r="U12069">
        <v>1010101</v>
      </c>
    </row>
    <row r="12070" spans="1:21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  <c r="P12070">
        <v>1010101</v>
      </c>
      <c r="Q12070">
        <v>1010101</v>
      </c>
      <c r="S12070">
        <v>1010101</v>
      </c>
      <c r="T12070">
        <v>1010101</v>
      </c>
      <c r="U12070">
        <v>1010101</v>
      </c>
    </row>
    <row r="12071" spans="1:21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  <c r="P12071">
        <v>1010101</v>
      </c>
      <c r="Q12071">
        <v>1010101</v>
      </c>
      <c r="S12071">
        <v>1010101</v>
      </c>
      <c r="T12071">
        <v>1010101</v>
      </c>
      <c r="U12071">
        <v>1010101</v>
      </c>
    </row>
    <row r="12072" spans="1:21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  <c r="P12072">
        <v>1010101</v>
      </c>
      <c r="Q12072">
        <v>1010101</v>
      </c>
      <c r="S12072">
        <v>1010101</v>
      </c>
      <c r="T12072">
        <v>1010101</v>
      </c>
      <c r="U12072">
        <v>1010101</v>
      </c>
    </row>
    <row r="12073" spans="1:21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  <c r="P12073">
        <v>1010101</v>
      </c>
      <c r="Q12073">
        <v>1010101</v>
      </c>
      <c r="S12073">
        <v>1010101</v>
      </c>
      <c r="T12073">
        <v>1010101</v>
      </c>
      <c r="U12073">
        <v>1010101</v>
      </c>
    </row>
    <row r="12074" spans="1:21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  <c r="P12074">
        <v>1010101</v>
      </c>
      <c r="Q12074">
        <v>1010101</v>
      </c>
      <c r="S12074">
        <v>1010101</v>
      </c>
      <c r="T12074">
        <v>1010101</v>
      </c>
      <c r="U12074">
        <v>1010101</v>
      </c>
    </row>
    <row r="12075" spans="1:21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  <c r="P12075">
        <v>1010101</v>
      </c>
      <c r="Q12075">
        <v>1010101</v>
      </c>
      <c r="S12075">
        <v>1010101</v>
      </c>
      <c r="T12075">
        <v>1010101</v>
      </c>
      <c r="U12075">
        <v>1010101</v>
      </c>
    </row>
    <row r="12076" spans="1:21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  <c r="P12076">
        <v>1010101</v>
      </c>
      <c r="Q12076">
        <v>1010101</v>
      </c>
      <c r="S12076">
        <v>1010101</v>
      </c>
      <c r="T12076">
        <v>1010101</v>
      </c>
      <c r="U12076">
        <v>1010101</v>
      </c>
    </row>
    <row r="12077" spans="1:21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  <c r="P12077">
        <v>1010101</v>
      </c>
      <c r="Q12077">
        <v>1010101</v>
      </c>
      <c r="S12077">
        <v>1010101</v>
      </c>
      <c r="T12077">
        <v>1010101</v>
      </c>
      <c r="U12077">
        <v>1010101</v>
      </c>
    </row>
    <row r="12078" spans="1:21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  <c r="P12078">
        <v>1010101</v>
      </c>
      <c r="Q12078">
        <v>1010101</v>
      </c>
      <c r="S12078">
        <v>1010101</v>
      </c>
      <c r="T12078">
        <v>1010101</v>
      </c>
      <c r="U12078">
        <v>1010101</v>
      </c>
    </row>
    <row r="12079" spans="1:21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  <c r="P12079">
        <v>1010101</v>
      </c>
      <c r="Q12079">
        <v>1010101</v>
      </c>
      <c r="S12079">
        <v>1010101</v>
      </c>
      <c r="T12079">
        <v>1010101</v>
      </c>
      <c r="U12079">
        <v>1010101</v>
      </c>
    </row>
    <row r="12080" spans="1:21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  <c r="P12080">
        <v>1010101</v>
      </c>
      <c r="Q12080">
        <v>1010101</v>
      </c>
      <c r="S12080">
        <v>1010101</v>
      </c>
      <c r="T12080">
        <v>1010101</v>
      </c>
      <c r="U12080">
        <v>1010101</v>
      </c>
    </row>
    <row r="12081" spans="1:21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  <c r="P12081">
        <v>1010101</v>
      </c>
      <c r="Q12081">
        <v>1010101</v>
      </c>
      <c r="S12081">
        <v>1010101</v>
      </c>
      <c r="T12081">
        <v>1010101</v>
      </c>
      <c r="U12081">
        <v>1010101</v>
      </c>
    </row>
    <row r="12082" spans="1:21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  <c r="P12082">
        <v>1010101</v>
      </c>
      <c r="Q12082">
        <v>1010101</v>
      </c>
      <c r="S12082">
        <v>1010101</v>
      </c>
      <c r="T12082">
        <v>1010101</v>
      </c>
      <c r="U12082">
        <v>1010101</v>
      </c>
    </row>
    <row r="12083" spans="1:21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  <c r="P12083">
        <v>1010101</v>
      </c>
      <c r="Q12083">
        <v>1010101</v>
      </c>
      <c r="S12083">
        <v>1010101</v>
      </c>
      <c r="T12083">
        <v>1010101</v>
      </c>
      <c r="U12083">
        <v>1010101</v>
      </c>
    </row>
    <row r="12084" spans="1:21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  <c r="P12084">
        <v>1010101</v>
      </c>
      <c r="Q12084">
        <v>1010101</v>
      </c>
      <c r="S12084">
        <v>1010101</v>
      </c>
      <c r="T12084">
        <v>1010101</v>
      </c>
      <c r="U12084">
        <v>1010101</v>
      </c>
    </row>
    <row r="12085" spans="1:21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  <c r="P12085">
        <v>1010101</v>
      </c>
      <c r="Q12085">
        <v>1010101</v>
      </c>
      <c r="S12085">
        <v>1010101</v>
      </c>
      <c r="T12085">
        <v>1010101</v>
      </c>
      <c r="U12085">
        <v>1010101</v>
      </c>
    </row>
    <row r="12086" spans="1:21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  <c r="P12086">
        <v>1010101</v>
      </c>
      <c r="Q12086">
        <v>1010101</v>
      </c>
      <c r="S12086">
        <v>1010101</v>
      </c>
      <c r="T12086">
        <v>1010101</v>
      </c>
      <c r="U12086">
        <v>1010101</v>
      </c>
    </row>
    <row r="12087" spans="1:21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  <c r="P12087">
        <v>1010101</v>
      </c>
      <c r="Q12087">
        <v>1010101</v>
      </c>
      <c r="S12087">
        <v>1010101</v>
      </c>
      <c r="T12087">
        <v>1010101</v>
      </c>
      <c r="U12087">
        <v>1010101</v>
      </c>
    </row>
    <row r="12088" spans="1:21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  <c r="P12088">
        <v>1010101</v>
      </c>
      <c r="Q12088">
        <v>1010101</v>
      </c>
      <c r="S12088">
        <v>1010101</v>
      </c>
      <c r="T12088">
        <v>1010101</v>
      </c>
      <c r="U12088">
        <v>1010101</v>
      </c>
    </row>
    <row r="12089" spans="1:21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  <c r="P12089">
        <v>1010101</v>
      </c>
      <c r="Q12089">
        <v>1010101</v>
      </c>
      <c r="S12089">
        <v>1010101</v>
      </c>
      <c r="T12089">
        <v>1010101</v>
      </c>
      <c r="U12089">
        <v>1010101</v>
      </c>
    </row>
    <row r="12090" spans="1:21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  <c r="P12090">
        <v>1010101</v>
      </c>
      <c r="Q12090">
        <v>1010101</v>
      </c>
      <c r="S12090">
        <v>1010101</v>
      </c>
      <c r="T12090">
        <v>1010101</v>
      </c>
      <c r="U12090">
        <v>1010101</v>
      </c>
    </row>
    <row r="12091" spans="1:21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  <c r="P12091">
        <v>1010101</v>
      </c>
      <c r="Q12091">
        <v>1010101</v>
      </c>
      <c r="S12091">
        <v>1010101</v>
      </c>
      <c r="T12091">
        <v>1010101</v>
      </c>
      <c r="U12091">
        <v>1010101</v>
      </c>
    </row>
    <row r="12092" spans="1:21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  <c r="P12092">
        <v>1010101</v>
      </c>
      <c r="Q12092">
        <v>1010101</v>
      </c>
      <c r="S12092">
        <v>1010101</v>
      </c>
      <c r="T12092">
        <v>1010101</v>
      </c>
      <c r="U12092">
        <v>1010101</v>
      </c>
    </row>
    <row r="12093" spans="1:21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  <c r="P12093">
        <v>1010101</v>
      </c>
      <c r="Q12093">
        <v>1010101</v>
      </c>
      <c r="S12093">
        <v>1010101</v>
      </c>
      <c r="T12093">
        <v>1010101</v>
      </c>
      <c r="U12093">
        <v>1010101</v>
      </c>
    </row>
    <row r="12094" spans="1:21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  <c r="P12094">
        <v>1010101</v>
      </c>
      <c r="Q12094">
        <v>1010101</v>
      </c>
      <c r="S12094">
        <v>1010101</v>
      </c>
      <c r="T12094">
        <v>1010101</v>
      </c>
      <c r="U12094">
        <v>1010101</v>
      </c>
    </row>
    <row r="12095" spans="1:21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  <c r="P12095">
        <v>1010101</v>
      </c>
      <c r="Q12095">
        <v>1010101</v>
      </c>
      <c r="S12095">
        <v>1010101</v>
      </c>
      <c r="T12095">
        <v>1010101</v>
      </c>
      <c r="U12095">
        <v>1010101</v>
      </c>
    </row>
    <row r="12096" spans="1:21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  <c r="P12096">
        <v>1010101</v>
      </c>
      <c r="Q12096">
        <v>1010101</v>
      </c>
      <c r="S12096">
        <v>1010101</v>
      </c>
      <c r="T12096">
        <v>1010101</v>
      </c>
      <c r="U12096">
        <v>1010101</v>
      </c>
    </row>
    <row r="12097" spans="1:21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  <c r="P12097">
        <v>1010101</v>
      </c>
      <c r="Q12097">
        <v>1010101</v>
      </c>
      <c r="S12097">
        <v>1010101</v>
      </c>
      <c r="T12097">
        <v>1010101</v>
      </c>
      <c r="U12097">
        <v>1010101</v>
      </c>
    </row>
    <row r="12098" spans="1:21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  <c r="P12098">
        <v>1010101</v>
      </c>
      <c r="Q12098">
        <v>1010101</v>
      </c>
      <c r="S12098">
        <v>1010101</v>
      </c>
      <c r="T12098">
        <v>1010101</v>
      </c>
      <c r="U12098">
        <v>1010101</v>
      </c>
    </row>
    <row r="12099" spans="1:21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  <c r="P12099">
        <v>1010101</v>
      </c>
      <c r="Q12099">
        <v>1010101</v>
      </c>
      <c r="S12099">
        <v>1010101</v>
      </c>
      <c r="T12099">
        <v>1010101</v>
      </c>
      <c r="U12099">
        <v>1010101</v>
      </c>
    </row>
    <row r="12100" spans="1:21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  <c r="P12100">
        <v>1010101</v>
      </c>
      <c r="Q12100">
        <v>1010101</v>
      </c>
      <c r="S12100">
        <v>1010101</v>
      </c>
      <c r="T12100">
        <v>1010101</v>
      </c>
      <c r="U12100">
        <v>1010101</v>
      </c>
    </row>
    <row r="12101" spans="1:21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  <c r="P12101">
        <v>1010101</v>
      </c>
      <c r="Q12101">
        <v>1010101</v>
      </c>
      <c r="S12101">
        <v>1010101</v>
      </c>
      <c r="T12101">
        <v>1010101</v>
      </c>
      <c r="U12101">
        <v>1010101</v>
      </c>
    </row>
    <row r="12102" spans="1:21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  <c r="P12102">
        <v>1010101</v>
      </c>
      <c r="Q12102">
        <v>1010101</v>
      </c>
      <c r="S12102">
        <v>1010101</v>
      </c>
      <c r="T12102">
        <v>1010101</v>
      </c>
      <c r="U12102">
        <v>1010101</v>
      </c>
    </row>
    <row r="12103" spans="1:21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  <c r="P12103">
        <v>1010101</v>
      </c>
      <c r="Q12103">
        <v>1010101</v>
      </c>
      <c r="S12103">
        <v>1010101</v>
      </c>
      <c r="T12103">
        <v>1010101</v>
      </c>
      <c r="U12103">
        <v>1010101</v>
      </c>
    </row>
    <row r="12104" spans="1:21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  <c r="P12104">
        <v>1010101</v>
      </c>
      <c r="Q12104">
        <v>1010101</v>
      </c>
      <c r="S12104">
        <v>1010101</v>
      </c>
      <c r="T12104">
        <v>1010101</v>
      </c>
      <c r="U12104">
        <v>1010101</v>
      </c>
    </row>
    <row r="12105" spans="1:21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  <c r="O12105">
        <v>1010000</v>
      </c>
      <c r="P12105">
        <v>1010000</v>
      </c>
      <c r="Q12105">
        <v>1000000</v>
      </c>
      <c r="S12105">
        <v>1010000</v>
      </c>
      <c r="T12105">
        <v>1010000</v>
      </c>
      <c r="U12105">
        <v>1000000</v>
      </c>
    </row>
    <row r="12106" spans="1:21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  <c r="O12106">
        <v>10101</v>
      </c>
      <c r="P12106">
        <v>10101</v>
      </c>
      <c r="Q12106">
        <v>101</v>
      </c>
      <c r="S12106">
        <v>10101</v>
      </c>
      <c r="T12106">
        <v>10101</v>
      </c>
      <c r="U12106">
        <v>101</v>
      </c>
    </row>
    <row r="12107" spans="1:21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  <c r="P12107">
        <v>1010101</v>
      </c>
      <c r="Q12107">
        <v>1010101</v>
      </c>
      <c r="S12107">
        <v>1010101</v>
      </c>
      <c r="T12107">
        <v>1010101</v>
      </c>
      <c r="U12107">
        <v>1010101</v>
      </c>
    </row>
    <row r="12108" spans="1:21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  <c r="O12108">
        <v>1001010</v>
      </c>
      <c r="P12108">
        <v>1001010</v>
      </c>
      <c r="Q12108">
        <v>1001010</v>
      </c>
      <c r="S12108">
        <v>1001010</v>
      </c>
      <c r="T12108">
        <v>1001010</v>
      </c>
      <c r="U12108">
        <v>1001010</v>
      </c>
    </row>
    <row r="12109" spans="1:21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  <c r="O12109">
        <v>10000101</v>
      </c>
      <c r="P12109">
        <v>10000101</v>
      </c>
      <c r="Q12109">
        <v>10000101</v>
      </c>
      <c r="S12109">
        <v>10000101</v>
      </c>
      <c r="T12109">
        <v>10000101</v>
      </c>
      <c r="U12109">
        <v>10000101</v>
      </c>
    </row>
    <row r="12110" spans="1:21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  <c r="P12110">
        <v>1010101</v>
      </c>
      <c r="Q12110">
        <v>1010101</v>
      </c>
      <c r="S12110">
        <v>1010101</v>
      </c>
      <c r="T12110">
        <v>1010101</v>
      </c>
      <c r="U12110">
        <v>1010101</v>
      </c>
    </row>
    <row r="12111" spans="1:21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  <c r="P12111">
        <v>1001001</v>
      </c>
      <c r="Q12111">
        <v>1001000</v>
      </c>
      <c r="S12111">
        <v>1001001</v>
      </c>
      <c r="T12111">
        <v>1001001</v>
      </c>
      <c r="U12111">
        <v>1001000</v>
      </c>
    </row>
    <row r="12112" spans="1:21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  <c r="O12112">
        <v>10000101</v>
      </c>
      <c r="P12112">
        <v>10000101</v>
      </c>
      <c r="Q12112">
        <v>10000101</v>
      </c>
      <c r="S12112">
        <v>10000101</v>
      </c>
      <c r="T12112">
        <v>10000101</v>
      </c>
      <c r="U12112">
        <v>10000101</v>
      </c>
    </row>
    <row r="12113" spans="1:21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  <c r="P12113">
        <v>1010101</v>
      </c>
      <c r="Q12113">
        <v>1010101</v>
      </c>
      <c r="S12113">
        <v>1010101</v>
      </c>
      <c r="T12113">
        <v>1010101</v>
      </c>
      <c r="U12113">
        <v>1010101</v>
      </c>
    </row>
    <row r="12114" spans="1:21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  <c r="P12114">
        <v>1001010</v>
      </c>
      <c r="Q12114">
        <v>1001010</v>
      </c>
      <c r="S12114">
        <v>1001010</v>
      </c>
      <c r="T12114">
        <v>1001010</v>
      </c>
      <c r="U12114">
        <v>1001010</v>
      </c>
    </row>
    <row r="12115" spans="1:21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  <c r="O12115">
        <v>10000101</v>
      </c>
      <c r="P12115">
        <v>10000101</v>
      </c>
      <c r="Q12115">
        <v>10000101</v>
      </c>
      <c r="S12115">
        <v>10000101</v>
      </c>
      <c r="T12115">
        <v>10000101</v>
      </c>
      <c r="U12115">
        <v>10000101</v>
      </c>
    </row>
    <row r="12116" spans="1:21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  <c r="P12116">
        <v>1010101</v>
      </c>
      <c r="Q12116">
        <v>1010101</v>
      </c>
      <c r="S12116">
        <v>1010101</v>
      </c>
      <c r="T12116">
        <v>1010101</v>
      </c>
      <c r="U12116">
        <v>1010101</v>
      </c>
    </row>
    <row r="12117" spans="1:21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  <c r="O12117">
        <v>1010000</v>
      </c>
      <c r="P12117">
        <v>1010000</v>
      </c>
      <c r="Q12117">
        <v>1000000</v>
      </c>
      <c r="S12117">
        <v>1010000</v>
      </c>
      <c r="T12117">
        <v>1010000</v>
      </c>
      <c r="U12117">
        <v>1000000</v>
      </c>
    </row>
    <row r="12118" spans="1:21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  <c r="P12118">
        <v>10101</v>
      </c>
      <c r="Q12118">
        <v>101</v>
      </c>
      <c r="S12118">
        <v>10101</v>
      </c>
      <c r="T12118">
        <v>10101</v>
      </c>
      <c r="U12118">
        <v>101</v>
      </c>
    </row>
    <row r="12119" spans="1:21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  <c r="P12119">
        <v>1010101</v>
      </c>
      <c r="Q12119">
        <v>1010101</v>
      </c>
      <c r="S12119">
        <v>1010101</v>
      </c>
      <c r="T12119">
        <v>1010101</v>
      </c>
      <c r="U12119">
        <v>1010101</v>
      </c>
    </row>
    <row r="12120" spans="1:21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  <c r="P12120">
        <v>1010101</v>
      </c>
      <c r="Q12120">
        <v>1010101</v>
      </c>
      <c r="S12120">
        <v>1010101</v>
      </c>
      <c r="T12120">
        <v>1010101</v>
      </c>
      <c r="U12120">
        <v>1010101</v>
      </c>
    </row>
    <row r="12121" spans="1:21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  <c r="P12121">
        <v>1010101</v>
      </c>
      <c r="Q12121">
        <v>1010101</v>
      </c>
      <c r="S12121">
        <v>1010101</v>
      </c>
      <c r="T12121">
        <v>1010101</v>
      </c>
      <c r="U12121">
        <v>1010101</v>
      </c>
    </row>
    <row r="12122" spans="1:21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  <c r="P12122">
        <v>1010101</v>
      </c>
      <c r="Q12122">
        <v>1010101</v>
      </c>
      <c r="S12122">
        <v>1010101</v>
      </c>
      <c r="T12122">
        <v>1010101</v>
      </c>
      <c r="U12122">
        <v>1010101</v>
      </c>
    </row>
    <row r="12123" spans="1:21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  <c r="P12123">
        <v>1010101</v>
      </c>
      <c r="Q12123">
        <v>1010101</v>
      </c>
      <c r="S12123">
        <v>1010101</v>
      </c>
      <c r="T12123">
        <v>1010101</v>
      </c>
      <c r="U12123">
        <v>1010101</v>
      </c>
    </row>
    <row r="12124" spans="1:21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  <c r="P12124">
        <v>1010101</v>
      </c>
      <c r="Q12124">
        <v>1010101</v>
      </c>
      <c r="S12124">
        <v>1010101</v>
      </c>
      <c r="T12124">
        <v>1010101</v>
      </c>
      <c r="U12124">
        <v>1010101</v>
      </c>
    </row>
    <row r="12125" spans="1:21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  <c r="P12125">
        <v>1010101</v>
      </c>
      <c r="Q12125">
        <v>1010101</v>
      </c>
      <c r="S12125">
        <v>1010101</v>
      </c>
      <c r="T12125">
        <v>1010101</v>
      </c>
      <c r="U12125">
        <v>1010101</v>
      </c>
    </row>
    <row r="12126" spans="1:21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  <c r="P12126">
        <v>1010101</v>
      </c>
      <c r="Q12126">
        <v>1010101</v>
      </c>
      <c r="S12126">
        <v>1010101</v>
      </c>
      <c r="T12126">
        <v>1010101</v>
      </c>
      <c r="U12126">
        <v>1010101</v>
      </c>
    </row>
    <row r="12127" spans="1:21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  <c r="P12127">
        <v>1010101</v>
      </c>
      <c r="Q12127">
        <v>1010101</v>
      </c>
      <c r="S12127">
        <v>1010101</v>
      </c>
      <c r="T12127">
        <v>1010101</v>
      </c>
      <c r="U12127">
        <v>1010101</v>
      </c>
    </row>
    <row r="12128" spans="1:21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  <c r="P12128">
        <v>1010101</v>
      </c>
      <c r="Q12128">
        <v>1010101</v>
      </c>
      <c r="S12128">
        <v>1010101</v>
      </c>
      <c r="T12128">
        <v>1010101</v>
      </c>
      <c r="U12128">
        <v>1010101</v>
      </c>
    </row>
    <row r="12129" spans="1:21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  <c r="P12129">
        <v>1010101</v>
      </c>
      <c r="Q12129">
        <v>1010101</v>
      </c>
      <c r="S12129">
        <v>1010101</v>
      </c>
      <c r="T12129">
        <v>1010101</v>
      </c>
      <c r="U12129">
        <v>1010101</v>
      </c>
    </row>
    <row r="12130" spans="1:21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  <c r="P12130">
        <v>1010101</v>
      </c>
      <c r="Q12130">
        <v>1010101</v>
      </c>
      <c r="S12130">
        <v>1010101</v>
      </c>
      <c r="T12130">
        <v>1010101</v>
      </c>
      <c r="U12130">
        <v>1010101</v>
      </c>
    </row>
    <row r="12131" spans="1:21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  <c r="P12131">
        <v>1010101</v>
      </c>
      <c r="Q12131">
        <v>1010101</v>
      </c>
      <c r="S12131">
        <v>1010101</v>
      </c>
      <c r="T12131">
        <v>1010101</v>
      </c>
      <c r="U12131">
        <v>1010101</v>
      </c>
    </row>
    <row r="12132" spans="1:21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  <c r="P12132">
        <v>1010101</v>
      </c>
      <c r="Q12132">
        <v>1010101</v>
      </c>
      <c r="S12132">
        <v>1010101</v>
      </c>
      <c r="T12132">
        <v>1010101</v>
      </c>
      <c r="U12132">
        <v>1010101</v>
      </c>
    </row>
    <row r="12133" spans="1:21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  <c r="P12133">
        <v>1010101</v>
      </c>
      <c r="Q12133">
        <v>1010101</v>
      </c>
      <c r="S12133">
        <v>1010101</v>
      </c>
      <c r="T12133">
        <v>1010101</v>
      </c>
      <c r="U12133">
        <v>1010101</v>
      </c>
    </row>
    <row r="12134" spans="1:21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  <c r="P12134">
        <v>1010101</v>
      </c>
      <c r="Q12134">
        <v>1010101</v>
      </c>
      <c r="S12134">
        <v>1010101</v>
      </c>
      <c r="T12134">
        <v>1010101</v>
      </c>
      <c r="U12134">
        <v>1010101</v>
      </c>
    </row>
    <row r="12135" spans="1:21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  <c r="P12135">
        <v>1010101</v>
      </c>
      <c r="Q12135">
        <v>1010101</v>
      </c>
      <c r="S12135">
        <v>1010101</v>
      </c>
      <c r="T12135">
        <v>1010101</v>
      </c>
      <c r="U12135">
        <v>1010101</v>
      </c>
    </row>
    <row r="12136" spans="1:21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  <c r="P12136">
        <v>1010101</v>
      </c>
      <c r="Q12136">
        <v>1010101</v>
      </c>
      <c r="S12136">
        <v>1010101</v>
      </c>
      <c r="T12136">
        <v>1010101</v>
      </c>
      <c r="U12136">
        <v>1010101</v>
      </c>
    </row>
    <row r="12137" spans="1:21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  <c r="P12137">
        <v>1010101</v>
      </c>
      <c r="Q12137">
        <v>1010101</v>
      </c>
      <c r="S12137">
        <v>1010101</v>
      </c>
      <c r="T12137">
        <v>1010101</v>
      </c>
      <c r="U12137">
        <v>1010101</v>
      </c>
    </row>
    <row r="12138" spans="1:21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  <c r="P12138">
        <v>1010101</v>
      </c>
      <c r="Q12138">
        <v>1010101</v>
      </c>
      <c r="S12138">
        <v>1010101</v>
      </c>
      <c r="T12138">
        <v>1010101</v>
      </c>
      <c r="U12138">
        <v>1010101</v>
      </c>
    </row>
    <row r="12139" spans="1:21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  <c r="P12139">
        <v>1010101</v>
      </c>
      <c r="Q12139">
        <v>1010101</v>
      </c>
      <c r="S12139">
        <v>1010101</v>
      </c>
      <c r="T12139">
        <v>1010101</v>
      </c>
      <c r="U12139">
        <v>1010101</v>
      </c>
    </row>
    <row r="12140" spans="1:21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  <c r="P12140">
        <v>1010101</v>
      </c>
      <c r="Q12140">
        <v>1010101</v>
      </c>
      <c r="S12140">
        <v>1010101</v>
      </c>
      <c r="T12140">
        <v>1010101</v>
      </c>
      <c r="U12140">
        <v>1010101</v>
      </c>
    </row>
    <row r="12141" spans="1:21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  <c r="P12141">
        <v>1010101</v>
      </c>
      <c r="Q12141">
        <v>1010101</v>
      </c>
      <c r="S12141">
        <v>1010101</v>
      </c>
      <c r="T12141">
        <v>1010101</v>
      </c>
      <c r="U12141">
        <v>1010101</v>
      </c>
    </row>
    <row r="12142" spans="1:21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  <c r="P12142">
        <v>1010101</v>
      </c>
      <c r="Q12142">
        <v>1010101</v>
      </c>
      <c r="S12142">
        <v>1010101</v>
      </c>
      <c r="T12142">
        <v>1010101</v>
      </c>
      <c r="U12142">
        <v>1010101</v>
      </c>
    </row>
    <row r="12143" spans="1:21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  <c r="P12143">
        <v>1010101</v>
      </c>
      <c r="Q12143">
        <v>1010101</v>
      </c>
      <c r="S12143">
        <v>1010101</v>
      </c>
      <c r="T12143">
        <v>1010101</v>
      </c>
      <c r="U12143">
        <v>1010101</v>
      </c>
    </row>
    <row r="12144" spans="1:21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  <c r="P12144">
        <v>1010101</v>
      </c>
      <c r="Q12144">
        <v>1010101</v>
      </c>
      <c r="S12144">
        <v>1010101</v>
      </c>
      <c r="T12144">
        <v>1010101</v>
      </c>
      <c r="U12144">
        <v>1010101</v>
      </c>
    </row>
    <row r="12145" spans="1:21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  <c r="P12145">
        <v>1010101</v>
      </c>
      <c r="Q12145">
        <v>1010101</v>
      </c>
      <c r="S12145">
        <v>1010101</v>
      </c>
      <c r="T12145">
        <v>1010101</v>
      </c>
      <c r="U12145">
        <v>1010101</v>
      </c>
    </row>
    <row r="12146" spans="1:21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  <c r="P12146">
        <v>1010101</v>
      </c>
      <c r="Q12146">
        <v>1010101</v>
      </c>
      <c r="S12146">
        <v>1010101</v>
      </c>
      <c r="T12146">
        <v>1010101</v>
      </c>
      <c r="U12146">
        <v>1010101</v>
      </c>
    </row>
    <row r="12147" spans="1:21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  <c r="P12147">
        <v>1010101</v>
      </c>
      <c r="Q12147">
        <v>1010101</v>
      </c>
      <c r="S12147">
        <v>1010101</v>
      </c>
      <c r="T12147">
        <v>1010101</v>
      </c>
      <c r="U12147">
        <v>1010101</v>
      </c>
    </row>
    <row r="12148" spans="1:21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  <c r="P12148">
        <v>1010101</v>
      </c>
      <c r="Q12148">
        <v>1010101</v>
      </c>
      <c r="S12148">
        <v>1010101</v>
      </c>
      <c r="T12148">
        <v>1010101</v>
      </c>
      <c r="U12148">
        <v>1010101</v>
      </c>
    </row>
    <row r="12149" spans="1:21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  <c r="P12149">
        <v>1010101</v>
      </c>
      <c r="Q12149">
        <v>1010101</v>
      </c>
      <c r="S12149">
        <v>1010101</v>
      </c>
      <c r="T12149">
        <v>1010101</v>
      </c>
      <c r="U12149">
        <v>1010101</v>
      </c>
    </row>
    <row r="12150" spans="1:21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  <c r="P12150">
        <v>1010101</v>
      </c>
      <c r="Q12150">
        <v>1010101</v>
      </c>
      <c r="S12150">
        <v>1010101</v>
      </c>
      <c r="T12150">
        <v>1010101</v>
      </c>
      <c r="U12150">
        <v>1010101</v>
      </c>
    </row>
    <row r="12151" spans="1:21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  <c r="P12151">
        <v>1010101</v>
      </c>
      <c r="Q12151">
        <v>1010101</v>
      </c>
      <c r="S12151">
        <v>1010101</v>
      </c>
      <c r="T12151">
        <v>1010101</v>
      </c>
      <c r="U12151">
        <v>1010101</v>
      </c>
    </row>
    <row r="12152" spans="1:21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  <c r="P12152">
        <v>1010101</v>
      </c>
      <c r="Q12152">
        <v>1010101</v>
      </c>
      <c r="S12152">
        <v>1010101</v>
      </c>
      <c r="T12152">
        <v>1010101</v>
      </c>
      <c r="U12152">
        <v>1010101</v>
      </c>
    </row>
    <row r="12153" spans="1:21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  <c r="P12153">
        <v>1010101</v>
      </c>
      <c r="Q12153">
        <v>1010101</v>
      </c>
      <c r="S12153">
        <v>1010101</v>
      </c>
      <c r="T12153">
        <v>1010101</v>
      </c>
      <c r="U12153">
        <v>1010101</v>
      </c>
    </row>
    <row r="12154" spans="1:21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  <c r="P12154">
        <v>1010101</v>
      </c>
      <c r="Q12154">
        <v>1010101</v>
      </c>
      <c r="S12154">
        <v>1010101</v>
      </c>
      <c r="T12154">
        <v>1010101</v>
      </c>
      <c r="U12154">
        <v>1010101</v>
      </c>
    </row>
    <row r="12155" spans="1:21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  <c r="P12155">
        <v>1010101</v>
      </c>
      <c r="Q12155">
        <v>1010101</v>
      </c>
      <c r="S12155">
        <v>1010101</v>
      </c>
      <c r="T12155">
        <v>1010101</v>
      </c>
      <c r="U12155">
        <v>1010101</v>
      </c>
    </row>
    <row r="12156" spans="1:21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  <c r="P12156">
        <v>1010101</v>
      </c>
      <c r="Q12156">
        <v>1010101</v>
      </c>
      <c r="S12156">
        <v>1010101</v>
      </c>
      <c r="T12156">
        <v>1010101</v>
      </c>
      <c r="U12156">
        <v>1010101</v>
      </c>
    </row>
    <row r="12157" spans="1:21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  <c r="P12157">
        <v>1010101</v>
      </c>
      <c r="Q12157">
        <v>1010101</v>
      </c>
      <c r="S12157">
        <v>1010101</v>
      </c>
      <c r="T12157">
        <v>1010101</v>
      </c>
      <c r="U12157">
        <v>1010101</v>
      </c>
    </row>
    <row r="12158" spans="1:21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  <c r="P12158">
        <v>1010101</v>
      </c>
      <c r="Q12158">
        <v>1010101</v>
      </c>
      <c r="S12158">
        <v>1010101</v>
      </c>
      <c r="T12158">
        <v>1010101</v>
      </c>
      <c r="U12158">
        <v>1010101</v>
      </c>
    </row>
    <row r="12159" spans="1:21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  <c r="P12159">
        <v>1010101</v>
      </c>
      <c r="Q12159">
        <v>1010101</v>
      </c>
      <c r="S12159">
        <v>1010101</v>
      </c>
      <c r="T12159">
        <v>1010101</v>
      </c>
      <c r="U12159">
        <v>1010101</v>
      </c>
    </row>
    <row r="12160" spans="1:21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  <c r="P12160">
        <v>1010101</v>
      </c>
      <c r="Q12160">
        <v>1010101</v>
      </c>
      <c r="S12160">
        <v>1010101</v>
      </c>
      <c r="T12160">
        <v>1010101</v>
      </c>
      <c r="U12160">
        <v>1010101</v>
      </c>
    </row>
    <row r="12161" spans="1:21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  <c r="P12161">
        <v>1010101</v>
      </c>
      <c r="Q12161">
        <v>1010101</v>
      </c>
      <c r="S12161">
        <v>1010101</v>
      </c>
      <c r="T12161">
        <v>1010101</v>
      </c>
      <c r="U12161">
        <v>1010101</v>
      </c>
    </row>
    <row r="12162" spans="1:21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  <c r="P12162">
        <v>1010101</v>
      </c>
      <c r="Q12162">
        <v>1010101</v>
      </c>
      <c r="S12162">
        <v>1010101</v>
      </c>
      <c r="T12162">
        <v>1010101</v>
      </c>
      <c r="U12162">
        <v>1010101</v>
      </c>
    </row>
    <row r="12163" spans="1:21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  <c r="P12163">
        <v>1010101</v>
      </c>
      <c r="Q12163">
        <v>1010101</v>
      </c>
      <c r="S12163">
        <v>1010101</v>
      </c>
      <c r="T12163">
        <v>1010101</v>
      </c>
      <c r="U12163">
        <v>1010101</v>
      </c>
    </row>
    <row r="12164" spans="1:21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  <c r="P12164">
        <v>1010101</v>
      </c>
      <c r="Q12164">
        <v>1010101</v>
      </c>
      <c r="S12164">
        <v>1010101</v>
      </c>
      <c r="T12164">
        <v>1010101</v>
      </c>
      <c r="U12164">
        <v>1010101</v>
      </c>
    </row>
    <row r="12165" spans="1:21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  <c r="P12165">
        <v>1010101</v>
      </c>
      <c r="Q12165">
        <v>1010101</v>
      </c>
      <c r="S12165">
        <v>1010101</v>
      </c>
      <c r="T12165">
        <v>1010101</v>
      </c>
      <c r="U12165">
        <v>1010101</v>
      </c>
    </row>
    <row r="12166" spans="1:21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  <c r="P12166">
        <v>1010101</v>
      </c>
      <c r="Q12166">
        <v>1010101</v>
      </c>
      <c r="S12166">
        <v>1010101</v>
      </c>
      <c r="T12166">
        <v>1010101</v>
      </c>
      <c r="U12166">
        <v>1010101</v>
      </c>
    </row>
    <row r="12167" spans="1:21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  <c r="O12167">
        <v>1000101</v>
      </c>
      <c r="P12167">
        <v>1000101</v>
      </c>
      <c r="Q12167">
        <v>1</v>
      </c>
      <c r="S12167">
        <v>1000101</v>
      </c>
      <c r="T12167">
        <v>1000101</v>
      </c>
      <c r="U12167">
        <v>1</v>
      </c>
    </row>
    <row r="12168" spans="1:21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  <c r="P12168">
        <v>1010101</v>
      </c>
      <c r="Q12168">
        <v>1010101</v>
      </c>
      <c r="S12168">
        <v>1010101</v>
      </c>
      <c r="T12168">
        <v>1010101</v>
      </c>
      <c r="U12168">
        <v>1010101</v>
      </c>
    </row>
    <row r="12169" spans="1:21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  <c r="O12169">
        <v>1010101</v>
      </c>
      <c r="P12169">
        <v>1010101</v>
      </c>
      <c r="Q12169">
        <v>1010100</v>
      </c>
      <c r="S12169">
        <v>1010101</v>
      </c>
      <c r="T12169">
        <v>1010101</v>
      </c>
      <c r="U12169">
        <v>1010100</v>
      </c>
    </row>
    <row r="12170" spans="1:21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  <c r="O12170">
        <v>100001</v>
      </c>
      <c r="P12170">
        <v>100001</v>
      </c>
      <c r="Q12170">
        <v>100000</v>
      </c>
      <c r="S12170">
        <v>100001</v>
      </c>
      <c r="T12170">
        <v>100001</v>
      </c>
      <c r="U12170">
        <v>100000</v>
      </c>
    </row>
    <row r="12171" spans="1:21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  <c r="P12171">
        <v>1010101</v>
      </c>
      <c r="Q12171">
        <v>1010101</v>
      </c>
      <c r="S12171">
        <v>1010101</v>
      </c>
      <c r="T12171">
        <v>1010101</v>
      </c>
      <c r="U12171">
        <v>1010101</v>
      </c>
    </row>
    <row r="12172" spans="1:21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  <c r="O12172">
        <v>1010100</v>
      </c>
      <c r="P12172">
        <v>1010100</v>
      </c>
      <c r="Q12172">
        <v>1010100</v>
      </c>
      <c r="S12172">
        <v>1010100</v>
      </c>
      <c r="T12172">
        <v>1010100</v>
      </c>
      <c r="U12172">
        <v>1010100</v>
      </c>
    </row>
    <row r="12173" spans="1:21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  <c r="O12173">
        <v>10001000</v>
      </c>
      <c r="P12173">
        <v>10001000</v>
      </c>
      <c r="Q12173">
        <v>10001000</v>
      </c>
      <c r="S12173">
        <v>10001000</v>
      </c>
      <c r="T12173">
        <v>10001000</v>
      </c>
      <c r="U12173">
        <v>10001000</v>
      </c>
    </row>
    <row r="12174" spans="1:21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  <c r="O12174">
        <v>1010101</v>
      </c>
      <c r="P12174">
        <v>1010101</v>
      </c>
      <c r="Q12174">
        <v>1010101</v>
      </c>
      <c r="S12174">
        <v>1010101</v>
      </c>
      <c r="T12174">
        <v>1010101</v>
      </c>
      <c r="U12174">
        <v>1010101</v>
      </c>
    </row>
    <row r="12175" spans="1:21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  <c r="O12175">
        <v>1010100</v>
      </c>
      <c r="P12175">
        <v>1010100</v>
      </c>
      <c r="Q12175">
        <v>1010100</v>
      </c>
      <c r="S12175">
        <v>1010100</v>
      </c>
      <c r="T12175">
        <v>1010100</v>
      </c>
      <c r="U12175">
        <v>1010100</v>
      </c>
    </row>
    <row r="12176" spans="1:21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  <c r="O12176">
        <v>10101000</v>
      </c>
      <c r="P12176">
        <v>10101000</v>
      </c>
      <c r="Q12176">
        <v>10101000</v>
      </c>
      <c r="S12176">
        <v>10101000</v>
      </c>
      <c r="T12176">
        <v>10101000</v>
      </c>
      <c r="U12176">
        <v>10101000</v>
      </c>
    </row>
    <row r="12177" spans="1:21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  <c r="O12177">
        <v>1000101</v>
      </c>
      <c r="P12177">
        <v>1000101</v>
      </c>
      <c r="Q12177">
        <v>101</v>
      </c>
      <c r="S12177">
        <v>1000101</v>
      </c>
      <c r="T12177">
        <v>1000101</v>
      </c>
      <c r="U12177">
        <v>101</v>
      </c>
    </row>
    <row r="12178" spans="1:21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  <c r="O12178">
        <v>1010100</v>
      </c>
      <c r="P12178">
        <v>1010100</v>
      </c>
      <c r="Q12178">
        <v>1010100</v>
      </c>
      <c r="S12178">
        <v>1010100</v>
      </c>
      <c r="T12178">
        <v>1010100</v>
      </c>
      <c r="U12178">
        <v>1010100</v>
      </c>
    </row>
    <row r="12179" spans="1:21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  <c r="O12179">
        <v>10001000</v>
      </c>
      <c r="P12179">
        <v>10001000</v>
      </c>
      <c r="Q12179">
        <v>10001000</v>
      </c>
      <c r="S12179">
        <v>10001000</v>
      </c>
      <c r="T12179">
        <v>10001000</v>
      </c>
      <c r="U12179">
        <v>10001000</v>
      </c>
    </row>
    <row r="12180" spans="1:21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  <c r="O12180">
        <v>100001</v>
      </c>
      <c r="P12180">
        <v>100001</v>
      </c>
      <c r="Q12180">
        <v>100001</v>
      </c>
      <c r="S12180">
        <v>100001</v>
      </c>
      <c r="T12180">
        <v>100001</v>
      </c>
      <c r="U12180">
        <v>100001</v>
      </c>
    </row>
    <row r="12181" spans="1:21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  <c r="O12181">
        <v>1010101</v>
      </c>
      <c r="P12181">
        <v>1010101</v>
      </c>
      <c r="Q12181">
        <v>1010100</v>
      </c>
      <c r="S12181">
        <v>1010101</v>
      </c>
      <c r="T12181">
        <v>1010101</v>
      </c>
      <c r="U12181">
        <v>1010100</v>
      </c>
    </row>
    <row r="12182" spans="1:21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  <c r="O12182">
        <v>10001</v>
      </c>
      <c r="P12182">
        <v>10001</v>
      </c>
      <c r="Q12182">
        <v>0</v>
      </c>
      <c r="S12182">
        <v>10001</v>
      </c>
      <c r="T12182">
        <v>10001</v>
      </c>
      <c r="U12182">
        <v>0</v>
      </c>
    </row>
    <row r="12183" spans="1:21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  <c r="O12183">
        <v>1000101</v>
      </c>
      <c r="P12183">
        <v>1000101</v>
      </c>
      <c r="Q12183">
        <v>1</v>
      </c>
      <c r="S12183">
        <v>1000101</v>
      </c>
      <c r="T12183">
        <v>1000101</v>
      </c>
      <c r="U12183">
        <v>1</v>
      </c>
    </row>
    <row r="12184" spans="1:21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  <c r="O12184">
        <v>1010100</v>
      </c>
      <c r="P12184">
        <v>1010100</v>
      </c>
      <c r="Q12184">
        <v>1010100</v>
      </c>
      <c r="S12184">
        <v>1010100</v>
      </c>
      <c r="T12184">
        <v>1010100</v>
      </c>
      <c r="U12184">
        <v>1010100</v>
      </c>
    </row>
    <row r="12185" spans="1:21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  <c r="O12185">
        <v>10000101</v>
      </c>
      <c r="P12185">
        <v>10000101</v>
      </c>
      <c r="Q12185">
        <v>10000101</v>
      </c>
      <c r="S12185">
        <v>10000101</v>
      </c>
      <c r="T12185">
        <v>10000101</v>
      </c>
      <c r="U12185">
        <v>10000101</v>
      </c>
    </row>
    <row r="12186" spans="1:21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  <c r="O12186">
        <v>100001</v>
      </c>
      <c r="P12186">
        <v>100001</v>
      </c>
      <c r="Q12186">
        <v>100001</v>
      </c>
      <c r="S12186">
        <v>100001</v>
      </c>
      <c r="T12186">
        <v>100001</v>
      </c>
      <c r="U12186">
        <v>100001</v>
      </c>
    </row>
    <row r="12187" spans="1:21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  <c r="O12187">
        <v>1010100</v>
      </c>
      <c r="P12187">
        <v>1010100</v>
      </c>
      <c r="Q12187">
        <v>1010100</v>
      </c>
      <c r="S12187">
        <v>1010100</v>
      </c>
      <c r="T12187">
        <v>1010100</v>
      </c>
      <c r="U12187">
        <v>1010100</v>
      </c>
    </row>
    <row r="12188" spans="1:21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  <c r="O12188">
        <v>10000101</v>
      </c>
      <c r="P12188">
        <v>10000101</v>
      </c>
      <c r="Q12188">
        <v>10000101</v>
      </c>
      <c r="S12188">
        <v>10000101</v>
      </c>
      <c r="T12188">
        <v>10000101</v>
      </c>
      <c r="U12188">
        <v>10000101</v>
      </c>
    </row>
    <row r="12189" spans="1:21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  <c r="O12189">
        <v>1000101</v>
      </c>
      <c r="P12189">
        <v>1000101</v>
      </c>
      <c r="Q12189">
        <v>101</v>
      </c>
      <c r="S12189">
        <v>1000101</v>
      </c>
      <c r="T12189">
        <v>1000101</v>
      </c>
      <c r="U12189">
        <v>101</v>
      </c>
    </row>
    <row r="12190" spans="1:21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  <c r="O12190">
        <v>1010100</v>
      </c>
      <c r="P12190">
        <v>1010100</v>
      </c>
      <c r="Q12190">
        <v>1010100</v>
      </c>
      <c r="S12190">
        <v>1010100</v>
      </c>
      <c r="T12190">
        <v>1010100</v>
      </c>
      <c r="U12190">
        <v>1010100</v>
      </c>
    </row>
    <row r="12191" spans="1:21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  <c r="O12191">
        <v>10000001</v>
      </c>
      <c r="P12191">
        <v>10000001</v>
      </c>
      <c r="Q12191">
        <v>10000000</v>
      </c>
      <c r="S12191">
        <v>10000001</v>
      </c>
      <c r="T12191">
        <v>10000001</v>
      </c>
      <c r="U12191">
        <v>10000000</v>
      </c>
    </row>
    <row r="12192" spans="1:21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  <c r="O12192">
        <v>1000101</v>
      </c>
      <c r="P12192">
        <v>1000101</v>
      </c>
      <c r="Q12192">
        <v>101</v>
      </c>
      <c r="S12192">
        <v>1000101</v>
      </c>
      <c r="T12192">
        <v>1000101</v>
      </c>
      <c r="U12192">
        <v>101</v>
      </c>
    </row>
    <row r="12193" spans="1:21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  <c r="O12193">
        <v>1010100</v>
      </c>
      <c r="P12193">
        <v>1010100</v>
      </c>
      <c r="Q12193">
        <v>1010100</v>
      </c>
      <c r="S12193">
        <v>1010100</v>
      </c>
      <c r="T12193">
        <v>1010100</v>
      </c>
      <c r="U12193">
        <v>1010100</v>
      </c>
    </row>
    <row r="12194" spans="1:21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  <c r="O12194">
        <v>10101000</v>
      </c>
      <c r="P12194">
        <v>10101000</v>
      </c>
      <c r="Q12194">
        <v>10101000</v>
      </c>
      <c r="S12194">
        <v>10101000</v>
      </c>
      <c r="T12194">
        <v>10101000</v>
      </c>
      <c r="U12194">
        <v>10101000</v>
      </c>
    </row>
    <row r="12195" spans="1:21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  <c r="O12195">
        <v>100001</v>
      </c>
      <c r="P12195">
        <v>100001</v>
      </c>
      <c r="Q12195">
        <v>100001</v>
      </c>
      <c r="S12195">
        <v>100001</v>
      </c>
      <c r="T12195">
        <v>100001</v>
      </c>
      <c r="U12195">
        <v>100001</v>
      </c>
    </row>
    <row r="12196" spans="1:21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  <c r="O12196">
        <v>1010101</v>
      </c>
      <c r="P12196">
        <v>1010101</v>
      </c>
      <c r="Q12196">
        <v>1010100</v>
      </c>
      <c r="S12196">
        <v>1010101</v>
      </c>
      <c r="T12196">
        <v>1010101</v>
      </c>
      <c r="U12196">
        <v>1010100</v>
      </c>
    </row>
    <row r="12197" spans="1:21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  <c r="O12197">
        <v>1</v>
      </c>
      <c r="P12197">
        <v>1</v>
      </c>
      <c r="Q12197">
        <v>0</v>
      </c>
      <c r="S12197">
        <v>1</v>
      </c>
      <c r="T12197">
        <v>1</v>
      </c>
      <c r="U12197">
        <v>0</v>
      </c>
    </row>
    <row r="12198" spans="1:21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  <c r="O12198">
        <v>1000101</v>
      </c>
      <c r="P12198">
        <v>1000101</v>
      </c>
      <c r="Q12198">
        <v>1</v>
      </c>
      <c r="S12198">
        <v>1000101</v>
      </c>
      <c r="T12198">
        <v>1000101</v>
      </c>
      <c r="U12198">
        <v>1</v>
      </c>
    </row>
    <row r="12199" spans="1:21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  <c r="O12199">
        <v>1010100</v>
      </c>
      <c r="P12199">
        <v>1010100</v>
      </c>
      <c r="Q12199">
        <v>1010100</v>
      </c>
      <c r="S12199">
        <v>1010100</v>
      </c>
      <c r="T12199">
        <v>1010100</v>
      </c>
      <c r="U12199">
        <v>1010100</v>
      </c>
    </row>
    <row r="12200" spans="1:21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  <c r="O12200">
        <v>10101000</v>
      </c>
      <c r="P12200">
        <v>10101000</v>
      </c>
      <c r="Q12200">
        <v>10101000</v>
      </c>
      <c r="S12200">
        <v>10101000</v>
      </c>
      <c r="T12200">
        <v>10101000</v>
      </c>
      <c r="U12200">
        <v>10101000</v>
      </c>
    </row>
    <row r="12201" spans="1:21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  <c r="O12201">
        <v>100001</v>
      </c>
      <c r="P12201">
        <v>100001</v>
      </c>
      <c r="Q12201">
        <v>100001</v>
      </c>
      <c r="S12201">
        <v>100001</v>
      </c>
      <c r="T12201">
        <v>100001</v>
      </c>
      <c r="U12201">
        <v>100001</v>
      </c>
    </row>
    <row r="12202" spans="1:21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  <c r="O12202">
        <v>1010101</v>
      </c>
      <c r="P12202">
        <v>1010101</v>
      </c>
      <c r="Q12202">
        <v>1010100</v>
      </c>
      <c r="S12202">
        <v>1010101</v>
      </c>
      <c r="T12202">
        <v>1010101</v>
      </c>
      <c r="U12202">
        <v>1010100</v>
      </c>
    </row>
    <row r="12203" spans="1:21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  <c r="O12203">
        <v>100001</v>
      </c>
      <c r="P12203">
        <v>100001</v>
      </c>
      <c r="Q12203">
        <v>100000</v>
      </c>
      <c r="S12203">
        <v>100001</v>
      </c>
      <c r="T12203">
        <v>100001</v>
      </c>
      <c r="U12203">
        <v>100000</v>
      </c>
    </row>
    <row r="12204" spans="1:21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  <c r="O12204">
        <v>1000101</v>
      </c>
      <c r="P12204">
        <v>1000101</v>
      </c>
      <c r="Q12204">
        <v>101</v>
      </c>
      <c r="S12204">
        <v>1000101</v>
      </c>
      <c r="T12204">
        <v>1000101</v>
      </c>
      <c r="U12204">
        <v>101</v>
      </c>
    </row>
    <row r="12205" spans="1:21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  <c r="P12205">
        <v>1010101</v>
      </c>
      <c r="Q12205">
        <v>1010101</v>
      </c>
      <c r="S12205">
        <v>1010101</v>
      </c>
      <c r="T12205">
        <v>1010101</v>
      </c>
      <c r="U12205">
        <v>1010101</v>
      </c>
    </row>
    <row r="12206" spans="1:21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  <c r="O12206">
        <v>100001</v>
      </c>
      <c r="P12206">
        <v>100001</v>
      </c>
      <c r="Q12206">
        <v>100001</v>
      </c>
      <c r="S12206">
        <v>100001</v>
      </c>
      <c r="T12206">
        <v>100001</v>
      </c>
      <c r="U12206">
        <v>100001</v>
      </c>
    </row>
    <row r="12207" spans="1:21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  <c r="P12207">
        <v>1010101</v>
      </c>
      <c r="Q12207">
        <v>1010101</v>
      </c>
      <c r="S12207">
        <v>1010101</v>
      </c>
      <c r="T12207">
        <v>1010101</v>
      </c>
      <c r="U12207">
        <v>1010101</v>
      </c>
    </row>
    <row r="12208" spans="1:21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  <c r="P12208">
        <v>1010101</v>
      </c>
      <c r="Q12208">
        <v>1010101</v>
      </c>
      <c r="S12208">
        <v>1010101</v>
      </c>
      <c r="T12208">
        <v>1010101</v>
      </c>
      <c r="U12208">
        <v>1010101</v>
      </c>
    </row>
    <row r="12209" spans="1:21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  <c r="O12209">
        <v>100001</v>
      </c>
      <c r="P12209">
        <v>100001</v>
      </c>
      <c r="Q12209">
        <v>100001</v>
      </c>
      <c r="S12209">
        <v>100001</v>
      </c>
      <c r="T12209">
        <v>100001</v>
      </c>
      <c r="U12209">
        <v>100001</v>
      </c>
    </row>
    <row r="12210" spans="1:21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  <c r="P12210">
        <v>1010101</v>
      </c>
      <c r="Q12210">
        <v>1010101</v>
      </c>
      <c r="S12210">
        <v>1010101</v>
      </c>
      <c r="T12210">
        <v>1010101</v>
      </c>
      <c r="U12210">
        <v>1010101</v>
      </c>
    </row>
    <row r="12211" spans="1:21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  <c r="P12211">
        <v>1010101</v>
      </c>
      <c r="Q12211">
        <v>1010101</v>
      </c>
      <c r="S12211">
        <v>1010101</v>
      </c>
      <c r="T12211">
        <v>1010101</v>
      </c>
      <c r="U12211">
        <v>1010101</v>
      </c>
    </row>
    <row r="12212" spans="1:21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  <c r="O12212">
        <v>1000101</v>
      </c>
      <c r="P12212">
        <v>1000101</v>
      </c>
      <c r="Q12212">
        <v>1</v>
      </c>
      <c r="S12212">
        <v>1000101</v>
      </c>
      <c r="T12212">
        <v>1000101</v>
      </c>
      <c r="U12212">
        <v>1</v>
      </c>
    </row>
    <row r="12213" spans="1:21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  <c r="P12213">
        <v>1010101</v>
      </c>
      <c r="Q12213">
        <v>1010101</v>
      </c>
      <c r="S12213">
        <v>1010101</v>
      </c>
      <c r="T12213">
        <v>1010101</v>
      </c>
      <c r="U12213">
        <v>1010101</v>
      </c>
    </row>
    <row r="12214" spans="1:21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  <c r="P12214">
        <v>1010101</v>
      </c>
      <c r="Q12214">
        <v>1010101</v>
      </c>
      <c r="S12214">
        <v>1010101</v>
      </c>
      <c r="T12214">
        <v>1010101</v>
      </c>
      <c r="U12214">
        <v>1010101</v>
      </c>
    </row>
    <row r="12215" spans="1:21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  <c r="P12215">
        <v>1010101</v>
      </c>
      <c r="Q12215">
        <v>1010101</v>
      </c>
      <c r="S12215">
        <v>1010101</v>
      </c>
      <c r="T12215">
        <v>1010101</v>
      </c>
      <c r="U12215">
        <v>1010101</v>
      </c>
    </row>
    <row r="12216" spans="1:21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  <c r="P12216">
        <v>1010101</v>
      </c>
      <c r="Q12216">
        <v>1010101</v>
      </c>
      <c r="S12216">
        <v>1010101</v>
      </c>
      <c r="T12216">
        <v>1010101</v>
      </c>
      <c r="U12216">
        <v>1010101</v>
      </c>
    </row>
    <row r="12217" spans="1:21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  <c r="P12217">
        <v>1010101</v>
      </c>
      <c r="Q12217">
        <v>1010101</v>
      </c>
      <c r="S12217">
        <v>1010101</v>
      </c>
      <c r="T12217">
        <v>1010101</v>
      </c>
      <c r="U12217">
        <v>1010101</v>
      </c>
    </row>
    <row r="12218" spans="1:21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  <c r="P12218">
        <v>1010101</v>
      </c>
      <c r="Q12218">
        <v>1010101</v>
      </c>
      <c r="S12218">
        <v>1010101</v>
      </c>
      <c r="T12218">
        <v>1010101</v>
      </c>
      <c r="U12218">
        <v>1010101</v>
      </c>
    </row>
    <row r="12219" spans="1:21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  <c r="P12219">
        <v>1010101</v>
      </c>
      <c r="Q12219">
        <v>1010101</v>
      </c>
      <c r="S12219">
        <v>1010101</v>
      </c>
      <c r="T12219">
        <v>1010101</v>
      </c>
      <c r="U12219">
        <v>1010101</v>
      </c>
    </row>
    <row r="12220" spans="1:21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  <c r="P12220">
        <v>1010101</v>
      </c>
      <c r="Q12220">
        <v>1010101</v>
      </c>
      <c r="S12220">
        <v>1010101</v>
      </c>
      <c r="T12220">
        <v>1010101</v>
      </c>
      <c r="U12220">
        <v>1010101</v>
      </c>
    </row>
    <row r="12221" spans="1:21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  <c r="P12221">
        <v>1010101</v>
      </c>
      <c r="Q12221">
        <v>1010101</v>
      </c>
      <c r="S12221">
        <v>1010101</v>
      </c>
      <c r="T12221">
        <v>1010101</v>
      </c>
      <c r="U12221">
        <v>1010101</v>
      </c>
    </row>
    <row r="12222" spans="1:21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  <c r="P12222">
        <v>1010101</v>
      </c>
      <c r="Q12222">
        <v>1010101</v>
      </c>
      <c r="S12222">
        <v>1010101</v>
      </c>
      <c r="T12222">
        <v>1010101</v>
      </c>
      <c r="U12222">
        <v>1010101</v>
      </c>
    </row>
    <row r="12223" spans="1:21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  <c r="P12223">
        <v>1010101</v>
      </c>
      <c r="Q12223">
        <v>1010101</v>
      </c>
      <c r="S12223">
        <v>1010101</v>
      </c>
      <c r="T12223">
        <v>1010101</v>
      </c>
      <c r="U12223">
        <v>1010101</v>
      </c>
    </row>
    <row r="12224" spans="1:21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  <c r="P12224">
        <v>1010101</v>
      </c>
      <c r="Q12224">
        <v>1010101</v>
      </c>
      <c r="S12224">
        <v>1010101</v>
      </c>
      <c r="T12224">
        <v>1010101</v>
      </c>
      <c r="U12224">
        <v>1010101</v>
      </c>
    </row>
    <row r="12225" spans="1:21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  <c r="P12225">
        <v>1010101</v>
      </c>
      <c r="Q12225">
        <v>1010101</v>
      </c>
      <c r="S12225">
        <v>1010101</v>
      </c>
      <c r="T12225">
        <v>1010101</v>
      </c>
      <c r="U12225">
        <v>1010101</v>
      </c>
    </row>
    <row r="12226" spans="1:21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  <c r="P12226">
        <v>1010101</v>
      </c>
      <c r="Q12226">
        <v>1010101</v>
      </c>
      <c r="S12226">
        <v>1010101</v>
      </c>
      <c r="T12226">
        <v>1010101</v>
      </c>
      <c r="U12226">
        <v>1010101</v>
      </c>
    </row>
    <row r="12227" spans="1:21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  <c r="P12227">
        <v>1010101</v>
      </c>
      <c r="Q12227">
        <v>1010101</v>
      </c>
      <c r="S12227">
        <v>1010101</v>
      </c>
      <c r="T12227">
        <v>1010101</v>
      </c>
      <c r="U12227">
        <v>1010101</v>
      </c>
    </row>
    <row r="12228" spans="1:21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  <c r="P12228">
        <v>1010101</v>
      </c>
      <c r="Q12228">
        <v>1010101</v>
      </c>
      <c r="S12228">
        <v>1010101</v>
      </c>
      <c r="T12228">
        <v>1010101</v>
      </c>
      <c r="U12228">
        <v>1010101</v>
      </c>
    </row>
    <row r="12229" spans="1:21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  <c r="P12229">
        <v>1010101</v>
      </c>
      <c r="Q12229">
        <v>1010101</v>
      </c>
      <c r="S12229">
        <v>1010101</v>
      </c>
      <c r="T12229">
        <v>1010101</v>
      </c>
      <c r="U12229">
        <v>1010101</v>
      </c>
    </row>
    <row r="12230" spans="1:21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  <c r="P12230">
        <v>1010100</v>
      </c>
      <c r="Q12230">
        <v>1010100</v>
      </c>
      <c r="S12230">
        <v>1010100</v>
      </c>
      <c r="T12230">
        <v>1010100</v>
      </c>
      <c r="U12230">
        <v>1010100</v>
      </c>
    </row>
    <row r="12231" spans="1:21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  <c r="P12231">
        <v>0</v>
      </c>
      <c r="Q12231">
        <v>0</v>
      </c>
      <c r="S12231">
        <v>0</v>
      </c>
      <c r="T12231">
        <v>0</v>
      </c>
      <c r="U12231">
        <v>0</v>
      </c>
    </row>
    <row r="12232" spans="1:21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  <c r="P12232">
        <v>10101</v>
      </c>
      <c r="Q12232">
        <v>10101</v>
      </c>
      <c r="S12232">
        <v>10101</v>
      </c>
      <c r="T12232">
        <v>10101</v>
      </c>
      <c r="U12232">
        <v>10101</v>
      </c>
    </row>
    <row r="12233" spans="1:21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  <c r="P12233">
        <v>1000000</v>
      </c>
      <c r="Q12233">
        <v>1000000</v>
      </c>
      <c r="S12233">
        <v>1000000</v>
      </c>
      <c r="T12233">
        <v>1000000</v>
      </c>
      <c r="U12233">
        <v>1000000</v>
      </c>
    </row>
    <row r="12234" spans="1:21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  <c r="P12234">
        <v>10101010</v>
      </c>
      <c r="Q12234">
        <v>10101010</v>
      </c>
      <c r="S12234">
        <v>10101010</v>
      </c>
      <c r="T12234">
        <v>10101010</v>
      </c>
      <c r="U12234">
        <v>10101010</v>
      </c>
    </row>
    <row r="12235" spans="1:21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  <c r="P12235">
        <v>1</v>
      </c>
      <c r="Q12235">
        <v>1</v>
      </c>
      <c r="S12235">
        <v>1</v>
      </c>
      <c r="T12235">
        <v>1</v>
      </c>
      <c r="U12235">
        <v>1</v>
      </c>
    </row>
    <row r="12236" spans="1:21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  <c r="P12236">
        <v>1001010</v>
      </c>
      <c r="Q12236">
        <v>1001010</v>
      </c>
      <c r="S12236">
        <v>1001010</v>
      </c>
      <c r="T12236">
        <v>1001010</v>
      </c>
      <c r="U12236">
        <v>1001010</v>
      </c>
    </row>
    <row r="12237" spans="1:21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  <c r="P12237">
        <v>10000010</v>
      </c>
      <c r="Q12237">
        <v>10000010</v>
      </c>
      <c r="S12237">
        <v>10000010</v>
      </c>
      <c r="T12237">
        <v>10000010</v>
      </c>
      <c r="U12237">
        <v>10000010</v>
      </c>
    </row>
    <row r="12238" spans="1:21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  <c r="P12238">
        <v>10100001</v>
      </c>
      <c r="Q12238">
        <v>10100001</v>
      </c>
      <c r="S12238">
        <v>10100001</v>
      </c>
      <c r="T12238">
        <v>10100001</v>
      </c>
      <c r="U12238">
        <v>10100001</v>
      </c>
    </row>
    <row r="12239" spans="1:21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  <c r="P12239">
        <v>1001010</v>
      </c>
      <c r="Q12239">
        <v>1001010</v>
      </c>
      <c r="S12239">
        <v>1001010</v>
      </c>
      <c r="T12239">
        <v>1001010</v>
      </c>
      <c r="U12239">
        <v>1001010</v>
      </c>
    </row>
    <row r="12240" spans="1:21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  <c r="P12240">
        <v>10000010</v>
      </c>
      <c r="Q12240">
        <v>10000010</v>
      </c>
      <c r="S12240">
        <v>10000010</v>
      </c>
      <c r="T12240">
        <v>10000010</v>
      </c>
      <c r="U12240">
        <v>10000010</v>
      </c>
    </row>
    <row r="12241" spans="1:21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  <c r="P12241">
        <v>10100001</v>
      </c>
      <c r="Q12241">
        <v>10100001</v>
      </c>
      <c r="S12241">
        <v>10100001</v>
      </c>
      <c r="T12241">
        <v>10100001</v>
      </c>
      <c r="U12241">
        <v>10100001</v>
      </c>
    </row>
    <row r="12242" spans="1:21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  <c r="P12242">
        <v>1001010</v>
      </c>
      <c r="Q12242">
        <v>1001010</v>
      </c>
      <c r="S12242">
        <v>1001010</v>
      </c>
      <c r="T12242">
        <v>1001010</v>
      </c>
      <c r="U12242">
        <v>1001010</v>
      </c>
    </row>
    <row r="12243" spans="1:21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  <c r="P12243">
        <v>10101010</v>
      </c>
      <c r="Q12243">
        <v>10101010</v>
      </c>
      <c r="S12243">
        <v>10101010</v>
      </c>
      <c r="T12243">
        <v>10101010</v>
      </c>
      <c r="U12243">
        <v>10101010</v>
      </c>
    </row>
    <row r="12244" spans="1:21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  <c r="P12244">
        <v>10100001</v>
      </c>
      <c r="Q12244">
        <v>10100001</v>
      </c>
      <c r="S12244">
        <v>10100001</v>
      </c>
      <c r="T12244">
        <v>10100001</v>
      </c>
      <c r="U12244">
        <v>10100001</v>
      </c>
    </row>
    <row r="12245" spans="1:21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  <c r="P12245">
        <v>1001010</v>
      </c>
      <c r="Q12245">
        <v>1001010</v>
      </c>
      <c r="S12245">
        <v>1001010</v>
      </c>
      <c r="T12245">
        <v>1001010</v>
      </c>
      <c r="U12245">
        <v>1001010</v>
      </c>
    </row>
    <row r="12246" spans="1:21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  <c r="P12246">
        <v>0</v>
      </c>
      <c r="Q12246">
        <v>0</v>
      </c>
      <c r="S12246">
        <v>0</v>
      </c>
      <c r="T12246">
        <v>0</v>
      </c>
      <c r="U12246">
        <v>0</v>
      </c>
    </row>
    <row r="12247" spans="1:21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  <c r="P12247">
        <v>10100001</v>
      </c>
      <c r="Q12247">
        <v>10100001</v>
      </c>
      <c r="S12247">
        <v>10100001</v>
      </c>
      <c r="T12247">
        <v>10100001</v>
      </c>
      <c r="U12247">
        <v>10100001</v>
      </c>
    </row>
    <row r="12248" spans="1:21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  <c r="P12248">
        <v>1001000</v>
      </c>
      <c r="Q12248">
        <v>1001000</v>
      </c>
      <c r="S12248">
        <v>1001000</v>
      </c>
      <c r="T12248">
        <v>1001000</v>
      </c>
      <c r="U12248">
        <v>1001000</v>
      </c>
    </row>
    <row r="12249" spans="1:21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  <c r="P12249">
        <v>10101010</v>
      </c>
      <c r="Q12249">
        <v>10101010</v>
      </c>
      <c r="S12249">
        <v>10101010</v>
      </c>
      <c r="T12249">
        <v>10101010</v>
      </c>
      <c r="U12249">
        <v>10101010</v>
      </c>
    </row>
    <row r="12250" spans="1:21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  <c r="P12250">
        <v>100001</v>
      </c>
      <c r="Q12250">
        <v>100001</v>
      </c>
      <c r="S12250">
        <v>100001</v>
      </c>
      <c r="T12250">
        <v>100001</v>
      </c>
      <c r="U12250">
        <v>100001</v>
      </c>
    </row>
    <row r="12251" spans="1:21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  <c r="P12251">
        <v>1001000</v>
      </c>
      <c r="Q12251">
        <v>1001000</v>
      </c>
      <c r="S12251">
        <v>1001000</v>
      </c>
      <c r="T12251">
        <v>1001000</v>
      </c>
      <c r="U12251">
        <v>1001000</v>
      </c>
    </row>
    <row r="12252" spans="1:21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  <c r="P12252">
        <v>0</v>
      </c>
      <c r="Q12252">
        <v>0</v>
      </c>
      <c r="S12252">
        <v>0</v>
      </c>
      <c r="T12252">
        <v>0</v>
      </c>
      <c r="U12252">
        <v>0</v>
      </c>
    </row>
    <row r="12253" spans="1:21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  <c r="P12253">
        <v>100001</v>
      </c>
      <c r="Q12253">
        <v>100001</v>
      </c>
      <c r="S12253">
        <v>100001</v>
      </c>
      <c r="T12253">
        <v>100001</v>
      </c>
      <c r="U12253">
        <v>100001</v>
      </c>
    </row>
    <row r="12254" spans="1:21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  <c r="P12254">
        <v>1001010</v>
      </c>
      <c r="Q12254">
        <v>1001010</v>
      </c>
      <c r="S12254">
        <v>1001010</v>
      </c>
      <c r="T12254">
        <v>1001010</v>
      </c>
      <c r="U12254">
        <v>1001010</v>
      </c>
    </row>
    <row r="12255" spans="1:21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  <c r="P12255">
        <v>10101010</v>
      </c>
      <c r="Q12255">
        <v>10101010</v>
      </c>
      <c r="S12255">
        <v>10101010</v>
      </c>
      <c r="T12255">
        <v>10101010</v>
      </c>
      <c r="U12255">
        <v>10101010</v>
      </c>
    </row>
    <row r="12256" spans="1:21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  <c r="P12256">
        <v>10100001</v>
      </c>
      <c r="Q12256">
        <v>10100001</v>
      </c>
      <c r="S12256">
        <v>10100001</v>
      </c>
      <c r="T12256">
        <v>10100001</v>
      </c>
      <c r="U12256">
        <v>10100001</v>
      </c>
    </row>
    <row r="12257" spans="1:21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  <c r="P12257">
        <v>1001000</v>
      </c>
      <c r="Q12257">
        <v>1001000</v>
      </c>
      <c r="S12257">
        <v>1001000</v>
      </c>
      <c r="T12257">
        <v>1001000</v>
      </c>
      <c r="U12257">
        <v>1001000</v>
      </c>
    </row>
    <row r="12258" spans="1:21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  <c r="P12258">
        <v>0</v>
      </c>
      <c r="Q12258">
        <v>0</v>
      </c>
      <c r="S12258">
        <v>0</v>
      </c>
      <c r="T12258">
        <v>0</v>
      </c>
      <c r="U12258">
        <v>0</v>
      </c>
    </row>
    <row r="12259" spans="1:21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  <c r="P12259">
        <v>100001</v>
      </c>
      <c r="Q12259">
        <v>100001</v>
      </c>
      <c r="S12259">
        <v>100001</v>
      </c>
      <c r="T12259">
        <v>100001</v>
      </c>
      <c r="U12259">
        <v>100001</v>
      </c>
    </row>
    <row r="12260" spans="1:21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  <c r="P12260">
        <v>1001010</v>
      </c>
      <c r="Q12260">
        <v>1001010</v>
      </c>
      <c r="S12260">
        <v>1001010</v>
      </c>
      <c r="T12260">
        <v>1001010</v>
      </c>
      <c r="U12260">
        <v>1001010</v>
      </c>
    </row>
    <row r="12261" spans="1:21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  <c r="P12261">
        <v>10101010</v>
      </c>
      <c r="Q12261">
        <v>10101010</v>
      </c>
      <c r="S12261">
        <v>10101010</v>
      </c>
      <c r="T12261">
        <v>10101010</v>
      </c>
      <c r="U12261">
        <v>10101010</v>
      </c>
    </row>
    <row r="12262" spans="1:21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  <c r="P12262">
        <v>10100001</v>
      </c>
      <c r="Q12262">
        <v>10100001</v>
      </c>
      <c r="S12262">
        <v>10100001</v>
      </c>
      <c r="T12262">
        <v>10100001</v>
      </c>
      <c r="U12262">
        <v>10100001</v>
      </c>
    </row>
    <row r="12263" spans="1:21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  <c r="P12263">
        <v>1001000</v>
      </c>
      <c r="Q12263">
        <v>1001000</v>
      </c>
      <c r="S12263">
        <v>1001000</v>
      </c>
      <c r="T12263">
        <v>1001000</v>
      </c>
      <c r="U12263">
        <v>1001000</v>
      </c>
    </row>
    <row r="12264" spans="1:21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  <c r="P12264">
        <v>101010</v>
      </c>
      <c r="Q12264">
        <v>101010</v>
      </c>
      <c r="S12264">
        <v>101010</v>
      </c>
      <c r="T12264">
        <v>101010</v>
      </c>
      <c r="U12264">
        <v>101010</v>
      </c>
    </row>
    <row r="12265" spans="1:21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  <c r="P12265">
        <v>10100001</v>
      </c>
      <c r="Q12265">
        <v>10100001</v>
      </c>
      <c r="S12265">
        <v>10100001</v>
      </c>
      <c r="T12265">
        <v>10100001</v>
      </c>
      <c r="U12265">
        <v>10100001</v>
      </c>
    </row>
    <row r="12266" spans="1:21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  <c r="P12266">
        <v>1001010</v>
      </c>
      <c r="Q12266">
        <v>1001010</v>
      </c>
      <c r="S12266">
        <v>1001010</v>
      </c>
      <c r="T12266">
        <v>1001010</v>
      </c>
      <c r="U12266">
        <v>1001010</v>
      </c>
    </row>
    <row r="12267" spans="1:21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  <c r="P12267">
        <v>10000000</v>
      </c>
      <c r="Q12267">
        <v>10000000</v>
      </c>
      <c r="S12267">
        <v>10000000</v>
      </c>
      <c r="T12267">
        <v>10000000</v>
      </c>
      <c r="U12267">
        <v>10000000</v>
      </c>
    </row>
    <row r="12268" spans="1:21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  <c r="P12268">
        <v>10100001</v>
      </c>
      <c r="Q12268">
        <v>10100001</v>
      </c>
      <c r="S12268">
        <v>10100001</v>
      </c>
      <c r="T12268">
        <v>10100001</v>
      </c>
      <c r="U12268">
        <v>10100001</v>
      </c>
    </row>
    <row r="12269" spans="1:21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  <c r="P12269">
        <v>1001010</v>
      </c>
      <c r="Q12269">
        <v>1001010</v>
      </c>
      <c r="S12269">
        <v>1001010</v>
      </c>
      <c r="T12269">
        <v>1001010</v>
      </c>
      <c r="U12269">
        <v>1001010</v>
      </c>
    </row>
    <row r="12270" spans="1:21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  <c r="P12270">
        <v>10101010</v>
      </c>
      <c r="Q12270">
        <v>10101010</v>
      </c>
      <c r="S12270">
        <v>10101010</v>
      </c>
      <c r="T12270">
        <v>10101010</v>
      </c>
      <c r="U12270">
        <v>10101010</v>
      </c>
    </row>
    <row r="12271" spans="1:21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  <c r="P12271">
        <v>100001</v>
      </c>
      <c r="Q12271">
        <v>100001</v>
      </c>
      <c r="S12271">
        <v>100001</v>
      </c>
      <c r="T12271">
        <v>100001</v>
      </c>
      <c r="U12271">
        <v>100001</v>
      </c>
    </row>
    <row r="12272" spans="1:21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  <c r="P12272">
        <v>1001010</v>
      </c>
      <c r="Q12272">
        <v>1001010</v>
      </c>
      <c r="S12272">
        <v>1001010</v>
      </c>
      <c r="T12272">
        <v>1001010</v>
      </c>
      <c r="U12272">
        <v>1001010</v>
      </c>
    </row>
    <row r="12273" spans="1:21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  <c r="P12273">
        <v>10000000</v>
      </c>
      <c r="Q12273">
        <v>10000000</v>
      </c>
      <c r="S12273">
        <v>10000000</v>
      </c>
      <c r="T12273">
        <v>10000000</v>
      </c>
      <c r="U12273">
        <v>10000000</v>
      </c>
    </row>
    <row r="12274" spans="1:21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  <c r="P12274">
        <v>10100001</v>
      </c>
      <c r="Q12274">
        <v>10100001</v>
      </c>
      <c r="S12274">
        <v>10100001</v>
      </c>
      <c r="T12274">
        <v>10100001</v>
      </c>
      <c r="U12274">
        <v>10100001</v>
      </c>
    </row>
    <row r="12275" spans="1:21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  <c r="P12275">
        <v>1001000</v>
      </c>
      <c r="Q12275">
        <v>1001000</v>
      </c>
      <c r="S12275">
        <v>1001000</v>
      </c>
      <c r="T12275">
        <v>1001000</v>
      </c>
      <c r="U12275">
        <v>1001000</v>
      </c>
    </row>
    <row r="12276" spans="1:21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  <c r="P12276">
        <v>101010</v>
      </c>
      <c r="Q12276">
        <v>101010</v>
      </c>
      <c r="S12276">
        <v>101010</v>
      </c>
      <c r="T12276">
        <v>101010</v>
      </c>
      <c r="U12276">
        <v>101010</v>
      </c>
    </row>
    <row r="12277" spans="1:21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  <c r="P12277">
        <v>10100001</v>
      </c>
      <c r="Q12277">
        <v>10100001</v>
      </c>
      <c r="S12277">
        <v>10100001</v>
      </c>
      <c r="T12277">
        <v>10100001</v>
      </c>
      <c r="U12277">
        <v>10100001</v>
      </c>
    </row>
    <row r="12278" spans="1:21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  <c r="P12278">
        <v>1001010</v>
      </c>
      <c r="Q12278">
        <v>1001010</v>
      </c>
      <c r="S12278">
        <v>1001010</v>
      </c>
      <c r="T12278">
        <v>1001010</v>
      </c>
      <c r="U12278">
        <v>1001010</v>
      </c>
    </row>
    <row r="12279" spans="1:21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  <c r="P12279">
        <v>10101010</v>
      </c>
      <c r="Q12279">
        <v>10101010</v>
      </c>
      <c r="S12279">
        <v>10101010</v>
      </c>
      <c r="T12279">
        <v>10101010</v>
      </c>
      <c r="U12279">
        <v>10101010</v>
      </c>
    </row>
    <row r="12280" spans="1:21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  <c r="P12280">
        <v>10100001</v>
      </c>
      <c r="Q12280">
        <v>10100001</v>
      </c>
      <c r="S12280">
        <v>10100001</v>
      </c>
      <c r="T12280">
        <v>10100001</v>
      </c>
      <c r="U12280">
        <v>10100001</v>
      </c>
    </row>
    <row r="12281" spans="1:21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  <c r="P12281">
        <v>1010101</v>
      </c>
      <c r="Q12281">
        <v>1010101</v>
      </c>
      <c r="S12281">
        <v>1010101</v>
      </c>
      <c r="T12281">
        <v>1010101</v>
      </c>
      <c r="U12281">
        <v>1010101</v>
      </c>
    </row>
    <row r="12282" spans="1:21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  <c r="P12282">
        <v>1010101</v>
      </c>
      <c r="Q12282">
        <v>1010101</v>
      </c>
      <c r="S12282">
        <v>1010101</v>
      </c>
      <c r="T12282">
        <v>1010101</v>
      </c>
      <c r="U12282">
        <v>1010101</v>
      </c>
    </row>
    <row r="12283" spans="1:21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  <c r="P12283">
        <v>1010101</v>
      </c>
      <c r="Q12283">
        <v>1010101</v>
      </c>
      <c r="S12283">
        <v>1010101</v>
      </c>
      <c r="T12283">
        <v>1010101</v>
      </c>
      <c r="U12283">
        <v>1010101</v>
      </c>
    </row>
    <row r="12284" spans="1:21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  <c r="P12284">
        <v>1010101</v>
      </c>
      <c r="Q12284">
        <v>1010101</v>
      </c>
      <c r="S12284">
        <v>1010101</v>
      </c>
      <c r="T12284">
        <v>1010101</v>
      </c>
      <c r="U12284">
        <v>1010101</v>
      </c>
    </row>
    <row r="12285" spans="1:21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  <c r="P12285">
        <v>1010101</v>
      </c>
      <c r="Q12285">
        <v>1010101</v>
      </c>
      <c r="S12285">
        <v>1010101</v>
      </c>
      <c r="T12285">
        <v>1010101</v>
      </c>
      <c r="U12285">
        <v>1010101</v>
      </c>
    </row>
    <row r="12286" spans="1:21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  <c r="P12286">
        <v>1010101</v>
      </c>
      <c r="Q12286">
        <v>1010101</v>
      </c>
      <c r="S12286">
        <v>1010101</v>
      </c>
      <c r="T12286">
        <v>1010101</v>
      </c>
      <c r="U12286">
        <v>1010101</v>
      </c>
    </row>
    <row r="12287" spans="1:21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  <c r="P12287">
        <v>1010101</v>
      </c>
      <c r="Q12287">
        <v>1010101</v>
      </c>
      <c r="S12287">
        <v>1010101</v>
      </c>
      <c r="T12287">
        <v>1010101</v>
      </c>
      <c r="U12287">
        <v>1010101</v>
      </c>
    </row>
    <row r="12288" spans="1:21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  <c r="P12288">
        <v>1010101</v>
      </c>
      <c r="Q12288">
        <v>1010101</v>
      </c>
      <c r="S12288">
        <v>1010101</v>
      </c>
      <c r="T12288">
        <v>1010101</v>
      </c>
      <c r="U12288">
        <v>1010101</v>
      </c>
    </row>
    <row r="12289" spans="1:21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  <c r="P12289">
        <v>1010101</v>
      </c>
      <c r="Q12289">
        <v>1010101</v>
      </c>
      <c r="S12289">
        <v>1010101</v>
      </c>
      <c r="T12289">
        <v>1010101</v>
      </c>
      <c r="U12289">
        <v>1010101</v>
      </c>
    </row>
    <row r="12290" spans="1:21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  <c r="P12290">
        <v>1010101</v>
      </c>
      <c r="Q12290">
        <v>1010101</v>
      </c>
      <c r="S12290">
        <v>1010101</v>
      </c>
      <c r="T12290">
        <v>1010101</v>
      </c>
      <c r="U12290">
        <v>1010101</v>
      </c>
    </row>
    <row r="12291" spans="1:21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  <c r="P12291">
        <v>1010101</v>
      </c>
      <c r="Q12291">
        <v>1010101</v>
      </c>
      <c r="S12291">
        <v>1010101</v>
      </c>
      <c r="T12291">
        <v>1010101</v>
      </c>
      <c r="U12291">
        <v>1010101</v>
      </c>
    </row>
    <row r="12292" spans="1:21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  <c r="O12292">
        <v>1010101</v>
      </c>
      <c r="P12292">
        <v>1010101</v>
      </c>
      <c r="Q12292">
        <v>1010101</v>
      </c>
      <c r="S12292">
        <v>1010101</v>
      </c>
      <c r="T12292">
        <v>1010101</v>
      </c>
      <c r="U12292">
        <v>1010101</v>
      </c>
    </row>
    <row r="12293" spans="1:21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  <c r="O12293">
        <v>1010101</v>
      </c>
      <c r="P12293">
        <v>1010101</v>
      </c>
      <c r="Q12293">
        <v>1010101</v>
      </c>
      <c r="S12293">
        <v>1010101</v>
      </c>
      <c r="T12293">
        <v>1010101</v>
      </c>
      <c r="U12293">
        <v>1010101</v>
      </c>
    </row>
    <row r="12294" spans="1:21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  <c r="P12294">
        <v>1010101</v>
      </c>
      <c r="Q12294">
        <v>1010101</v>
      </c>
      <c r="S12294">
        <v>1010101</v>
      </c>
      <c r="T12294">
        <v>1010101</v>
      </c>
      <c r="U12294">
        <v>1010101</v>
      </c>
    </row>
    <row r="12295" spans="1:21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  <c r="O12295">
        <v>1010101</v>
      </c>
      <c r="P12295">
        <v>1010101</v>
      </c>
      <c r="Q12295">
        <v>1010101</v>
      </c>
      <c r="S12295">
        <v>1010101</v>
      </c>
      <c r="T12295">
        <v>1010101</v>
      </c>
      <c r="U12295">
        <v>1010101</v>
      </c>
    </row>
    <row r="12296" spans="1:21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  <c r="O12296">
        <v>1010101</v>
      </c>
      <c r="P12296">
        <v>1010101</v>
      </c>
      <c r="Q12296">
        <v>1010101</v>
      </c>
      <c r="S12296">
        <v>1010101</v>
      </c>
      <c r="T12296">
        <v>1010101</v>
      </c>
      <c r="U12296">
        <v>1010101</v>
      </c>
    </row>
    <row r="12297" spans="1:21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  <c r="P12297">
        <v>1010101</v>
      </c>
      <c r="Q12297">
        <v>1010101</v>
      </c>
      <c r="S12297">
        <v>1010101</v>
      </c>
      <c r="T12297">
        <v>1010101</v>
      </c>
      <c r="U12297">
        <v>1010101</v>
      </c>
    </row>
    <row r="12298" spans="1:21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  <c r="O12298">
        <v>1010101</v>
      </c>
      <c r="P12298">
        <v>1010101</v>
      </c>
      <c r="Q12298">
        <v>1010101</v>
      </c>
      <c r="S12298">
        <v>1010101</v>
      </c>
      <c r="T12298">
        <v>1010101</v>
      </c>
      <c r="U12298">
        <v>1010101</v>
      </c>
    </row>
    <row r="12299" spans="1:21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  <c r="O12299">
        <v>1010101</v>
      </c>
      <c r="P12299">
        <v>1010101</v>
      </c>
      <c r="Q12299">
        <v>1010101</v>
      </c>
      <c r="S12299">
        <v>1010101</v>
      </c>
      <c r="T12299">
        <v>1010101</v>
      </c>
      <c r="U12299">
        <v>1010101</v>
      </c>
    </row>
    <row r="12300" spans="1:21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  <c r="P12300">
        <v>1010101</v>
      </c>
      <c r="Q12300">
        <v>1010101</v>
      </c>
      <c r="S12300">
        <v>1010101</v>
      </c>
      <c r="T12300">
        <v>1010101</v>
      </c>
      <c r="U12300">
        <v>1010101</v>
      </c>
    </row>
    <row r="12301" spans="1:21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  <c r="O12301">
        <v>1010101</v>
      </c>
      <c r="P12301">
        <v>1010101</v>
      </c>
      <c r="Q12301">
        <v>0</v>
      </c>
      <c r="S12301">
        <v>1010101</v>
      </c>
      <c r="T12301">
        <v>1010101</v>
      </c>
      <c r="U12301">
        <v>0</v>
      </c>
    </row>
    <row r="12302" spans="1:21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  <c r="O12302">
        <v>1010101</v>
      </c>
      <c r="P12302">
        <v>1010101</v>
      </c>
      <c r="Q12302">
        <v>0</v>
      </c>
      <c r="S12302">
        <v>1010101</v>
      </c>
      <c r="T12302">
        <v>1010101</v>
      </c>
      <c r="U12302">
        <v>0</v>
      </c>
    </row>
    <row r="12303" spans="1:21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  <c r="O12303">
        <v>1101010</v>
      </c>
      <c r="P12303">
        <v>1101010</v>
      </c>
      <c r="Q12303">
        <v>1010100</v>
      </c>
      <c r="S12303">
        <v>1101010</v>
      </c>
      <c r="T12303">
        <v>1101010</v>
      </c>
      <c r="U12303">
        <v>1010100</v>
      </c>
    </row>
    <row r="12304" spans="1:21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  <c r="O12304">
        <v>10101</v>
      </c>
      <c r="P12304">
        <v>10101</v>
      </c>
      <c r="Q12304">
        <v>0</v>
      </c>
      <c r="S12304">
        <v>10101</v>
      </c>
      <c r="T12304">
        <v>10101</v>
      </c>
      <c r="U12304">
        <v>0</v>
      </c>
    </row>
    <row r="12305" spans="1:21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  <c r="O12305">
        <v>1010101</v>
      </c>
      <c r="P12305">
        <v>1010101</v>
      </c>
      <c r="Q12305">
        <v>0</v>
      </c>
      <c r="S12305">
        <v>1010101</v>
      </c>
      <c r="T12305">
        <v>1010101</v>
      </c>
      <c r="U12305">
        <v>0</v>
      </c>
    </row>
    <row r="12306" spans="1:21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  <c r="O12306">
        <v>1100000</v>
      </c>
      <c r="P12306">
        <v>1100000</v>
      </c>
      <c r="Q12306">
        <v>1010100</v>
      </c>
      <c r="S12306">
        <v>1100000</v>
      </c>
      <c r="T12306">
        <v>1100000</v>
      </c>
      <c r="U12306">
        <v>1010100</v>
      </c>
    </row>
    <row r="12307" spans="1:21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  <c r="O12307">
        <v>1010101</v>
      </c>
      <c r="P12307">
        <v>1010101</v>
      </c>
      <c r="Q12307">
        <v>1010</v>
      </c>
      <c r="S12307">
        <v>1010101</v>
      </c>
      <c r="T12307">
        <v>1010101</v>
      </c>
      <c r="U12307">
        <v>1010</v>
      </c>
    </row>
    <row r="12308" spans="1:21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  <c r="O12308">
        <v>1010101</v>
      </c>
      <c r="P12308">
        <v>1010101</v>
      </c>
      <c r="Q12308">
        <v>10</v>
      </c>
      <c r="S12308">
        <v>1010101</v>
      </c>
      <c r="T12308">
        <v>1010101</v>
      </c>
      <c r="U12308">
        <v>10</v>
      </c>
    </row>
    <row r="12309" spans="1:21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  <c r="O12309">
        <v>1100001</v>
      </c>
      <c r="P12309">
        <v>1100001</v>
      </c>
      <c r="Q12309">
        <v>1010100</v>
      </c>
      <c r="S12309">
        <v>1100001</v>
      </c>
      <c r="T12309">
        <v>1100001</v>
      </c>
      <c r="U12309">
        <v>1010100</v>
      </c>
    </row>
    <row r="12310" spans="1:21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  <c r="O12310">
        <v>1010000</v>
      </c>
      <c r="P12310">
        <v>1010000</v>
      </c>
      <c r="Q12310">
        <v>100000</v>
      </c>
      <c r="S12310">
        <v>1010000</v>
      </c>
      <c r="T12310">
        <v>1010000</v>
      </c>
      <c r="U12310">
        <v>100000</v>
      </c>
    </row>
    <row r="12311" spans="1:21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  <c r="O12311">
        <v>10100</v>
      </c>
      <c r="P12311">
        <v>10100</v>
      </c>
      <c r="Q12311">
        <v>10000000</v>
      </c>
      <c r="S12311">
        <v>10100</v>
      </c>
      <c r="T12311">
        <v>10100</v>
      </c>
      <c r="U12311">
        <v>10000000</v>
      </c>
    </row>
    <row r="12312" spans="1:21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  <c r="O12312">
        <v>1000101</v>
      </c>
      <c r="P12312">
        <v>1000101</v>
      </c>
      <c r="Q12312">
        <v>1010100</v>
      </c>
      <c r="S12312">
        <v>1000101</v>
      </c>
      <c r="T12312">
        <v>1000101</v>
      </c>
      <c r="U12312">
        <v>1010100</v>
      </c>
    </row>
    <row r="12313" spans="1:21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  <c r="O12313">
        <v>1001010</v>
      </c>
      <c r="P12313">
        <v>1001010</v>
      </c>
      <c r="Q12313">
        <v>100000</v>
      </c>
      <c r="S12313">
        <v>1001010</v>
      </c>
      <c r="T12313">
        <v>1001010</v>
      </c>
      <c r="U12313">
        <v>100000</v>
      </c>
    </row>
    <row r="12314" spans="1:21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  <c r="O12314">
        <v>10000010</v>
      </c>
      <c r="P12314">
        <v>10000010</v>
      </c>
      <c r="Q12314">
        <v>10000000</v>
      </c>
      <c r="S12314">
        <v>10000010</v>
      </c>
      <c r="T12314">
        <v>10000010</v>
      </c>
      <c r="U12314">
        <v>10000000</v>
      </c>
    </row>
    <row r="12315" spans="1:21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  <c r="O12315">
        <v>1010101</v>
      </c>
      <c r="P12315">
        <v>1010101</v>
      </c>
      <c r="Q12315">
        <v>1010100</v>
      </c>
      <c r="S12315">
        <v>1010101</v>
      </c>
      <c r="T12315">
        <v>1010101</v>
      </c>
      <c r="U12315">
        <v>1010100</v>
      </c>
    </row>
    <row r="12316" spans="1:21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  <c r="O12316">
        <v>1001000</v>
      </c>
      <c r="P12316">
        <v>1001000</v>
      </c>
      <c r="Q12316">
        <v>100000</v>
      </c>
      <c r="S12316">
        <v>1001000</v>
      </c>
      <c r="T12316">
        <v>1001000</v>
      </c>
      <c r="U12316">
        <v>100000</v>
      </c>
    </row>
    <row r="12317" spans="1:21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  <c r="O12317">
        <v>10000100</v>
      </c>
      <c r="P12317">
        <v>10000100</v>
      </c>
      <c r="Q12317">
        <v>10000000</v>
      </c>
      <c r="S12317">
        <v>10000100</v>
      </c>
      <c r="T12317">
        <v>10000100</v>
      </c>
      <c r="U12317">
        <v>10000000</v>
      </c>
    </row>
    <row r="12318" spans="1:21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  <c r="O12318">
        <v>1010101</v>
      </c>
      <c r="P12318">
        <v>1010101</v>
      </c>
      <c r="Q12318">
        <v>1010100</v>
      </c>
      <c r="S12318">
        <v>1010101</v>
      </c>
      <c r="T12318">
        <v>1010101</v>
      </c>
      <c r="U12318">
        <v>1010100</v>
      </c>
    </row>
    <row r="12319" spans="1:21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  <c r="O12319">
        <v>1001010</v>
      </c>
      <c r="P12319">
        <v>1001010</v>
      </c>
      <c r="Q12319">
        <v>101010</v>
      </c>
      <c r="S12319">
        <v>1001010</v>
      </c>
      <c r="T12319">
        <v>1001010</v>
      </c>
      <c r="U12319">
        <v>101010</v>
      </c>
    </row>
    <row r="12320" spans="1:21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  <c r="O12320">
        <v>10000100</v>
      </c>
      <c r="P12320">
        <v>10000100</v>
      </c>
      <c r="Q12320">
        <v>10000000</v>
      </c>
      <c r="S12320">
        <v>10000100</v>
      </c>
      <c r="T12320">
        <v>10000100</v>
      </c>
      <c r="U12320">
        <v>10000000</v>
      </c>
    </row>
    <row r="12321" spans="1:21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  <c r="O12321">
        <v>1010101</v>
      </c>
      <c r="P12321">
        <v>1010101</v>
      </c>
      <c r="Q12321">
        <v>1010100</v>
      </c>
      <c r="S12321">
        <v>1010101</v>
      </c>
      <c r="T12321">
        <v>1010101</v>
      </c>
      <c r="U12321">
        <v>1010100</v>
      </c>
    </row>
    <row r="12322" spans="1:21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  <c r="O12322">
        <v>1001000</v>
      </c>
      <c r="P12322">
        <v>1001000</v>
      </c>
      <c r="Q12322">
        <v>100000</v>
      </c>
      <c r="S12322">
        <v>1001000</v>
      </c>
      <c r="T12322">
        <v>1001000</v>
      </c>
      <c r="U12322">
        <v>100000</v>
      </c>
    </row>
    <row r="12323" spans="1:21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  <c r="O12323">
        <v>10000100</v>
      </c>
      <c r="P12323">
        <v>10000100</v>
      </c>
      <c r="Q12323">
        <v>10000000</v>
      </c>
      <c r="S12323">
        <v>10000100</v>
      </c>
      <c r="T12323">
        <v>10000100</v>
      </c>
      <c r="U12323">
        <v>10000000</v>
      </c>
    </row>
    <row r="12324" spans="1:21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  <c r="O12324">
        <v>1000101</v>
      </c>
      <c r="P12324">
        <v>1000101</v>
      </c>
      <c r="Q12324">
        <v>1010100</v>
      </c>
      <c r="S12324">
        <v>1000101</v>
      </c>
      <c r="T12324">
        <v>1000101</v>
      </c>
      <c r="U12324">
        <v>1010100</v>
      </c>
    </row>
    <row r="12325" spans="1:21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  <c r="O12325">
        <v>1001000</v>
      </c>
      <c r="P12325">
        <v>1001000</v>
      </c>
      <c r="Q12325">
        <v>100000</v>
      </c>
      <c r="S12325">
        <v>1001000</v>
      </c>
      <c r="T12325">
        <v>1001000</v>
      </c>
      <c r="U12325">
        <v>100000</v>
      </c>
    </row>
    <row r="12326" spans="1:21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  <c r="O12326">
        <v>10000010</v>
      </c>
      <c r="P12326">
        <v>10000010</v>
      </c>
      <c r="Q12326">
        <v>10000000</v>
      </c>
      <c r="S12326">
        <v>10000010</v>
      </c>
      <c r="T12326">
        <v>10000010</v>
      </c>
      <c r="U12326">
        <v>10000000</v>
      </c>
    </row>
    <row r="12327" spans="1:21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  <c r="O12327">
        <v>1100001</v>
      </c>
      <c r="P12327">
        <v>1100001</v>
      </c>
      <c r="Q12327">
        <v>1010100</v>
      </c>
      <c r="S12327">
        <v>1100001</v>
      </c>
      <c r="T12327">
        <v>1100001</v>
      </c>
      <c r="U12327">
        <v>1010100</v>
      </c>
    </row>
    <row r="12328" spans="1:21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  <c r="O12328">
        <v>1010001</v>
      </c>
      <c r="P12328">
        <v>1010001</v>
      </c>
      <c r="Q12328">
        <v>100000</v>
      </c>
      <c r="S12328">
        <v>1010001</v>
      </c>
      <c r="T12328">
        <v>1010001</v>
      </c>
      <c r="U12328">
        <v>100000</v>
      </c>
    </row>
    <row r="12329" spans="1:21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  <c r="O12329">
        <v>10100</v>
      </c>
      <c r="P12329">
        <v>10100</v>
      </c>
      <c r="Q12329">
        <v>10000000</v>
      </c>
      <c r="S12329">
        <v>10100</v>
      </c>
      <c r="T12329">
        <v>10100</v>
      </c>
      <c r="U12329">
        <v>10000000</v>
      </c>
    </row>
    <row r="12330" spans="1:21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  <c r="O12330">
        <v>1100000</v>
      </c>
      <c r="P12330">
        <v>1100000</v>
      </c>
      <c r="Q12330">
        <v>1010100</v>
      </c>
      <c r="S12330">
        <v>1100000</v>
      </c>
      <c r="T12330">
        <v>1100000</v>
      </c>
      <c r="U12330">
        <v>1010100</v>
      </c>
    </row>
    <row r="12331" spans="1:21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  <c r="O12331">
        <v>1010101</v>
      </c>
      <c r="P12331">
        <v>1010101</v>
      </c>
      <c r="Q12331">
        <v>100000</v>
      </c>
      <c r="S12331">
        <v>1010101</v>
      </c>
      <c r="T12331">
        <v>1010101</v>
      </c>
      <c r="U12331">
        <v>100000</v>
      </c>
    </row>
    <row r="12332" spans="1:21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  <c r="O12332">
        <v>1010101</v>
      </c>
      <c r="P12332">
        <v>1010101</v>
      </c>
      <c r="Q12332">
        <v>10000010</v>
      </c>
      <c r="S12332">
        <v>1010101</v>
      </c>
      <c r="T12332">
        <v>1010101</v>
      </c>
      <c r="U12332">
        <v>10000010</v>
      </c>
    </row>
    <row r="12333" spans="1:21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  <c r="O12333">
        <v>1101010</v>
      </c>
      <c r="P12333">
        <v>1101010</v>
      </c>
      <c r="Q12333">
        <v>1010100</v>
      </c>
      <c r="S12333">
        <v>1101010</v>
      </c>
      <c r="T12333">
        <v>1101010</v>
      </c>
      <c r="U12333">
        <v>1010100</v>
      </c>
    </row>
    <row r="12334" spans="1:21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  <c r="O12334">
        <v>10101</v>
      </c>
      <c r="P12334">
        <v>10101</v>
      </c>
      <c r="Q12334">
        <v>0</v>
      </c>
      <c r="S12334">
        <v>10101</v>
      </c>
      <c r="T12334">
        <v>10101</v>
      </c>
      <c r="U12334">
        <v>0</v>
      </c>
    </row>
    <row r="12335" spans="1:21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  <c r="O12335">
        <v>1010101</v>
      </c>
      <c r="P12335">
        <v>1010101</v>
      </c>
      <c r="Q12335">
        <v>0</v>
      </c>
      <c r="S12335">
        <v>1010101</v>
      </c>
      <c r="T12335">
        <v>1010101</v>
      </c>
      <c r="U12335">
        <v>0</v>
      </c>
    </row>
    <row r="12336" spans="1:21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  <c r="P12336">
        <v>1010101</v>
      </c>
      <c r="Q12336">
        <v>1010101</v>
      </c>
      <c r="S12336">
        <v>1010101</v>
      </c>
      <c r="T12336">
        <v>1010101</v>
      </c>
      <c r="U12336">
        <v>1010101</v>
      </c>
    </row>
    <row r="12337" spans="1:21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  <c r="O12337">
        <v>1010101</v>
      </c>
      <c r="P12337">
        <v>1010101</v>
      </c>
      <c r="Q12337">
        <v>0</v>
      </c>
      <c r="S12337">
        <v>1010101</v>
      </c>
      <c r="T12337">
        <v>1010101</v>
      </c>
      <c r="U12337">
        <v>0</v>
      </c>
    </row>
    <row r="12338" spans="1:21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  <c r="O12338">
        <v>1010101</v>
      </c>
      <c r="P12338">
        <v>1010101</v>
      </c>
      <c r="Q12338">
        <v>0</v>
      </c>
      <c r="S12338">
        <v>1010101</v>
      </c>
      <c r="T12338">
        <v>1010101</v>
      </c>
      <c r="U12338">
        <v>0</v>
      </c>
    </row>
    <row r="12339" spans="1:21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  <c r="P12339">
        <v>1010101</v>
      </c>
      <c r="Q12339">
        <v>1010101</v>
      </c>
      <c r="S12339">
        <v>1010101</v>
      </c>
      <c r="T12339">
        <v>1010101</v>
      </c>
      <c r="U12339">
        <v>1010101</v>
      </c>
    </row>
    <row r="12340" spans="1:21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  <c r="O12340">
        <v>1010101</v>
      </c>
      <c r="P12340">
        <v>1010101</v>
      </c>
      <c r="Q12340">
        <v>1010101</v>
      </c>
      <c r="S12340">
        <v>1010101</v>
      </c>
      <c r="T12340">
        <v>1010101</v>
      </c>
      <c r="U12340">
        <v>1010101</v>
      </c>
    </row>
    <row r="12341" spans="1:21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  <c r="O12341">
        <v>1010101</v>
      </c>
      <c r="P12341">
        <v>1010101</v>
      </c>
      <c r="Q12341">
        <v>1010101</v>
      </c>
      <c r="S12341">
        <v>1010101</v>
      </c>
      <c r="T12341">
        <v>1010101</v>
      </c>
      <c r="U12341">
        <v>1010101</v>
      </c>
    </row>
    <row r="12342" spans="1:21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  <c r="P12342">
        <v>1010101</v>
      </c>
      <c r="Q12342">
        <v>1010101</v>
      </c>
      <c r="S12342">
        <v>1010101</v>
      </c>
      <c r="T12342">
        <v>1010101</v>
      </c>
      <c r="U12342">
        <v>1010101</v>
      </c>
    </row>
    <row r="12343" spans="1:21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  <c r="O12343">
        <v>1010101</v>
      </c>
      <c r="P12343">
        <v>1010101</v>
      </c>
      <c r="Q12343">
        <v>1010101</v>
      </c>
      <c r="S12343">
        <v>1010101</v>
      </c>
      <c r="T12343">
        <v>1010101</v>
      </c>
      <c r="U12343">
        <v>1010101</v>
      </c>
    </row>
    <row r="12344" spans="1:21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  <c r="P12344">
        <v>1010101</v>
      </c>
      <c r="Q12344">
        <v>1010101</v>
      </c>
      <c r="S12344">
        <v>1010101</v>
      </c>
      <c r="T12344">
        <v>1010101</v>
      </c>
      <c r="U12344">
        <v>1010101</v>
      </c>
    </row>
    <row r="12345" spans="1:21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  <c r="P12345">
        <v>1010101</v>
      </c>
      <c r="Q12345">
        <v>1010101</v>
      </c>
      <c r="S12345">
        <v>1010101</v>
      </c>
      <c r="T12345">
        <v>1010101</v>
      </c>
      <c r="U12345">
        <v>1010101</v>
      </c>
    </row>
    <row r="12346" spans="1:21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  <c r="P12346">
        <v>1010101</v>
      </c>
      <c r="Q12346">
        <v>1010101</v>
      </c>
      <c r="S12346">
        <v>1010101</v>
      </c>
      <c r="T12346">
        <v>1010101</v>
      </c>
      <c r="U12346">
        <v>1010101</v>
      </c>
    </row>
    <row r="12347" spans="1:21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  <c r="P12347">
        <v>1010101</v>
      </c>
      <c r="Q12347">
        <v>1010101</v>
      </c>
      <c r="S12347">
        <v>1010101</v>
      </c>
      <c r="T12347">
        <v>1010101</v>
      </c>
      <c r="U12347">
        <v>1010101</v>
      </c>
    </row>
    <row r="12348" spans="1:21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  <c r="P12348">
        <v>1010101</v>
      </c>
      <c r="Q12348">
        <v>1010101</v>
      </c>
      <c r="S12348">
        <v>1010101</v>
      </c>
      <c r="T12348">
        <v>1010101</v>
      </c>
      <c r="U12348">
        <v>1010101</v>
      </c>
    </row>
    <row r="12349" spans="1:21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  <c r="P12349">
        <v>1010101</v>
      </c>
      <c r="Q12349">
        <v>1010101</v>
      </c>
      <c r="S12349">
        <v>1010101</v>
      </c>
      <c r="T12349">
        <v>1010101</v>
      </c>
      <c r="U12349">
        <v>1010101</v>
      </c>
    </row>
    <row r="12350" spans="1:21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  <c r="P12350">
        <v>1010101</v>
      </c>
      <c r="Q12350">
        <v>1010101</v>
      </c>
      <c r="S12350">
        <v>1010101</v>
      </c>
      <c r="T12350">
        <v>1010101</v>
      </c>
      <c r="U12350">
        <v>1010101</v>
      </c>
    </row>
    <row r="12351" spans="1:21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  <c r="P12351">
        <v>1010101</v>
      </c>
      <c r="Q12351">
        <v>1010101</v>
      </c>
      <c r="S12351">
        <v>1010101</v>
      </c>
      <c r="T12351">
        <v>1010101</v>
      </c>
      <c r="U12351">
        <v>1010101</v>
      </c>
    </row>
    <row r="12352" spans="1:21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  <c r="P12352">
        <v>1010101</v>
      </c>
      <c r="Q12352">
        <v>1010101</v>
      </c>
      <c r="S12352">
        <v>1010101</v>
      </c>
      <c r="T12352">
        <v>1010101</v>
      </c>
      <c r="U12352">
        <v>1010101</v>
      </c>
    </row>
    <row r="12353" spans="1:21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  <c r="P12353">
        <v>1010101</v>
      </c>
      <c r="Q12353">
        <v>1010101</v>
      </c>
      <c r="S12353">
        <v>1010101</v>
      </c>
      <c r="T12353">
        <v>1010101</v>
      </c>
      <c r="U12353">
        <v>1010101</v>
      </c>
    </row>
    <row r="12354" spans="1:21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  <c r="P12354">
        <v>1010101</v>
      </c>
      <c r="Q12354">
        <v>1010101</v>
      </c>
      <c r="S12354">
        <v>1010101</v>
      </c>
      <c r="T12354">
        <v>1010101</v>
      </c>
      <c r="U12354">
        <v>1010101</v>
      </c>
    </row>
    <row r="12355" spans="1:21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  <c r="P12355">
        <v>1010101</v>
      </c>
      <c r="Q12355">
        <v>1010101</v>
      </c>
      <c r="S12355">
        <v>1010101</v>
      </c>
      <c r="T12355">
        <v>1010101</v>
      </c>
      <c r="U12355">
        <v>1010101</v>
      </c>
    </row>
    <row r="12356" spans="1:21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  <c r="P12356">
        <v>1010101</v>
      </c>
      <c r="Q12356">
        <v>1010101</v>
      </c>
      <c r="S12356">
        <v>1010101</v>
      </c>
      <c r="T12356">
        <v>1010101</v>
      </c>
      <c r="U12356">
        <v>1010101</v>
      </c>
    </row>
    <row r="12357" spans="1:21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  <c r="P12357">
        <v>1010101</v>
      </c>
      <c r="Q12357">
        <v>1010101</v>
      </c>
      <c r="S12357">
        <v>1010101</v>
      </c>
      <c r="T12357">
        <v>1010101</v>
      </c>
      <c r="U12357">
        <v>1010101</v>
      </c>
    </row>
    <row r="12358" spans="1:21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  <c r="O12358">
        <v>1010101</v>
      </c>
      <c r="P12358">
        <v>1010101</v>
      </c>
      <c r="Q12358">
        <v>1010101</v>
      </c>
      <c r="S12358">
        <v>1010101</v>
      </c>
      <c r="T12358">
        <v>1010101</v>
      </c>
      <c r="U12358">
        <v>1010101</v>
      </c>
    </row>
    <row r="12359" spans="1:21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  <c r="O12359">
        <v>1010101</v>
      </c>
      <c r="P12359">
        <v>1010101</v>
      </c>
      <c r="Q12359">
        <v>1010101</v>
      </c>
      <c r="S12359">
        <v>1010101</v>
      </c>
      <c r="T12359">
        <v>1010101</v>
      </c>
      <c r="U12359">
        <v>1010101</v>
      </c>
    </row>
    <row r="12360" spans="1:21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  <c r="O12360">
        <v>1010101</v>
      </c>
      <c r="P12360">
        <v>1010101</v>
      </c>
      <c r="Q12360">
        <v>1010101</v>
      </c>
      <c r="S12360">
        <v>1010101</v>
      </c>
      <c r="T12360">
        <v>1010101</v>
      </c>
      <c r="U12360">
        <v>1010101</v>
      </c>
    </row>
    <row r="12361" spans="1:21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  <c r="O12361">
        <v>1010101</v>
      </c>
      <c r="P12361">
        <v>1010101</v>
      </c>
      <c r="Q12361">
        <v>1010101</v>
      </c>
      <c r="S12361">
        <v>1010101</v>
      </c>
      <c r="T12361">
        <v>1010101</v>
      </c>
      <c r="U12361">
        <v>1010101</v>
      </c>
    </row>
    <row r="12362" spans="1:21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  <c r="O12362">
        <v>1010101</v>
      </c>
      <c r="P12362">
        <v>1010101</v>
      </c>
      <c r="Q12362">
        <v>1010101</v>
      </c>
      <c r="S12362">
        <v>1010101</v>
      </c>
      <c r="T12362">
        <v>1010101</v>
      </c>
      <c r="U12362">
        <v>1010101</v>
      </c>
    </row>
    <row r="12363" spans="1:21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  <c r="O12363">
        <v>1010101</v>
      </c>
      <c r="P12363">
        <v>1010101</v>
      </c>
      <c r="Q12363">
        <v>1010101</v>
      </c>
      <c r="S12363">
        <v>1010101</v>
      </c>
      <c r="T12363">
        <v>1010101</v>
      </c>
      <c r="U12363">
        <v>1010101</v>
      </c>
    </row>
    <row r="12364" spans="1:21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  <c r="O12364">
        <v>1010101</v>
      </c>
      <c r="P12364">
        <v>1010101</v>
      </c>
      <c r="Q12364">
        <v>0</v>
      </c>
      <c r="S12364">
        <v>1010101</v>
      </c>
      <c r="T12364">
        <v>1010101</v>
      </c>
      <c r="U12364">
        <v>0</v>
      </c>
    </row>
    <row r="12365" spans="1:21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  <c r="O12365">
        <v>1010101</v>
      </c>
      <c r="P12365">
        <v>1010101</v>
      </c>
      <c r="Q12365">
        <v>0</v>
      </c>
      <c r="S12365">
        <v>1010101</v>
      </c>
      <c r="T12365">
        <v>1010101</v>
      </c>
      <c r="U12365">
        <v>0</v>
      </c>
    </row>
    <row r="12366" spans="1:21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  <c r="O12366">
        <v>1010101</v>
      </c>
      <c r="P12366">
        <v>1010101</v>
      </c>
      <c r="Q12366">
        <v>10101</v>
      </c>
      <c r="S12366">
        <v>1010101</v>
      </c>
      <c r="T12366">
        <v>1010101</v>
      </c>
      <c r="U12366">
        <v>10101</v>
      </c>
    </row>
    <row r="12367" spans="1:21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  <c r="O12367">
        <v>1010101</v>
      </c>
      <c r="P12367">
        <v>1010101</v>
      </c>
      <c r="Q12367">
        <v>0</v>
      </c>
      <c r="S12367">
        <v>1010101</v>
      </c>
      <c r="T12367">
        <v>1010101</v>
      </c>
      <c r="U12367">
        <v>0</v>
      </c>
    </row>
    <row r="12368" spans="1:21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  <c r="O12368">
        <v>1010101</v>
      </c>
      <c r="P12368">
        <v>1010101</v>
      </c>
      <c r="Q12368">
        <v>0</v>
      </c>
      <c r="S12368">
        <v>1010101</v>
      </c>
      <c r="T12368">
        <v>1010101</v>
      </c>
      <c r="U12368">
        <v>0</v>
      </c>
    </row>
    <row r="12369" spans="1:21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  <c r="O12369">
        <v>101010</v>
      </c>
      <c r="P12369">
        <v>101010</v>
      </c>
      <c r="Q12369">
        <v>101</v>
      </c>
      <c r="S12369">
        <v>101010</v>
      </c>
      <c r="T12369">
        <v>101010</v>
      </c>
      <c r="U12369">
        <v>101</v>
      </c>
    </row>
    <row r="12370" spans="1:21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  <c r="O12370">
        <v>1010101</v>
      </c>
      <c r="P12370">
        <v>1010101</v>
      </c>
      <c r="Q12370">
        <v>10100000</v>
      </c>
      <c r="S12370">
        <v>1010101</v>
      </c>
      <c r="T12370">
        <v>1010101</v>
      </c>
      <c r="U12370">
        <v>10100000</v>
      </c>
    </row>
    <row r="12371" spans="1:21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  <c r="O12371">
        <v>1010101</v>
      </c>
      <c r="P12371">
        <v>1010101</v>
      </c>
      <c r="Q12371">
        <v>10101000</v>
      </c>
      <c r="S12371">
        <v>1010101</v>
      </c>
      <c r="T12371">
        <v>1010101</v>
      </c>
      <c r="U12371">
        <v>10101000</v>
      </c>
    </row>
    <row r="12372" spans="1:21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  <c r="O12372">
        <v>1000010</v>
      </c>
      <c r="P12372">
        <v>1000010</v>
      </c>
      <c r="Q12372">
        <v>101</v>
      </c>
      <c r="S12372">
        <v>1000010</v>
      </c>
      <c r="T12372">
        <v>1000010</v>
      </c>
      <c r="U12372">
        <v>101</v>
      </c>
    </row>
    <row r="12373" spans="1:21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  <c r="O12373">
        <v>101</v>
      </c>
      <c r="P12373">
        <v>101</v>
      </c>
      <c r="Q12373">
        <v>10000000</v>
      </c>
      <c r="S12373">
        <v>101</v>
      </c>
      <c r="T12373">
        <v>101</v>
      </c>
      <c r="U12373">
        <v>10000000</v>
      </c>
    </row>
    <row r="12374" spans="1:21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  <c r="O12374">
        <v>101</v>
      </c>
      <c r="P12374">
        <v>101</v>
      </c>
      <c r="Q12374">
        <v>10000010</v>
      </c>
      <c r="S12374">
        <v>101</v>
      </c>
      <c r="T12374">
        <v>101</v>
      </c>
      <c r="U12374">
        <v>10000010</v>
      </c>
    </row>
    <row r="12375" spans="1:21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  <c r="O12375">
        <v>1010010</v>
      </c>
      <c r="P12375">
        <v>1010010</v>
      </c>
      <c r="Q12375">
        <v>101</v>
      </c>
      <c r="S12375">
        <v>1010010</v>
      </c>
      <c r="T12375">
        <v>1010010</v>
      </c>
      <c r="U12375">
        <v>101</v>
      </c>
    </row>
    <row r="12376" spans="1:21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  <c r="O12376">
        <v>10100000</v>
      </c>
      <c r="P12376">
        <v>10100000</v>
      </c>
      <c r="Q12376">
        <v>10000000</v>
      </c>
      <c r="S12376">
        <v>10100000</v>
      </c>
      <c r="T12376">
        <v>10100000</v>
      </c>
      <c r="U12376">
        <v>10000000</v>
      </c>
    </row>
    <row r="12377" spans="1:21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  <c r="O12377">
        <v>10100001</v>
      </c>
      <c r="P12377">
        <v>10100001</v>
      </c>
      <c r="Q12377">
        <v>10000010</v>
      </c>
      <c r="S12377">
        <v>10100001</v>
      </c>
      <c r="T12377">
        <v>10100001</v>
      </c>
      <c r="U12377">
        <v>10000010</v>
      </c>
    </row>
    <row r="12378" spans="1:21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  <c r="O12378">
        <v>1010100</v>
      </c>
      <c r="P12378">
        <v>1010100</v>
      </c>
      <c r="Q12378">
        <v>101</v>
      </c>
      <c r="S12378">
        <v>1010100</v>
      </c>
      <c r="T12378">
        <v>1010100</v>
      </c>
      <c r="U12378">
        <v>101</v>
      </c>
    </row>
    <row r="12379" spans="1:21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  <c r="O12379">
        <v>10000100</v>
      </c>
      <c r="P12379">
        <v>10000100</v>
      </c>
      <c r="Q12379">
        <v>10000000</v>
      </c>
      <c r="S12379">
        <v>10000100</v>
      </c>
      <c r="T12379">
        <v>10000100</v>
      </c>
      <c r="U12379">
        <v>10000000</v>
      </c>
    </row>
    <row r="12380" spans="1:21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  <c r="O12380">
        <v>10001000</v>
      </c>
      <c r="P12380">
        <v>10001000</v>
      </c>
      <c r="Q12380">
        <v>10000010</v>
      </c>
      <c r="S12380">
        <v>10001000</v>
      </c>
      <c r="T12380">
        <v>10001000</v>
      </c>
      <c r="U12380">
        <v>10000010</v>
      </c>
    </row>
    <row r="12381" spans="1:21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  <c r="O12381">
        <v>1010101</v>
      </c>
      <c r="P12381">
        <v>1010101</v>
      </c>
      <c r="Q12381">
        <v>101</v>
      </c>
      <c r="S12381">
        <v>1010101</v>
      </c>
      <c r="T12381">
        <v>1010101</v>
      </c>
      <c r="U12381">
        <v>101</v>
      </c>
    </row>
    <row r="12382" spans="1:21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  <c r="O12382">
        <v>10000100</v>
      </c>
      <c r="P12382">
        <v>10000100</v>
      </c>
      <c r="Q12382">
        <v>10000000</v>
      </c>
      <c r="S12382">
        <v>10000100</v>
      </c>
      <c r="T12382">
        <v>10000100</v>
      </c>
      <c r="U12382">
        <v>10000000</v>
      </c>
    </row>
    <row r="12383" spans="1:21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  <c r="O12383">
        <v>10100001</v>
      </c>
      <c r="P12383">
        <v>10100001</v>
      </c>
      <c r="Q12383">
        <v>10101000</v>
      </c>
      <c r="S12383">
        <v>10100001</v>
      </c>
      <c r="T12383">
        <v>10100001</v>
      </c>
      <c r="U12383">
        <v>10101000</v>
      </c>
    </row>
    <row r="12384" spans="1:21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  <c r="O12384">
        <v>1010101</v>
      </c>
      <c r="P12384">
        <v>1010101</v>
      </c>
      <c r="Q12384">
        <v>101</v>
      </c>
      <c r="S12384">
        <v>1010101</v>
      </c>
      <c r="T12384">
        <v>1010101</v>
      </c>
      <c r="U12384">
        <v>101</v>
      </c>
    </row>
    <row r="12385" spans="1:21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  <c r="O12385">
        <v>10000100</v>
      </c>
      <c r="P12385">
        <v>10000100</v>
      </c>
      <c r="Q12385">
        <v>10000000</v>
      </c>
      <c r="S12385">
        <v>10000100</v>
      </c>
      <c r="T12385">
        <v>10000100</v>
      </c>
      <c r="U12385">
        <v>10000000</v>
      </c>
    </row>
    <row r="12386" spans="1:21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  <c r="O12386">
        <v>10001000</v>
      </c>
      <c r="P12386">
        <v>10001000</v>
      </c>
      <c r="Q12386">
        <v>10000010</v>
      </c>
      <c r="S12386">
        <v>10001000</v>
      </c>
      <c r="T12386">
        <v>10001000</v>
      </c>
      <c r="U12386">
        <v>10000010</v>
      </c>
    </row>
    <row r="12387" spans="1:21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  <c r="O12387">
        <v>1010101</v>
      </c>
      <c r="P12387">
        <v>1010101</v>
      </c>
      <c r="Q12387">
        <v>101</v>
      </c>
      <c r="S12387">
        <v>1010101</v>
      </c>
      <c r="T12387">
        <v>1010101</v>
      </c>
      <c r="U12387">
        <v>101</v>
      </c>
    </row>
    <row r="12388" spans="1:21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  <c r="O12388">
        <v>10100000</v>
      </c>
      <c r="P12388">
        <v>10100000</v>
      </c>
      <c r="Q12388">
        <v>10000000</v>
      </c>
      <c r="S12388">
        <v>10100000</v>
      </c>
      <c r="T12388">
        <v>10100000</v>
      </c>
      <c r="U12388">
        <v>10000000</v>
      </c>
    </row>
    <row r="12389" spans="1:21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  <c r="O12389">
        <v>10001000</v>
      </c>
      <c r="P12389">
        <v>10001000</v>
      </c>
      <c r="Q12389">
        <v>10000010</v>
      </c>
      <c r="S12389">
        <v>10001000</v>
      </c>
      <c r="T12389">
        <v>10001000</v>
      </c>
      <c r="U12389">
        <v>10000010</v>
      </c>
    </row>
    <row r="12390" spans="1:21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  <c r="O12390">
        <v>1010100</v>
      </c>
      <c r="P12390">
        <v>1010100</v>
      </c>
      <c r="Q12390">
        <v>101</v>
      </c>
      <c r="S12390">
        <v>1010100</v>
      </c>
      <c r="T12390">
        <v>1010100</v>
      </c>
      <c r="U12390">
        <v>101</v>
      </c>
    </row>
    <row r="12391" spans="1:21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  <c r="O12391">
        <v>101</v>
      </c>
      <c r="P12391">
        <v>101</v>
      </c>
      <c r="Q12391">
        <v>10000000</v>
      </c>
      <c r="S12391">
        <v>101</v>
      </c>
      <c r="T12391">
        <v>101</v>
      </c>
      <c r="U12391">
        <v>10000000</v>
      </c>
    </row>
    <row r="12392" spans="1:21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  <c r="O12392">
        <v>10001</v>
      </c>
      <c r="P12392">
        <v>10001</v>
      </c>
      <c r="Q12392">
        <v>10000010</v>
      </c>
      <c r="S12392">
        <v>10001</v>
      </c>
      <c r="T12392">
        <v>10001</v>
      </c>
      <c r="U12392">
        <v>10000010</v>
      </c>
    </row>
    <row r="12393" spans="1:21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  <c r="O12393">
        <v>1010010</v>
      </c>
      <c r="P12393">
        <v>1010010</v>
      </c>
      <c r="Q12393">
        <v>101</v>
      </c>
      <c r="S12393">
        <v>1010010</v>
      </c>
      <c r="T12393">
        <v>1010010</v>
      </c>
      <c r="U12393">
        <v>101</v>
      </c>
    </row>
    <row r="12394" spans="1:21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  <c r="O12394">
        <v>1010101</v>
      </c>
      <c r="P12394">
        <v>1010101</v>
      </c>
      <c r="Q12394">
        <v>10100000</v>
      </c>
      <c r="S12394">
        <v>1010101</v>
      </c>
      <c r="T12394">
        <v>1010101</v>
      </c>
      <c r="U12394">
        <v>10100000</v>
      </c>
    </row>
    <row r="12395" spans="1:21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  <c r="O12395">
        <v>1010101</v>
      </c>
      <c r="P12395">
        <v>1010101</v>
      </c>
      <c r="Q12395">
        <v>10000010</v>
      </c>
      <c r="S12395">
        <v>1010101</v>
      </c>
      <c r="T12395">
        <v>1010101</v>
      </c>
      <c r="U12395">
        <v>10000010</v>
      </c>
    </row>
    <row r="12396" spans="1:21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  <c r="O12396">
        <v>1000010</v>
      </c>
      <c r="P12396">
        <v>1000010</v>
      </c>
      <c r="Q12396">
        <v>101</v>
      </c>
      <c r="S12396">
        <v>1000010</v>
      </c>
      <c r="T12396">
        <v>1000010</v>
      </c>
      <c r="U12396">
        <v>101</v>
      </c>
    </row>
    <row r="12397" spans="1:21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  <c r="O12397">
        <v>1010101</v>
      </c>
      <c r="P12397">
        <v>1010101</v>
      </c>
      <c r="Q12397">
        <v>0</v>
      </c>
      <c r="S12397">
        <v>1010101</v>
      </c>
      <c r="T12397">
        <v>1010101</v>
      </c>
      <c r="U12397">
        <v>0</v>
      </c>
    </row>
    <row r="12398" spans="1:21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  <c r="O12398">
        <v>1010101</v>
      </c>
      <c r="P12398">
        <v>1010101</v>
      </c>
      <c r="Q12398">
        <v>0</v>
      </c>
      <c r="S12398">
        <v>1010101</v>
      </c>
      <c r="T12398">
        <v>1010101</v>
      </c>
      <c r="U12398">
        <v>0</v>
      </c>
    </row>
    <row r="12399" spans="1:21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  <c r="O12399">
        <v>101010</v>
      </c>
      <c r="P12399">
        <v>101010</v>
      </c>
      <c r="Q12399">
        <v>101</v>
      </c>
      <c r="S12399">
        <v>101010</v>
      </c>
      <c r="T12399">
        <v>101010</v>
      </c>
      <c r="U12399">
        <v>101</v>
      </c>
    </row>
    <row r="12400" spans="1:21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  <c r="O12400">
        <v>1010101</v>
      </c>
      <c r="P12400">
        <v>1010101</v>
      </c>
      <c r="Q12400">
        <v>0</v>
      </c>
      <c r="S12400">
        <v>1010101</v>
      </c>
      <c r="T12400">
        <v>1010101</v>
      </c>
      <c r="U12400">
        <v>0</v>
      </c>
    </row>
    <row r="12401" spans="1:21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  <c r="O12401">
        <v>1010101</v>
      </c>
      <c r="P12401">
        <v>1010101</v>
      </c>
      <c r="Q12401">
        <v>0</v>
      </c>
      <c r="S12401">
        <v>1010101</v>
      </c>
      <c r="T12401">
        <v>1010101</v>
      </c>
      <c r="U12401">
        <v>0</v>
      </c>
    </row>
    <row r="12402" spans="1:21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  <c r="O12402">
        <v>1010101</v>
      </c>
      <c r="P12402">
        <v>1010101</v>
      </c>
      <c r="Q12402">
        <v>10101</v>
      </c>
      <c r="S12402">
        <v>1010101</v>
      </c>
      <c r="T12402">
        <v>1010101</v>
      </c>
      <c r="U12402">
        <v>10101</v>
      </c>
    </row>
    <row r="12403" spans="1:21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  <c r="O12403">
        <v>1010101</v>
      </c>
      <c r="P12403">
        <v>1010101</v>
      </c>
      <c r="Q12403">
        <v>1010101</v>
      </c>
      <c r="S12403">
        <v>1010101</v>
      </c>
      <c r="T12403">
        <v>1010101</v>
      </c>
      <c r="U12403">
        <v>1010101</v>
      </c>
    </row>
    <row r="12404" spans="1:21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  <c r="O12404">
        <v>1010101</v>
      </c>
      <c r="P12404">
        <v>1010101</v>
      </c>
      <c r="Q12404">
        <v>1010101</v>
      </c>
      <c r="S12404">
        <v>1010101</v>
      </c>
      <c r="T12404">
        <v>1010101</v>
      </c>
      <c r="U12404">
        <v>1010101</v>
      </c>
    </row>
    <row r="12405" spans="1:21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  <c r="O12405">
        <v>1010101</v>
      </c>
      <c r="P12405">
        <v>1010101</v>
      </c>
      <c r="Q12405">
        <v>1010101</v>
      </c>
      <c r="S12405">
        <v>1010101</v>
      </c>
      <c r="T12405">
        <v>1010101</v>
      </c>
      <c r="U12405">
        <v>1010101</v>
      </c>
    </row>
    <row r="12406" spans="1:21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  <c r="O12406">
        <v>1010101</v>
      </c>
      <c r="P12406">
        <v>1010101</v>
      </c>
      <c r="Q12406">
        <v>1010101</v>
      </c>
      <c r="S12406">
        <v>1010101</v>
      </c>
      <c r="T12406">
        <v>1010101</v>
      </c>
      <c r="U12406">
        <v>1010101</v>
      </c>
    </row>
    <row r="12407" spans="1:21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  <c r="O12407">
        <v>1010101</v>
      </c>
      <c r="P12407">
        <v>1010101</v>
      </c>
      <c r="Q12407">
        <v>1010101</v>
      </c>
      <c r="S12407">
        <v>1010101</v>
      </c>
      <c r="T12407">
        <v>1010101</v>
      </c>
      <c r="U12407">
        <v>1010101</v>
      </c>
    </row>
    <row r="12408" spans="1:21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  <c r="O12408">
        <v>1010101</v>
      </c>
      <c r="P12408">
        <v>1010101</v>
      </c>
      <c r="Q12408">
        <v>1010101</v>
      </c>
      <c r="S12408">
        <v>1010101</v>
      </c>
      <c r="T12408">
        <v>1010101</v>
      </c>
      <c r="U12408">
        <v>1010101</v>
      </c>
    </row>
    <row r="12409" spans="1:21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  <c r="P12409">
        <v>1010101</v>
      </c>
      <c r="Q12409">
        <v>1010101</v>
      </c>
      <c r="S12409">
        <v>1010101</v>
      </c>
      <c r="T12409">
        <v>1010101</v>
      </c>
      <c r="U12409">
        <v>1010101</v>
      </c>
    </row>
    <row r="12410" spans="1:21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  <c r="P12410">
        <v>1010101</v>
      </c>
      <c r="Q12410">
        <v>1010101</v>
      </c>
      <c r="S12410">
        <v>1010101</v>
      </c>
      <c r="T12410">
        <v>1010101</v>
      </c>
      <c r="U12410">
        <v>1010101</v>
      </c>
    </row>
    <row r="12411" spans="1:21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  <c r="P12411">
        <v>1010101</v>
      </c>
      <c r="Q12411">
        <v>1010101</v>
      </c>
      <c r="S12411">
        <v>1010101</v>
      </c>
      <c r="T12411">
        <v>1010101</v>
      </c>
      <c r="U12411">
        <v>1010101</v>
      </c>
    </row>
    <row r="12412" spans="1:21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  <c r="P12412">
        <v>1010101</v>
      </c>
      <c r="Q12412">
        <v>1010101</v>
      </c>
      <c r="S12412">
        <v>1010101</v>
      </c>
      <c r="T12412">
        <v>1010101</v>
      </c>
      <c r="U12412">
        <v>1010101</v>
      </c>
    </row>
    <row r="12413" spans="1:21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  <c r="P12413">
        <v>1010101</v>
      </c>
      <c r="Q12413">
        <v>1010101</v>
      </c>
      <c r="S12413">
        <v>1010101</v>
      </c>
      <c r="T12413">
        <v>1010101</v>
      </c>
      <c r="U12413">
        <v>1010101</v>
      </c>
    </row>
    <row r="12414" spans="1:21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  <c r="P12414">
        <v>1010101</v>
      </c>
      <c r="Q12414">
        <v>1010101</v>
      </c>
      <c r="S12414">
        <v>1010101</v>
      </c>
      <c r="T12414">
        <v>1010101</v>
      </c>
      <c r="U12414">
        <v>1010101</v>
      </c>
    </row>
    <row r="12415" spans="1:21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  <c r="P12415">
        <v>1010101</v>
      </c>
      <c r="Q12415">
        <v>1010101</v>
      </c>
      <c r="S12415">
        <v>1010101</v>
      </c>
      <c r="T12415">
        <v>1010101</v>
      </c>
      <c r="U12415">
        <v>1010101</v>
      </c>
    </row>
    <row r="12416" spans="1:21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  <c r="P12416">
        <v>1010101</v>
      </c>
      <c r="Q12416">
        <v>1010101</v>
      </c>
      <c r="S12416">
        <v>1010101</v>
      </c>
      <c r="T12416">
        <v>1010101</v>
      </c>
      <c r="U12416">
        <v>1010101</v>
      </c>
    </row>
    <row r="12417" spans="1:21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  <c r="P12417">
        <v>1010101</v>
      </c>
      <c r="Q12417">
        <v>1010101</v>
      </c>
      <c r="S12417">
        <v>1010101</v>
      </c>
      <c r="T12417">
        <v>1010101</v>
      </c>
      <c r="U12417">
        <v>1010101</v>
      </c>
    </row>
    <row r="12418" spans="1:21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  <c r="P12418">
        <v>1010101</v>
      </c>
      <c r="Q12418">
        <v>1010101</v>
      </c>
      <c r="S12418">
        <v>1010101</v>
      </c>
      <c r="T12418">
        <v>1010101</v>
      </c>
      <c r="U12418">
        <v>1010101</v>
      </c>
    </row>
    <row r="12419" spans="1:21" x14ac:dyDescent="0.25">
      <c r="A12419">
        <v>10101010</v>
      </c>
      <c r="B12419">
        <v>10101010</v>
      </c>
      <c r="C12419">
        <v>10101010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0</v>
      </c>
      <c r="P12419">
        <v>0</v>
      </c>
      <c r="Q12419">
        <v>0</v>
      </c>
      <c r="S12419">
        <v>10101010</v>
      </c>
      <c r="T12419">
        <v>10101010</v>
      </c>
      <c r="U12419">
        <v>10101010</v>
      </c>
    </row>
    <row r="12420" spans="1:21" x14ac:dyDescent="0.25">
      <c r="A12420">
        <v>10101010</v>
      </c>
      <c r="B12420">
        <v>10101010</v>
      </c>
      <c r="C12420">
        <v>10101010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0</v>
      </c>
      <c r="P12420">
        <v>0</v>
      </c>
      <c r="Q12420">
        <v>0</v>
      </c>
      <c r="S12420">
        <v>10101010</v>
      </c>
      <c r="T12420">
        <v>10101010</v>
      </c>
      <c r="U12420">
        <v>10101010</v>
      </c>
    </row>
    <row r="12421" spans="1:21" x14ac:dyDescent="0.25">
      <c r="A12421">
        <v>10101010</v>
      </c>
      <c r="B12421">
        <v>10101010</v>
      </c>
      <c r="C12421">
        <v>10101010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0</v>
      </c>
      <c r="P12421">
        <v>0</v>
      </c>
      <c r="Q12421">
        <v>0</v>
      </c>
      <c r="S12421">
        <v>10101010</v>
      </c>
      <c r="T12421">
        <v>10101010</v>
      </c>
      <c r="U12421">
        <v>10101010</v>
      </c>
    </row>
    <row r="12422" spans="1:21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  <c r="O12422">
        <v>1010101</v>
      </c>
      <c r="P12422">
        <v>1010101</v>
      </c>
      <c r="Q12422">
        <v>1010101</v>
      </c>
      <c r="S12422">
        <v>1010101</v>
      </c>
      <c r="T12422">
        <v>1010101</v>
      </c>
      <c r="U12422">
        <v>1010101</v>
      </c>
    </row>
    <row r="12423" spans="1:21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  <c r="O12423">
        <v>1010101</v>
      </c>
      <c r="P12423">
        <v>1010101</v>
      </c>
      <c r="Q12423">
        <v>1010101</v>
      </c>
      <c r="S12423">
        <v>1010101</v>
      </c>
      <c r="T12423">
        <v>1010101</v>
      </c>
      <c r="U12423">
        <v>1010101</v>
      </c>
    </row>
    <row r="12424" spans="1:21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  <c r="P12424">
        <v>1010101</v>
      </c>
      <c r="Q12424">
        <v>1010101</v>
      </c>
      <c r="S12424">
        <v>1010101</v>
      </c>
      <c r="T12424">
        <v>1010101</v>
      </c>
      <c r="U12424">
        <v>1010101</v>
      </c>
    </row>
    <row r="12425" spans="1:21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  <c r="O12425">
        <v>1010101</v>
      </c>
      <c r="P12425">
        <v>1010101</v>
      </c>
      <c r="Q12425">
        <v>1010101</v>
      </c>
      <c r="S12425">
        <v>1010101</v>
      </c>
      <c r="T12425">
        <v>1010101</v>
      </c>
      <c r="U12425">
        <v>1010101</v>
      </c>
    </row>
    <row r="12426" spans="1:21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  <c r="O12426">
        <v>1010101</v>
      </c>
      <c r="P12426">
        <v>1010101</v>
      </c>
      <c r="Q12426">
        <v>1010101</v>
      </c>
      <c r="S12426">
        <v>1010101</v>
      </c>
      <c r="T12426">
        <v>1010101</v>
      </c>
      <c r="U12426">
        <v>1010101</v>
      </c>
    </row>
    <row r="12427" spans="1:21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  <c r="O12427">
        <v>1010101</v>
      </c>
      <c r="P12427">
        <v>1010101</v>
      </c>
      <c r="Q12427">
        <v>1010101</v>
      </c>
      <c r="S12427">
        <v>1010101</v>
      </c>
      <c r="T12427">
        <v>1010101</v>
      </c>
      <c r="U12427">
        <v>1010101</v>
      </c>
    </row>
    <row r="12428" spans="1:21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  <c r="O12428">
        <v>1010101</v>
      </c>
      <c r="P12428">
        <v>1010101</v>
      </c>
      <c r="Q12428">
        <v>1010101</v>
      </c>
      <c r="S12428">
        <v>1010101</v>
      </c>
      <c r="T12428">
        <v>1010101</v>
      </c>
      <c r="U12428">
        <v>1010101</v>
      </c>
    </row>
    <row r="12429" spans="1:21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  <c r="O12429">
        <v>1010101</v>
      </c>
      <c r="P12429">
        <v>1010101</v>
      </c>
      <c r="Q12429">
        <v>1010101</v>
      </c>
      <c r="S12429">
        <v>1010101</v>
      </c>
      <c r="T12429">
        <v>1010101</v>
      </c>
      <c r="U12429">
        <v>1010101</v>
      </c>
    </row>
    <row r="12430" spans="1:21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  <c r="P12430">
        <v>1010101</v>
      </c>
      <c r="Q12430">
        <v>1010101</v>
      </c>
      <c r="S12430">
        <v>1010101</v>
      </c>
      <c r="T12430">
        <v>1010101</v>
      </c>
      <c r="U12430">
        <v>1010101</v>
      </c>
    </row>
    <row r="12431" spans="1:21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  <c r="O12431">
        <v>1010101</v>
      </c>
      <c r="P12431">
        <v>1010101</v>
      </c>
      <c r="Q12431">
        <v>1010101</v>
      </c>
      <c r="S12431">
        <v>1010101</v>
      </c>
      <c r="T12431">
        <v>1010101</v>
      </c>
      <c r="U12431">
        <v>1010101</v>
      </c>
    </row>
    <row r="12432" spans="1:21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  <c r="O12432">
        <v>1010101</v>
      </c>
      <c r="P12432">
        <v>1010101</v>
      </c>
      <c r="Q12432">
        <v>1010101</v>
      </c>
      <c r="S12432">
        <v>1010101</v>
      </c>
      <c r="T12432">
        <v>1010101</v>
      </c>
      <c r="U12432">
        <v>1010101</v>
      </c>
    </row>
    <row r="12433" spans="1:21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  <c r="P12433">
        <v>1010101</v>
      </c>
      <c r="Q12433">
        <v>1010101</v>
      </c>
      <c r="S12433">
        <v>1010101</v>
      </c>
      <c r="T12433">
        <v>1010101</v>
      </c>
      <c r="U12433">
        <v>1010101</v>
      </c>
    </row>
    <row r="12434" spans="1:21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  <c r="O12434">
        <v>1010101</v>
      </c>
      <c r="P12434">
        <v>1010101</v>
      </c>
      <c r="Q12434">
        <v>1010101</v>
      </c>
      <c r="S12434">
        <v>1010101</v>
      </c>
      <c r="T12434">
        <v>1010101</v>
      </c>
      <c r="U12434">
        <v>1010101</v>
      </c>
    </row>
    <row r="12435" spans="1:21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  <c r="O12435">
        <v>1010101</v>
      </c>
      <c r="P12435">
        <v>1010101</v>
      </c>
      <c r="Q12435">
        <v>1010101</v>
      </c>
      <c r="S12435">
        <v>1010101</v>
      </c>
      <c r="T12435">
        <v>1010101</v>
      </c>
      <c r="U12435">
        <v>1010101</v>
      </c>
    </row>
    <row r="12436" spans="1:21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  <c r="P12436">
        <v>1010101</v>
      </c>
      <c r="Q12436">
        <v>1010101</v>
      </c>
      <c r="S12436">
        <v>1010101</v>
      </c>
      <c r="T12436">
        <v>1010101</v>
      </c>
      <c r="U12436">
        <v>1010101</v>
      </c>
    </row>
    <row r="12437" spans="1:21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  <c r="O12437">
        <v>1010101</v>
      </c>
      <c r="P12437">
        <v>1010101</v>
      </c>
      <c r="Q12437">
        <v>1010101</v>
      </c>
      <c r="S12437">
        <v>1010101</v>
      </c>
      <c r="T12437">
        <v>1010101</v>
      </c>
      <c r="U12437">
        <v>1010101</v>
      </c>
    </row>
    <row r="12438" spans="1:21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  <c r="O12438">
        <v>1010101</v>
      </c>
      <c r="P12438">
        <v>1010101</v>
      </c>
      <c r="Q12438">
        <v>1010101</v>
      </c>
      <c r="S12438">
        <v>1010101</v>
      </c>
      <c r="T12438">
        <v>1010101</v>
      </c>
      <c r="U12438">
        <v>1010101</v>
      </c>
    </row>
    <row r="12439" spans="1:21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  <c r="O12439">
        <v>1010101</v>
      </c>
      <c r="P12439">
        <v>1010101</v>
      </c>
      <c r="Q12439">
        <v>1010101</v>
      </c>
      <c r="S12439">
        <v>1010101</v>
      </c>
      <c r="T12439">
        <v>1010101</v>
      </c>
      <c r="U12439">
        <v>1010101</v>
      </c>
    </row>
    <row r="12440" spans="1:21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  <c r="O12440">
        <v>1010101</v>
      </c>
      <c r="P12440">
        <v>1010101</v>
      </c>
      <c r="Q12440">
        <v>1010101</v>
      </c>
      <c r="S12440">
        <v>1010101</v>
      </c>
      <c r="T12440">
        <v>1010101</v>
      </c>
      <c r="U12440">
        <v>1010101</v>
      </c>
    </row>
    <row r="12441" spans="1:21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  <c r="O12441">
        <v>1010101</v>
      </c>
      <c r="P12441">
        <v>1010101</v>
      </c>
      <c r="Q12441">
        <v>1010101</v>
      </c>
      <c r="S12441">
        <v>1010101</v>
      </c>
      <c r="T12441">
        <v>1010101</v>
      </c>
      <c r="U12441">
        <v>1010101</v>
      </c>
    </row>
    <row r="12442" spans="1:21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  <c r="O12442">
        <v>1010101</v>
      </c>
      <c r="P12442">
        <v>1010101</v>
      </c>
      <c r="Q12442">
        <v>1010101</v>
      </c>
      <c r="S12442">
        <v>1010101</v>
      </c>
      <c r="T12442">
        <v>1010101</v>
      </c>
      <c r="U12442">
        <v>1010101</v>
      </c>
    </row>
    <row r="12443" spans="1:21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  <c r="O12443">
        <v>1010101</v>
      </c>
      <c r="P12443">
        <v>1010101</v>
      </c>
      <c r="Q12443">
        <v>1010101</v>
      </c>
      <c r="S12443">
        <v>1010101</v>
      </c>
      <c r="T12443">
        <v>1010101</v>
      </c>
      <c r="U12443">
        <v>1010101</v>
      </c>
    </row>
    <row r="12444" spans="1:21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  <c r="O12444">
        <v>1010101</v>
      </c>
      <c r="P12444">
        <v>1010101</v>
      </c>
      <c r="Q12444">
        <v>1010101</v>
      </c>
      <c r="S12444">
        <v>1010101</v>
      </c>
      <c r="T12444">
        <v>1010101</v>
      </c>
      <c r="U12444">
        <v>1010101</v>
      </c>
    </row>
    <row r="12445" spans="1:21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  <c r="P12445">
        <v>1010101</v>
      </c>
      <c r="Q12445">
        <v>1010101</v>
      </c>
      <c r="S12445">
        <v>1010101</v>
      </c>
      <c r="T12445">
        <v>1010101</v>
      </c>
      <c r="U12445">
        <v>1010101</v>
      </c>
    </row>
    <row r="12446" spans="1:21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  <c r="O12446">
        <v>1010101</v>
      </c>
      <c r="P12446">
        <v>1010101</v>
      </c>
      <c r="Q12446">
        <v>1010101</v>
      </c>
      <c r="S12446">
        <v>1010101</v>
      </c>
      <c r="T12446">
        <v>1010101</v>
      </c>
      <c r="U12446">
        <v>1010101</v>
      </c>
    </row>
    <row r="12447" spans="1:21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  <c r="O12447">
        <v>1010101</v>
      </c>
      <c r="P12447">
        <v>1010101</v>
      </c>
      <c r="Q12447">
        <v>1010101</v>
      </c>
      <c r="S12447">
        <v>1010101</v>
      </c>
      <c r="T12447">
        <v>1010101</v>
      </c>
      <c r="U12447">
        <v>1010101</v>
      </c>
    </row>
    <row r="12448" spans="1:21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  <c r="P12448">
        <v>1010101</v>
      </c>
      <c r="Q12448">
        <v>1010101</v>
      </c>
      <c r="S12448">
        <v>1010101</v>
      </c>
      <c r="T12448">
        <v>1010101</v>
      </c>
      <c r="U12448">
        <v>1010101</v>
      </c>
    </row>
    <row r="12449" spans="1:21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  <c r="O12449">
        <v>1010101</v>
      </c>
      <c r="P12449">
        <v>1010101</v>
      </c>
      <c r="Q12449">
        <v>1010101</v>
      </c>
      <c r="S12449">
        <v>1010101</v>
      </c>
      <c r="T12449">
        <v>1010101</v>
      </c>
      <c r="U12449">
        <v>1010101</v>
      </c>
    </row>
    <row r="12450" spans="1:21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  <c r="O12450">
        <v>1010101</v>
      </c>
      <c r="P12450">
        <v>1010101</v>
      </c>
      <c r="Q12450">
        <v>1010101</v>
      </c>
      <c r="S12450">
        <v>1010101</v>
      </c>
      <c r="T12450">
        <v>1010101</v>
      </c>
      <c r="U12450">
        <v>1010101</v>
      </c>
    </row>
    <row r="12451" spans="1:21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  <c r="O12451">
        <v>1010101</v>
      </c>
      <c r="P12451">
        <v>1010101</v>
      </c>
      <c r="Q12451">
        <v>1010101</v>
      </c>
      <c r="S12451">
        <v>1010101</v>
      </c>
      <c r="T12451">
        <v>1010101</v>
      </c>
      <c r="U12451">
        <v>1010101</v>
      </c>
    </row>
    <row r="12452" spans="1:21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  <c r="O12452">
        <v>1010101</v>
      </c>
      <c r="P12452">
        <v>1010101</v>
      </c>
      <c r="Q12452">
        <v>1010101</v>
      </c>
      <c r="S12452">
        <v>1010101</v>
      </c>
      <c r="T12452">
        <v>1010101</v>
      </c>
      <c r="U12452">
        <v>1010101</v>
      </c>
    </row>
    <row r="12453" spans="1:21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  <c r="O12453">
        <v>1010101</v>
      </c>
      <c r="P12453">
        <v>1010101</v>
      </c>
      <c r="Q12453">
        <v>1010101</v>
      </c>
      <c r="S12453">
        <v>1010101</v>
      </c>
      <c r="T12453">
        <v>1010101</v>
      </c>
      <c r="U12453">
        <v>1010101</v>
      </c>
    </row>
    <row r="12454" spans="1:21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  <c r="O12454">
        <v>1010101</v>
      </c>
      <c r="P12454">
        <v>1010101</v>
      </c>
      <c r="Q12454">
        <v>1010101</v>
      </c>
      <c r="S12454">
        <v>1010101</v>
      </c>
      <c r="T12454">
        <v>1010101</v>
      </c>
      <c r="U12454">
        <v>1010101</v>
      </c>
    </row>
    <row r="12455" spans="1:21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  <c r="O12455">
        <v>1010101</v>
      </c>
      <c r="P12455">
        <v>1010101</v>
      </c>
      <c r="Q12455">
        <v>1010101</v>
      </c>
      <c r="S12455">
        <v>1010101</v>
      </c>
      <c r="T12455">
        <v>1010101</v>
      </c>
      <c r="U12455">
        <v>1010101</v>
      </c>
    </row>
    <row r="12456" spans="1:21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  <c r="O12456">
        <v>1010101</v>
      </c>
      <c r="P12456">
        <v>1010101</v>
      </c>
      <c r="Q12456">
        <v>1010101</v>
      </c>
      <c r="S12456">
        <v>1010101</v>
      </c>
      <c r="T12456">
        <v>1010101</v>
      </c>
      <c r="U12456">
        <v>1010101</v>
      </c>
    </row>
    <row r="12457" spans="1:21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  <c r="O12457">
        <v>1010101</v>
      </c>
      <c r="P12457">
        <v>1010101</v>
      </c>
      <c r="Q12457">
        <v>1010101</v>
      </c>
      <c r="S12457">
        <v>1010101</v>
      </c>
      <c r="T12457">
        <v>1010101</v>
      </c>
      <c r="U12457">
        <v>1010101</v>
      </c>
    </row>
    <row r="12458" spans="1:21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  <c r="O12458">
        <v>1010101</v>
      </c>
      <c r="P12458">
        <v>1010101</v>
      </c>
      <c r="Q12458">
        <v>1010101</v>
      </c>
      <c r="S12458">
        <v>1010101</v>
      </c>
      <c r="T12458">
        <v>1010101</v>
      </c>
      <c r="U12458">
        <v>1010101</v>
      </c>
    </row>
    <row r="12459" spans="1:21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  <c r="O12459">
        <v>1010101</v>
      </c>
      <c r="P12459">
        <v>1010101</v>
      </c>
      <c r="Q12459">
        <v>1010101</v>
      </c>
      <c r="S12459">
        <v>1010101</v>
      </c>
      <c r="T12459">
        <v>1010101</v>
      </c>
      <c r="U12459">
        <v>1010101</v>
      </c>
    </row>
    <row r="12460" spans="1:21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  <c r="O12460">
        <v>1010101</v>
      </c>
      <c r="P12460">
        <v>1010101</v>
      </c>
      <c r="Q12460">
        <v>1010101</v>
      </c>
      <c r="S12460">
        <v>1010101</v>
      </c>
      <c r="T12460">
        <v>1010101</v>
      </c>
      <c r="U12460">
        <v>1010101</v>
      </c>
    </row>
    <row r="12461" spans="1:21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  <c r="O12461">
        <v>1010101</v>
      </c>
      <c r="P12461">
        <v>1010101</v>
      </c>
      <c r="Q12461">
        <v>1010101</v>
      </c>
      <c r="S12461">
        <v>1010101</v>
      </c>
      <c r="T12461">
        <v>1010101</v>
      </c>
      <c r="U12461">
        <v>1010101</v>
      </c>
    </row>
    <row r="12462" spans="1:21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  <c r="O12462">
        <v>1010101</v>
      </c>
      <c r="P12462">
        <v>1010101</v>
      </c>
      <c r="Q12462">
        <v>1010101</v>
      </c>
      <c r="S12462">
        <v>1010101</v>
      </c>
      <c r="T12462">
        <v>1010101</v>
      </c>
      <c r="U12462">
        <v>1010101</v>
      </c>
    </row>
    <row r="12463" spans="1:21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  <c r="O12463">
        <v>1010101</v>
      </c>
      <c r="P12463">
        <v>1010101</v>
      </c>
      <c r="Q12463">
        <v>1010101</v>
      </c>
      <c r="S12463">
        <v>1010101</v>
      </c>
      <c r="T12463">
        <v>1010101</v>
      </c>
      <c r="U12463">
        <v>1010101</v>
      </c>
    </row>
    <row r="12464" spans="1:21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  <c r="O12464">
        <v>1010101</v>
      </c>
      <c r="P12464">
        <v>1010101</v>
      </c>
      <c r="Q12464">
        <v>1010101</v>
      </c>
      <c r="S12464">
        <v>1010101</v>
      </c>
      <c r="T12464">
        <v>1010101</v>
      </c>
      <c r="U12464">
        <v>1010101</v>
      </c>
    </row>
    <row r="12465" spans="1:21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  <c r="O12465">
        <v>1010101</v>
      </c>
      <c r="P12465">
        <v>1010101</v>
      </c>
      <c r="Q12465">
        <v>1010101</v>
      </c>
      <c r="S12465">
        <v>1010101</v>
      </c>
      <c r="T12465">
        <v>1010101</v>
      </c>
      <c r="U12465">
        <v>1010101</v>
      </c>
    </row>
    <row r="12466" spans="1:21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  <c r="O12466">
        <v>1010101</v>
      </c>
      <c r="P12466">
        <v>1010101</v>
      </c>
      <c r="Q12466">
        <v>1010101</v>
      </c>
      <c r="S12466">
        <v>1010101</v>
      </c>
      <c r="T12466">
        <v>1010101</v>
      </c>
      <c r="U12466">
        <v>1010101</v>
      </c>
    </row>
    <row r="12467" spans="1:21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  <c r="O12467">
        <v>1010101</v>
      </c>
      <c r="P12467">
        <v>1010101</v>
      </c>
      <c r="Q12467">
        <v>1010101</v>
      </c>
      <c r="S12467">
        <v>1010101</v>
      </c>
      <c r="T12467">
        <v>1010101</v>
      </c>
      <c r="U12467">
        <v>1010101</v>
      </c>
    </row>
    <row r="12468" spans="1:21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  <c r="O12468">
        <v>1010101</v>
      </c>
      <c r="P12468">
        <v>1010101</v>
      </c>
      <c r="Q12468">
        <v>1010101</v>
      </c>
      <c r="S12468">
        <v>1010101</v>
      </c>
      <c r="T12468">
        <v>1010101</v>
      </c>
      <c r="U12468">
        <v>1010101</v>
      </c>
    </row>
    <row r="12469" spans="1:21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  <c r="O12469">
        <v>1010101</v>
      </c>
      <c r="P12469">
        <v>1010101</v>
      </c>
      <c r="Q12469">
        <v>1010101</v>
      </c>
      <c r="S12469">
        <v>1010101</v>
      </c>
      <c r="T12469">
        <v>1010101</v>
      </c>
      <c r="U12469">
        <v>1010101</v>
      </c>
    </row>
    <row r="12470" spans="1:21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  <c r="O12470">
        <v>1010101</v>
      </c>
      <c r="P12470">
        <v>1010101</v>
      </c>
      <c r="Q12470">
        <v>1010101</v>
      </c>
      <c r="S12470">
        <v>1010101</v>
      </c>
      <c r="T12470">
        <v>1010101</v>
      </c>
      <c r="U12470">
        <v>1010101</v>
      </c>
    </row>
    <row r="12471" spans="1:21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  <c r="O12471">
        <v>1010101</v>
      </c>
      <c r="P12471">
        <v>1010101</v>
      </c>
      <c r="Q12471">
        <v>1010101</v>
      </c>
      <c r="S12471">
        <v>1010101</v>
      </c>
      <c r="T12471">
        <v>1010101</v>
      </c>
      <c r="U12471">
        <v>1010101</v>
      </c>
    </row>
    <row r="12472" spans="1:21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  <c r="P12472">
        <v>1010101</v>
      </c>
      <c r="Q12472">
        <v>1010101</v>
      </c>
      <c r="S12472">
        <v>1010101</v>
      </c>
      <c r="T12472">
        <v>1010101</v>
      </c>
      <c r="U12472">
        <v>1010101</v>
      </c>
    </row>
    <row r="12473" spans="1:21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  <c r="P12473">
        <v>1010101</v>
      </c>
      <c r="Q12473">
        <v>1010101</v>
      </c>
      <c r="S12473">
        <v>1010101</v>
      </c>
      <c r="T12473">
        <v>1010101</v>
      </c>
      <c r="U12473">
        <v>1010101</v>
      </c>
    </row>
    <row r="12474" spans="1:21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  <c r="P12474">
        <v>1010101</v>
      </c>
      <c r="Q12474">
        <v>1010101</v>
      </c>
      <c r="S12474">
        <v>1010101</v>
      </c>
      <c r="T12474">
        <v>1010101</v>
      </c>
      <c r="U12474">
        <v>1010101</v>
      </c>
    </row>
    <row r="12475" spans="1:21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  <c r="P12475">
        <v>1010101</v>
      </c>
      <c r="Q12475">
        <v>1010101</v>
      </c>
      <c r="S12475">
        <v>1010101</v>
      </c>
      <c r="T12475">
        <v>1010101</v>
      </c>
      <c r="U12475">
        <v>1010101</v>
      </c>
    </row>
    <row r="12476" spans="1:21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  <c r="P12476">
        <v>1010101</v>
      </c>
      <c r="Q12476">
        <v>1010101</v>
      </c>
      <c r="S12476">
        <v>1010101</v>
      </c>
      <c r="T12476">
        <v>1010101</v>
      </c>
      <c r="U12476">
        <v>1010101</v>
      </c>
    </row>
    <row r="12477" spans="1:21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  <c r="P12477">
        <v>1010101</v>
      </c>
      <c r="Q12477">
        <v>1010101</v>
      </c>
      <c r="S12477">
        <v>1010101</v>
      </c>
      <c r="T12477">
        <v>1010101</v>
      </c>
      <c r="U12477">
        <v>1010101</v>
      </c>
    </row>
    <row r="12478" spans="1:21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  <c r="P12478">
        <v>1010101</v>
      </c>
      <c r="Q12478">
        <v>1010101</v>
      </c>
      <c r="S12478">
        <v>1010101</v>
      </c>
      <c r="T12478">
        <v>1010101</v>
      </c>
      <c r="U12478">
        <v>1010101</v>
      </c>
    </row>
    <row r="12479" spans="1:21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  <c r="P12479">
        <v>1010101</v>
      </c>
      <c r="Q12479">
        <v>1010101</v>
      </c>
      <c r="S12479">
        <v>1010101</v>
      </c>
      <c r="T12479">
        <v>1010101</v>
      </c>
      <c r="U12479">
        <v>1010101</v>
      </c>
    </row>
    <row r="12480" spans="1:21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  <c r="P12480">
        <v>1010101</v>
      </c>
      <c r="Q12480">
        <v>1010101</v>
      </c>
      <c r="S12480">
        <v>1010101</v>
      </c>
      <c r="T12480">
        <v>1010101</v>
      </c>
      <c r="U12480">
        <v>1010101</v>
      </c>
    </row>
    <row r="12481" spans="1:21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  <c r="P12481">
        <v>1010101</v>
      </c>
      <c r="Q12481">
        <v>1010101</v>
      </c>
      <c r="S12481">
        <v>1010101</v>
      </c>
      <c r="T12481">
        <v>1010101</v>
      </c>
      <c r="U12481">
        <v>1010101</v>
      </c>
    </row>
    <row r="12482" spans="1:21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  <c r="P12482">
        <v>1010101</v>
      </c>
      <c r="Q12482">
        <v>1010101</v>
      </c>
      <c r="S12482">
        <v>1010101</v>
      </c>
      <c r="T12482">
        <v>1010101</v>
      </c>
      <c r="U12482">
        <v>1010101</v>
      </c>
    </row>
    <row r="12483" spans="1:21" x14ac:dyDescent="0.25">
      <c r="A12483">
        <v>0</v>
      </c>
      <c r="B12483">
        <v>0</v>
      </c>
      <c r="C12483">
        <v>0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  <c r="O12483">
        <v>10101010</v>
      </c>
      <c r="P12483">
        <v>10101010</v>
      </c>
      <c r="Q12483">
        <v>10101010</v>
      </c>
      <c r="S12483">
        <v>0</v>
      </c>
      <c r="T12483">
        <v>0</v>
      </c>
      <c r="U12483">
        <v>0</v>
      </c>
    </row>
    <row r="12484" spans="1:21" x14ac:dyDescent="0.25">
      <c r="A12484">
        <v>0</v>
      </c>
      <c r="B12484">
        <v>0</v>
      </c>
      <c r="C12484">
        <v>0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  <c r="O12484">
        <v>10101010</v>
      </c>
      <c r="P12484">
        <v>10101010</v>
      </c>
      <c r="Q12484">
        <v>10101010</v>
      </c>
      <c r="S12484">
        <v>0</v>
      </c>
      <c r="T12484">
        <v>0</v>
      </c>
      <c r="U12484">
        <v>0</v>
      </c>
    </row>
    <row r="12485" spans="1:21" x14ac:dyDescent="0.25">
      <c r="A12485">
        <v>0</v>
      </c>
      <c r="B12485">
        <v>0</v>
      </c>
      <c r="C12485">
        <v>0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  <c r="O12485">
        <v>10101010</v>
      </c>
      <c r="P12485">
        <v>10101010</v>
      </c>
      <c r="Q12485">
        <v>10101010</v>
      </c>
      <c r="S12485">
        <v>0</v>
      </c>
      <c r="T12485">
        <v>0</v>
      </c>
      <c r="U12485">
        <v>0</v>
      </c>
    </row>
    <row r="12486" spans="1:21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  <c r="O12486">
        <v>1010101</v>
      </c>
      <c r="P12486">
        <v>1010101</v>
      </c>
      <c r="Q12486">
        <v>1010101</v>
      </c>
      <c r="S12486">
        <v>1010101</v>
      </c>
      <c r="T12486">
        <v>1010101</v>
      </c>
      <c r="U12486">
        <v>1010101</v>
      </c>
    </row>
    <row r="12487" spans="1:21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  <c r="O12487">
        <v>1010101</v>
      </c>
      <c r="P12487">
        <v>1010101</v>
      </c>
      <c r="Q12487">
        <v>1010101</v>
      </c>
      <c r="S12487">
        <v>1010101</v>
      </c>
      <c r="T12487">
        <v>1010101</v>
      </c>
      <c r="U12487">
        <v>1010101</v>
      </c>
    </row>
    <row r="12488" spans="1:21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  <c r="O12488">
        <v>1010101</v>
      </c>
      <c r="P12488">
        <v>1010101</v>
      </c>
      <c r="Q12488">
        <v>1010101</v>
      </c>
      <c r="S12488">
        <v>1010101</v>
      </c>
      <c r="T12488">
        <v>1010101</v>
      </c>
      <c r="U12488">
        <v>1010101</v>
      </c>
    </row>
    <row r="12489" spans="1:21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  <c r="O12489">
        <v>1010101</v>
      </c>
      <c r="P12489">
        <v>1010101</v>
      </c>
      <c r="Q12489">
        <v>1010101</v>
      </c>
      <c r="S12489">
        <v>1010101</v>
      </c>
      <c r="T12489">
        <v>1010101</v>
      </c>
      <c r="U12489">
        <v>1010101</v>
      </c>
    </row>
    <row r="12490" spans="1:21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  <c r="O12490">
        <v>1010101</v>
      </c>
      <c r="P12490">
        <v>1010101</v>
      </c>
      <c r="Q12490">
        <v>1010101</v>
      </c>
      <c r="S12490">
        <v>1010101</v>
      </c>
      <c r="T12490">
        <v>1010101</v>
      </c>
      <c r="U12490">
        <v>1010101</v>
      </c>
    </row>
    <row r="12491" spans="1:21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  <c r="O12491">
        <v>1010101</v>
      </c>
      <c r="P12491">
        <v>1010101</v>
      </c>
      <c r="Q12491">
        <v>1010101</v>
      </c>
      <c r="S12491">
        <v>1010101</v>
      </c>
      <c r="T12491">
        <v>1010101</v>
      </c>
      <c r="U12491">
        <v>1010101</v>
      </c>
    </row>
    <row r="12492" spans="1:21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  <c r="P12492">
        <v>1010101</v>
      </c>
      <c r="Q12492">
        <v>1010101</v>
      </c>
      <c r="S12492">
        <v>1010101</v>
      </c>
      <c r="T12492">
        <v>1010101</v>
      </c>
      <c r="U12492">
        <v>1010101</v>
      </c>
    </row>
    <row r="12493" spans="1:21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  <c r="O12493">
        <v>1010101</v>
      </c>
      <c r="P12493">
        <v>1010101</v>
      </c>
      <c r="Q12493">
        <v>1010101</v>
      </c>
      <c r="S12493">
        <v>1010101</v>
      </c>
      <c r="T12493">
        <v>1010101</v>
      </c>
      <c r="U12493">
        <v>1010101</v>
      </c>
    </row>
    <row r="12494" spans="1:21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  <c r="P12494">
        <v>1010101</v>
      </c>
      <c r="Q12494">
        <v>1010101</v>
      </c>
      <c r="S12494">
        <v>1010101</v>
      </c>
      <c r="T12494">
        <v>1010101</v>
      </c>
      <c r="U12494">
        <v>1010101</v>
      </c>
    </row>
    <row r="12495" spans="1:21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  <c r="P12495">
        <v>1010101</v>
      </c>
      <c r="Q12495">
        <v>1010101</v>
      </c>
      <c r="S12495">
        <v>1010101</v>
      </c>
      <c r="T12495">
        <v>1010101</v>
      </c>
      <c r="U12495">
        <v>1010101</v>
      </c>
    </row>
    <row r="12496" spans="1:21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  <c r="O12496">
        <v>1010101</v>
      </c>
      <c r="P12496">
        <v>1010101</v>
      </c>
      <c r="Q12496">
        <v>1010101</v>
      </c>
      <c r="S12496">
        <v>1010101</v>
      </c>
      <c r="T12496">
        <v>1010101</v>
      </c>
      <c r="U12496">
        <v>1010101</v>
      </c>
    </row>
    <row r="12497" spans="1:21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  <c r="P12497">
        <v>1010101</v>
      </c>
      <c r="Q12497">
        <v>1010101</v>
      </c>
      <c r="S12497">
        <v>1010101</v>
      </c>
      <c r="T12497">
        <v>1010101</v>
      </c>
      <c r="U12497">
        <v>1010101</v>
      </c>
    </row>
    <row r="12498" spans="1:21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  <c r="P12498">
        <v>1010101</v>
      </c>
      <c r="Q12498">
        <v>1010101</v>
      </c>
      <c r="S12498">
        <v>1010101</v>
      </c>
      <c r="T12498">
        <v>1010101</v>
      </c>
      <c r="U12498">
        <v>1010101</v>
      </c>
    </row>
    <row r="12499" spans="1:21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  <c r="O12499">
        <v>1010101</v>
      </c>
      <c r="P12499">
        <v>1010101</v>
      </c>
      <c r="Q12499">
        <v>1010101</v>
      </c>
      <c r="S12499">
        <v>1010101</v>
      </c>
      <c r="T12499">
        <v>1010101</v>
      </c>
      <c r="U12499">
        <v>1010101</v>
      </c>
    </row>
    <row r="12500" spans="1:21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  <c r="P12500">
        <v>1010101</v>
      </c>
      <c r="Q12500">
        <v>1010101</v>
      </c>
      <c r="S12500">
        <v>1010101</v>
      </c>
      <c r="T12500">
        <v>1010101</v>
      </c>
      <c r="U12500">
        <v>1010101</v>
      </c>
    </row>
    <row r="12501" spans="1:21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  <c r="P12501">
        <v>1010101</v>
      </c>
      <c r="Q12501">
        <v>1010101</v>
      </c>
      <c r="S12501">
        <v>1010101</v>
      </c>
      <c r="T12501">
        <v>1010101</v>
      </c>
      <c r="U12501">
        <v>1010101</v>
      </c>
    </row>
    <row r="12502" spans="1:21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  <c r="O12502">
        <v>1010101</v>
      </c>
      <c r="P12502">
        <v>1010101</v>
      </c>
      <c r="Q12502">
        <v>1010101</v>
      </c>
      <c r="S12502">
        <v>1010101</v>
      </c>
      <c r="T12502">
        <v>1010101</v>
      </c>
      <c r="U12502">
        <v>1010101</v>
      </c>
    </row>
    <row r="12503" spans="1:21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  <c r="P12503">
        <v>1010101</v>
      </c>
      <c r="Q12503">
        <v>1010101</v>
      </c>
      <c r="S12503">
        <v>1010101</v>
      </c>
      <c r="T12503">
        <v>1010101</v>
      </c>
      <c r="U12503">
        <v>1010101</v>
      </c>
    </row>
    <row r="12504" spans="1:21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  <c r="P12504">
        <v>1010101</v>
      </c>
      <c r="Q12504">
        <v>1010101</v>
      </c>
      <c r="S12504">
        <v>1010101</v>
      </c>
      <c r="T12504">
        <v>1010101</v>
      </c>
      <c r="U12504">
        <v>1010101</v>
      </c>
    </row>
    <row r="12505" spans="1:21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  <c r="O12505">
        <v>1010101</v>
      </c>
      <c r="P12505">
        <v>1010101</v>
      </c>
      <c r="Q12505">
        <v>1010101</v>
      </c>
      <c r="S12505">
        <v>1010101</v>
      </c>
      <c r="T12505">
        <v>1010101</v>
      </c>
      <c r="U12505">
        <v>1010101</v>
      </c>
    </row>
    <row r="12506" spans="1:21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  <c r="P12506">
        <v>1010101</v>
      </c>
      <c r="Q12506">
        <v>1010101</v>
      </c>
      <c r="S12506">
        <v>1010101</v>
      </c>
      <c r="T12506">
        <v>1010101</v>
      </c>
      <c r="U12506">
        <v>1010101</v>
      </c>
    </row>
    <row r="12507" spans="1:21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  <c r="P12507">
        <v>1010101</v>
      </c>
      <c r="Q12507">
        <v>1010101</v>
      </c>
      <c r="S12507">
        <v>1010101</v>
      </c>
      <c r="T12507">
        <v>1010101</v>
      </c>
      <c r="U12507">
        <v>1010101</v>
      </c>
    </row>
    <row r="12508" spans="1:21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  <c r="O12508">
        <v>1010101</v>
      </c>
      <c r="P12508">
        <v>1010101</v>
      </c>
      <c r="Q12508">
        <v>1010101</v>
      </c>
      <c r="S12508">
        <v>1010101</v>
      </c>
      <c r="T12508">
        <v>1010101</v>
      </c>
      <c r="U12508">
        <v>1010101</v>
      </c>
    </row>
    <row r="12509" spans="1:21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  <c r="P12509">
        <v>1010101</v>
      </c>
      <c r="Q12509">
        <v>1010101</v>
      </c>
      <c r="S12509">
        <v>1010101</v>
      </c>
      <c r="T12509">
        <v>1010101</v>
      </c>
      <c r="U12509">
        <v>1010101</v>
      </c>
    </row>
    <row r="12510" spans="1:21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  <c r="P12510">
        <v>1010101</v>
      </c>
      <c r="Q12510">
        <v>1010101</v>
      </c>
      <c r="S12510">
        <v>1010101</v>
      </c>
      <c r="T12510">
        <v>1010101</v>
      </c>
      <c r="U12510">
        <v>1010101</v>
      </c>
    </row>
    <row r="12511" spans="1:21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  <c r="O12511">
        <v>1010101</v>
      </c>
      <c r="P12511">
        <v>1010101</v>
      </c>
      <c r="Q12511">
        <v>1010101</v>
      </c>
      <c r="S12511">
        <v>1010101</v>
      </c>
      <c r="T12511">
        <v>1010101</v>
      </c>
      <c r="U12511">
        <v>1010101</v>
      </c>
    </row>
    <row r="12512" spans="1:21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  <c r="P12512">
        <v>1010101</v>
      </c>
      <c r="Q12512">
        <v>1010101</v>
      </c>
      <c r="S12512">
        <v>1010101</v>
      </c>
      <c r="T12512">
        <v>1010101</v>
      </c>
      <c r="U12512">
        <v>1010101</v>
      </c>
    </row>
    <row r="12513" spans="1:21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  <c r="P12513">
        <v>1010101</v>
      </c>
      <c r="Q12513">
        <v>1010101</v>
      </c>
      <c r="S12513">
        <v>1010101</v>
      </c>
      <c r="T12513">
        <v>1010101</v>
      </c>
      <c r="U12513">
        <v>1010101</v>
      </c>
    </row>
    <row r="12514" spans="1:21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  <c r="O12514">
        <v>1010101</v>
      </c>
      <c r="P12514">
        <v>1010101</v>
      </c>
      <c r="Q12514">
        <v>1010101</v>
      </c>
      <c r="S12514">
        <v>1010101</v>
      </c>
      <c r="T12514">
        <v>1010101</v>
      </c>
      <c r="U12514">
        <v>1010101</v>
      </c>
    </row>
    <row r="12515" spans="1:21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  <c r="P12515">
        <v>1010101</v>
      </c>
      <c r="Q12515">
        <v>1010101</v>
      </c>
      <c r="S12515">
        <v>1010101</v>
      </c>
      <c r="T12515">
        <v>1010101</v>
      </c>
      <c r="U12515">
        <v>1010101</v>
      </c>
    </row>
    <row r="12516" spans="1:21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  <c r="P12516">
        <v>1010101</v>
      </c>
      <c r="Q12516">
        <v>1010101</v>
      </c>
      <c r="S12516">
        <v>1010101</v>
      </c>
      <c r="T12516">
        <v>1010101</v>
      </c>
      <c r="U12516">
        <v>1010101</v>
      </c>
    </row>
    <row r="12517" spans="1:21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  <c r="O12517">
        <v>1010101</v>
      </c>
      <c r="P12517">
        <v>1010101</v>
      </c>
      <c r="Q12517">
        <v>1010101</v>
      </c>
      <c r="S12517">
        <v>1010101</v>
      </c>
      <c r="T12517">
        <v>1010101</v>
      </c>
      <c r="U12517">
        <v>1010101</v>
      </c>
    </row>
    <row r="12518" spans="1:21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  <c r="P12518">
        <v>1010101</v>
      </c>
      <c r="Q12518">
        <v>1010101</v>
      </c>
      <c r="S12518">
        <v>1010101</v>
      </c>
      <c r="T12518">
        <v>1010101</v>
      </c>
      <c r="U12518">
        <v>1010101</v>
      </c>
    </row>
    <row r="12519" spans="1:21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  <c r="P12519">
        <v>1010101</v>
      </c>
      <c r="Q12519">
        <v>1010101</v>
      </c>
      <c r="S12519">
        <v>1010101</v>
      </c>
      <c r="T12519">
        <v>1010101</v>
      </c>
      <c r="U12519">
        <v>1010101</v>
      </c>
    </row>
    <row r="12520" spans="1:21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  <c r="O12520">
        <v>1010101</v>
      </c>
      <c r="P12520">
        <v>1010101</v>
      </c>
      <c r="Q12520">
        <v>1010101</v>
      </c>
      <c r="S12520">
        <v>1010101</v>
      </c>
      <c r="T12520">
        <v>1010101</v>
      </c>
      <c r="U12520">
        <v>1010101</v>
      </c>
    </row>
    <row r="12521" spans="1:21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  <c r="P12521">
        <v>1010101</v>
      </c>
      <c r="Q12521">
        <v>1010101</v>
      </c>
      <c r="S12521">
        <v>1010101</v>
      </c>
      <c r="T12521">
        <v>1010101</v>
      </c>
      <c r="U12521">
        <v>1010101</v>
      </c>
    </row>
    <row r="12522" spans="1:21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  <c r="P12522">
        <v>1010101</v>
      </c>
      <c r="Q12522">
        <v>1010101</v>
      </c>
      <c r="S12522">
        <v>1010101</v>
      </c>
      <c r="T12522">
        <v>1010101</v>
      </c>
      <c r="U12522">
        <v>1010101</v>
      </c>
    </row>
    <row r="12523" spans="1:21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  <c r="O12523">
        <v>1010101</v>
      </c>
      <c r="P12523">
        <v>1010101</v>
      </c>
      <c r="Q12523">
        <v>1010101</v>
      </c>
      <c r="S12523">
        <v>1010101</v>
      </c>
      <c r="T12523">
        <v>1010101</v>
      </c>
      <c r="U12523">
        <v>1010101</v>
      </c>
    </row>
    <row r="12524" spans="1:21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  <c r="P12524">
        <v>1010101</v>
      </c>
      <c r="Q12524">
        <v>1010101</v>
      </c>
      <c r="S12524">
        <v>1010101</v>
      </c>
      <c r="T12524">
        <v>1010101</v>
      </c>
      <c r="U12524">
        <v>1010101</v>
      </c>
    </row>
    <row r="12525" spans="1:21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  <c r="P12525">
        <v>1010101</v>
      </c>
      <c r="Q12525">
        <v>1010101</v>
      </c>
      <c r="S12525">
        <v>1010101</v>
      </c>
      <c r="T12525">
        <v>1010101</v>
      </c>
      <c r="U12525">
        <v>1010101</v>
      </c>
    </row>
    <row r="12526" spans="1:21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  <c r="O12526">
        <v>1010101</v>
      </c>
      <c r="P12526">
        <v>1010101</v>
      </c>
      <c r="Q12526">
        <v>1010101</v>
      </c>
      <c r="S12526">
        <v>1010101</v>
      </c>
      <c r="T12526">
        <v>1010101</v>
      </c>
      <c r="U12526">
        <v>1010101</v>
      </c>
    </row>
    <row r="12527" spans="1:21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  <c r="P12527">
        <v>1010101</v>
      </c>
      <c r="Q12527">
        <v>1010101</v>
      </c>
      <c r="S12527">
        <v>1010101</v>
      </c>
      <c r="T12527">
        <v>1010101</v>
      </c>
      <c r="U12527">
        <v>1010101</v>
      </c>
    </row>
    <row r="12528" spans="1:21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  <c r="P12528">
        <v>1010101</v>
      </c>
      <c r="Q12528">
        <v>1010101</v>
      </c>
      <c r="S12528">
        <v>1010101</v>
      </c>
      <c r="T12528">
        <v>1010101</v>
      </c>
      <c r="U12528">
        <v>1010101</v>
      </c>
    </row>
    <row r="12529" spans="1:21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  <c r="O12529">
        <v>1010101</v>
      </c>
      <c r="P12529">
        <v>1010101</v>
      </c>
      <c r="Q12529">
        <v>1010101</v>
      </c>
      <c r="S12529">
        <v>1010101</v>
      </c>
      <c r="T12529">
        <v>1010101</v>
      </c>
      <c r="U12529">
        <v>1010101</v>
      </c>
    </row>
    <row r="12530" spans="1:21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  <c r="P12530">
        <v>1010101</v>
      </c>
      <c r="Q12530">
        <v>1010101</v>
      </c>
      <c r="S12530">
        <v>1010101</v>
      </c>
      <c r="T12530">
        <v>1010101</v>
      </c>
      <c r="U12530">
        <v>1010101</v>
      </c>
    </row>
    <row r="12531" spans="1:21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  <c r="P12531">
        <v>1010101</v>
      </c>
      <c r="Q12531">
        <v>1010101</v>
      </c>
      <c r="S12531">
        <v>1010101</v>
      </c>
      <c r="T12531">
        <v>1010101</v>
      </c>
      <c r="U12531">
        <v>1010101</v>
      </c>
    </row>
    <row r="12532" spans="1:21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  <c r="O12532">
        <v>1010101</v>
      </c>
      <c r="P12532">
        <v>1010101</v>
      </c>
      <c r="Q12532">
        <v>1010101</v>
      </c>
      <c r="S12532">
        <v>1010101</v>
      </c>
      <c r="T12532">
        <v>1010101</v>
      </c>
      <c r="U12532">
        <v>1010101</v>
      </c>
    </row>
    <row r="12533" spans="1:21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  <c r="P12533">
        <v>1010101</v>
      </c>
      <c r="Q12533">
        <v>1010101</v>
      </c>
      <c r="S12533">
        <v>1010101</v>
      </c>
      <c r="T12533">
        <v>1010101</v>
      </c>
      <c r="U12533">
        <v>1010101</v>
      </c>
    </row>
    <row r="12534" spans="1:21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  <c r="P12534">
        <v>1010101</v>
      </c>
      <c r="Q12534">
        <v>1010101</v>
      </c>
      <c r="S12534">
        <v>1010101</v>
      </c>
      <c r="T12534">
        <v>1010101</v>
      </c>
      <c r="U12534">
        <v>1010101</v>
      </c>
    </row>
    <row r="12535" spans="1:21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  <c r="O12535">
        <v>1010101</v>
      </c>
      <c r="P12535">
        <v>1010101</v>
      </c>
      <c r="Q12535">
        <v>1010101</v>
      </c>
      <c r="S12535">
        <v>1010101</v>
      </c>
      <c r="T12535">
        <v>1010101</v>
      </c>
      <c r="U12535">
        <v>1010101</v>
      </c>
    </row>
    <row r="12536" spans="1:21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  <c r="P12536">
        <v>1010101</v>
      </c>
      <c r="Q12536">
        <v>1010101</v>
      </c>
      <c r="S12536">
        <v>1010101</v>
      </c>
      <c r="T12536">
        <v>1010101</v>
      </c>
      <c r="U12536">
        <v>1010101</v>
      </c>
    </row>
    <row r="12537" spans="1:21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  <c r="P12537">
        <v>1010101</v>
      </c>
      <c r="Q12537">
        <v>1010101</v>
      </c>
      <c r="S12537">
        <v>1010101</v>
      </c>
      <c r="T12537">
        <v>1010101</v>
      </c>
      <c r="U12537">
        <v>1010101</v>
      </c>
    </row>
    <row r="12538" spans="1:21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  <c r="P12538">
        <v>1010101</v>
      </c>
      <c r="Q12538">
        <v>1010101</v>
      </c>
      <c r="S12538">
        <v>1010101</v>
      </c>
      <c r="T12538">
        <v>1010101</v>
      </c>
      <c r="U12538">
        <v>1010101</v>
      </c>
    </row>
    <row r="12539" spans="1:21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  <c r="P12539">
        <v>1010101</v>
      </c>
      <c r="Q12539">
        <v>1010101</v>
      </c>
      <c r="S12539">
        <v>1010101</v>
      </c>
      <c r="T12539">
        <v>1010101</v>
      </c>
      <c r="U12539">
        <v>1010101</v>
      </c>
    </row>
    <row r="12540" spans="1:21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  <c r="P12540">
        <v>1010101</v>
      </c>
      <c r="Q12540">
        <v>1010101</v>
      </c>
      <c r="S12540">
        <v>1010101</v>
      </c>
      <c r="T12540">
        <v>1010101</v>
      </c>
      <c r="U12540">
        <v>1010101</v>
      </c>
    </row>
    <row r="12541" spans="1:21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  <c r="P12541">
        <v>1010101</v>
      </c>
      <c r="Q12541">
        <v>1010101</v>
      </c>
      <c r="S12541">
        <v>1010101</v>
      </c>
      <c r="T12541">
        <v>1010101</v>
      </c>
      <c r="U12541">
        <v>1010101</v>
      </c>
    </row>
    <row r="12542" spans="1:21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  <c r="P12542">
        <v>1010101</v>
      </c>
      <c r="Q12542">
        <v>1010101</v>
      </c>
      <c r="S12542">
        <v>1010101</v>
      </c>
      <c r="T12542">
        <v>1010101</v>
      </c>
      <c r="U12542">
        <v>1010101</v>
      </c>
    </row>
    <row r="12543" spans="1:21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  <c r="P12543">
        <v>1010101</v>
      </c>
      <c r="Q12543">
        <v>1010101</v>
      </c>
      <c r="S12543">
        <v>1010101</v>
      </c>
      <c r="T12543">
        <v>1010101</v>
      </c>
      <c r="U12543">
        <v>1010101</v>
      </c>
    </row>
    <row r="12544" spans="1:21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  <c r="P12544">
        <v>1010101</v>
      </c>
      <c r="Q12544">
        <v>1010101</v>
      </c>
      <c r="S12544">
        <v>1010101</v>
      </c>
      <c r="T12544">
        <v>1010101</v>
      </c>
      <c r="U12544">
        <v>1010101</v>
      </c>
    </row>
    <row r="12545" spans="1:21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  <c r="P12545">
        <v>1010101</v>
      </c>
      <c r="Q12545">
        <v>1010101</v>
      </c>
      <c r="S12545">
        <v>1010101</v>
      </c>
      <c r="T12545">
        <v>1010101</v>
      </c>
      <c r="U12545">
        <v>1010101</v>
      </c>
    </row>
    <row r="12546" spans="1:21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  <c r="P12546">
        <v>1010101</v>
      </c>
      <c r="Q12546">
        <v>1010101</v>
      </c>
      <c r="S12546">
        <v>1010101</v>
      </c>
      <c r="T12546">
        <v>1010101</v>
      </c>
      <c r="U12546">
        <v>1010101</v>
      </c>
    </row>
    <row r="12547" spans="1:21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  <c r="P12547">
        <v>1010101</v>
      </c>
      <c r="Q12547">
        <v>1010101</v>
      </c>
      <c r="S12547">
        <v>1010101</v>
      </c>
      <c r="T12547">
        <v>1010101</v>
      </c>
      <c r="U12547">
        <v>1010101</v>
      </c>
    </row>
    <row r="12548" spans="1:21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  <c r="P12548">
        <v>1010101</v>
      </c>
      <c r="Q12548">
        <v>1010101</v>
      </c>
      <c r="S12548">
        <v>1010101</v>
      </c>
      <c r="T12548">
        <v>1010101</v>
      </c>
      <c r="U12548">
        <v>1010101</v>
      </c>
    </row>
    <row r="12549" spans="1:21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  <c r="P12549">
        <v>1010101</v>
      </c>
      <c r="Q12549">
        <v>1010101</v>
      </c>
      <c r="S12549">
        <v>1010101</v>
      </c>
      <c r="T12549">
        <v>1010101</v>
      </c>
      <c r="U12549">
        <v>1010101</v>
      </c>
    </row>
    <row r="12550" spans="1:21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  <c r="P12550">
        <v>1010101</v>
      </c>
      <c r="Q12550">
        <v>1010101</v>
      </c>
      <c r="S12550">
        <v>1010101</v>
      </c>
      <c r="T12550">
        <v>1010101</v>
      </c>
      <c r="U12550">
        <v>1010101</v>
      </c>
    </row>
    <row r="12551" spans="1:21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  <c r="P12551">
        <v>1010101</v>
      </c>
      <c r="Q12551">
        <v>1010101</v>
      </c>
      <c r="S12551">
        <v>1010101</v>
      </c>
      <c r="T12551">
        <v>1010101</v>
      </c>
      <c r="U12551">
        <v>1010101</v>
      </c>
    </row>
    <row r="12552" spans="1:21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  <c r="P12552">
        <v>1010101</v>
      </c>
      <c r="Q12552">
        <v>1010101</v>
      </c>
      <c r="S12552">
        <v>1010101</v>
      </c>
      <c r="T12552">
        <v>1010101</v>
      </c>
      <c r="U12552">
        <v>1010101</v>
      </c>
    </row>
    <row r="12553" spans="1:21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  <c r="P12553">
        <v>1010101</v>
      </c>
      <c r="Q12553">
        <v>1010101</v>
      </c>
      <c r="S12553">
        <v>1010101</v>
      </c>
      <c r="T12553">
        <v>1010101</v>
      </c>
      <c r="U12553">
        <v>1010101</v>
      </c>
    </row>
    <row r="12554" spans="1:21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  <c r="P12554">
        <v>1010101</v>
      </c>
      <c r="Q12554">
        <v>1010101</v>
      </c>
      <c r="S12554">
        <v>1010101</v>
      </c>
      <c r="T12554">
        <v>1010101</v>
      </c>
      <c r="U12554">
        <v>1010101</v>
      </c>
    </row>
    <row r="12555" spans="1:21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  <c r="P12555">
        <v>1010101</v>
      </c>
      <c r="Q12555">
        <v>1010101</v>
      </c>
      <c r="S12555">
        <v>1010101</v>
      </c>
      <c r="T12555">
        <v>1010101</v>
      </c>
      <c r="U12555">
        <v>1010101</v>
      </c>
    </row>
    <row r="12556" spans="1:21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  <c r="O12556">
        <v>1010101</v>
      </c>
      <c r="P12556">
        <v>1010101</v>
      </c>
      <c r="Q12556">
        <v>1010000</v>
      </c>
      <c r="S12556">
        <v>1010101</v>
      </c>
      <c r="T12556">
        <v>1010101</v>
      </c>
      <c r="U12556">
        <v>1010000</v>
      </c>
    </row>
    <row r="12557" spans="1:21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  <c r="P12557">
        <v>1010101</v>
      </c>
      <c r="Q12557">
        <v>0</v>
      </c>
      <c r="S12557">
        <v>1010101</v>
      </c>
      <c r="T12557">
        <v>1010101</v>
      </c>
      <c r="U12557">
        <v>0</v>
      </c>
    </row>
    <row r="12558" spans="1:21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  <c r="P12558">
        <v>1010101</v>
      </c>
      <c r="Q12558">
        <v>0</v>
      </c>
      <c r="S12558">
        <v>1010101</v>
      </c>
      <c r="T12558">
        <v>1010101</v>
      </c>
      <c r="U12558">
        <v>0</v>
      </c>
    </row>
    <row r="12559" spans="1:21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  <c r="O12559">
        <v>10101000</v>
      </c>
      <c r="P12559">
        <v>10101000</v>
      </c>
      <c r="Q12559">
        <v>1000000</v>
      </c>
      <c r="S12559">
        <v>10101000</v>
      </c>
      <c r="T12559">
        <v>10101000</v>
      </c>
      <c r="U12559">
        <v>1000000</v>
      </c>
    </row>
    <row r="12560" spans="1:21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  <c r="P12560">
        <v>1010101</v>
      </c>
      <c r="Q12560">
        <v>0</v>
      </c>
      <c r="S12560">
        <v>1010101</v>
      </c>
      <c r="T12560">
        <v>1010101</v>
      </c>
      <c r="U12560">
        <v>0</v>
      </c>
    </row>
    <row r="12561" spans="1:21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  <c r="P12561">
        <v>1010101</v>
      </c>
      <c r="Q12561">
        <v>0</v>
      </c>
      <c r="S12561">
        <v>1010101</v>
      </c>
      <c r="T12561">
        <v>1010101</v>
      </c>
      <c r="U12561">
        <v>0</v>
      </c>
    </row>
    <row r="12562" spans="1:21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  <c r="P12562">
        <v>10000001</v>
      </c>
      <c r="Q12562">
        <v>1000010</v>
      </c>
      <c r="S12562">
        <v>10000001</v>
      </c>
      <c r="T12562">
        <v>10000001</v>
      </c>
      <c r="U12562">
        <v>1000010</v>
      </c>
    </row>
    <row r="12563" spans="1:21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  <c r="P12563">
        <v>1010101</v>
      </c>
      <c r="Q12563">
        <v>1000</v>
      </c>
      <c r="S12563">
        <v>1010101</v>
      </c>
      <c r="T12563">
        <v>1010101</v>
      </c>
      <c r="U12563">
        <v>1000</v>
      </c>
    </row>
    <row r="12564" spans="1:21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  <c r="P12564">
        <v>1010101</v>
      </c>
      <c r="Q12564">
        <v>101000</v>
      </c>
      <c r="S12564">
        <v>1010101</v>
      </c>
      <c r="T12564">
        <v>1010101</v>
      </c>
      <c r="U12564">
        <v>101000</v>
      </c>
    </row>
    <row r="12565" spans="1:21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  <c r="P12565">
        <v>10000100</v>
      </c>
      <c r="Q12565">
        <v>1000010</v>
      </c>
      <c r="S12565">
        <v>10000100</v>
      </c>
      <c r="T12565">
        <v>10000100</v>
      </c>
      <c r="U12565">
        <v>1000010</v>
      </c>
    </row>
    <row r="12566" spans="1:21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  <c r="P12566">
        <v>101</v>
      </c>
      <c r="Q12566">
        <v>1000</v>
      </c>
      <c r="S12566">
        <v>101</v>
      </c>
      <c r="T12566">
        <v>101</v>
      </c>
      <c r="U12566">
        <v>1000</v>
      </c>
    </row>
    <row r="12567" spans="1:21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  <c r="P12567">
        <v>1</v>
      </c>
      <c r="Q12567">
        <v>10000010</v>
      </c>
      <c r="S12567">
        <v>1</v>
      </c>
      <c r="T12567">
        <v>1</v>
      </c>
      <c r="U12567">
        <v>10000010</v>
      </c>
    </row>
    <row r="12568" spans="1:21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  <c r="P12568">
        <v>10010</v>
      </c>
      <c r="Q12568">
        <v>1000010</v>
      </c>
      <c r="S12568">
        <v>10010</v>
      </c>
      <c r="T12568">
        <v>10010</v>
      </c>
      <c r="U12568">
        <v>1000010</v>
      </c>
    </row>
    <row r="12569" spans="1:21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  <c r="P12569">
        <v>100000</v>
      </c>
      <c r="Q12569">
        <v>1000</v>
      </c>
      <c r="S12569">
        <v>100000</v>
      </c>
      <c r="T12569">
        <v>100000</v>
      </c>
      <c r="U12569">
        <v>1000</v>
      </c>
    </row>
    <row r="12570" spans="1:21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  <c r="P12570">
        <v>10101000</v>
      </c>
      <c r="Q12570">
        <v>10000010</v>
      </c>
      <c r="S12570">
        <v>10101000</v>
      </c>
      <c r="T12570">
        <v>10101000</v>
      </c>
      <c r="U12570">
        <v>10000010</v>
      </c>
    </row>
    <row r="12571" spans="1:21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  <c r="P12571">
        <v>1010010</v>
      </c>
      <c r="Q12571">
        <v>1000010</v>
      </c>
      <c r="S12571">
        <v>1010010</v>
      </c>
      <c r="T12571">
        <v>1010010</v>
      </c>
      <c r="U12571">
        <v>1000010</v>
      </c>
    </row>
    <row r="12572" spans="1:21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  <c r="P12572">
        <v>100000</v>
      </c>
      <c r="Q12572">
        <v>1000</v>
      </c>
      <c r="S12572">
        <v>100000</v>
      </c>
      <c r="T12572">
        <v>100000</v>
      </c>
      <c r="U12572">
        <v>1000</v>
      </c>
    </row>
    <row r="12573" spans="1:21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  <c r="P12573">
        <v>10001000</v>
      </c>
      <c r="Q12573">
        <v>10000010</v>
      </c>
      <c r="S12573">
        <v>10001000</v>
      </c>
      <c r="T12573">
        <v>10001000</v>
      </c>
      <c r="U12573">
        <v>10000010</v>
      </c>
    </row>
    <row r="12574" spans="1:21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  <c r="P12574">
        <v>1010010</v>
      </c>
      <c r="Q12574">
        <v>1000010</v>
      </c>
      <c r="S12574">
        <v>1010010</v>
      </c>
      <c r="T12574">
        <v>1010010</v>
      </c>
      <c r="U12574">
        <v>1000010</v>
      </c>
    </row>
    <row r="12575" spans="1:21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  <c r="P12575">
        <v>10100000</v>
      </c>
      <c r="Q12575">
        <v>10101000</v>
      </c>
      <c r="S12575">
        <v>10100000</v>
      </c>
      <c r="T12575">
        <v>10100000</v>
      </c>
      <c r="U12575">
        <v>10101000</v>
      </c>
    </row>
    <row r="12576" spans="1:21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  <c r="P12576">
        <v>10001000</v>
      </c>
      <c r="Q12576">
        <v>10000010</v>
      </c>
      <c r="S12576">
        <v>10001000</v>
      </c>
      <c r="T12576">
        <v>10001000</v>
      </c>
      <c r="U12576">
        <v>10000010</v>
      </c>
    </row>
    <row r="12577" spans="1:21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  <c r="P12577">
        <v>1010010</v>
      </c>
      <c r="Q12577">
        <v>1000010</v>
      </c>
      <c r="S12577">
        <v>1010010</v>
      </c>
      <c r="T12577">
        <v>1010010</v>
      </c>
      <c r="U12577">
        <v>1000010</v>
      </c>
    </row>
    <row r="12578" spans="1:21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  <c r="P12578">
        <v>100000</v>
      </c>
      <c r="Q12578">
        <v>1000</v>
      </c>
      <c r="S12578">
        <v>100000</v>
      </c>
      <c r="T12578">
        <v>100000</v>
      </c>
      <c r="U12578">
        <v>1000</v>
      </c>
    </row>
    <row r="12579" spans="1:21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  <c r="P12579">
        <v>10001000</v>
      </c>
      <c r="Q12579">
        <v>10000010</v>
      </c>
      <c r="S12579">
        <v>10001000</v>
      </c>
      <c r="T12579">
        <v>10001000</v>
      </c>
      <c r="U12579">
        <v>10000010</v>
      </c>
    </row>
    <row r="12580" spans="1:21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  <c r="P12580">
        <v>10010</v>
      </c>
      <c r="Q12580">
        <v>1000010</v>
      </c>
      <c r="S12580">
        <v>10010</v>
      </c>
      <c r="T12580">
        <v>10010</v>
      </c>
      <c r="U12580">
        <v>1000010</v>
      </c>
    </row>
    <row r="12581" spans="1:21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  <c r="P12581">
        <v>100000</v>
      </c>
      <c r="Q12581">
        <v>1000</v>
      </c>
      <c r="S12581">
        <v>100000</v>
      </c>
      <c r="T12581">
        <v>100000</v>
      </c>
      <c r="U12581">
        <v>1000</v>
      </c>
    </row>
    <row r="12582" spans="1:21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  <c r="P12582">
        <v>10101000</v>
      </c>
      <c r="Q12582">
        <v>10000010</v>
      </c>
      <c r="S12582">
        <v>10101000</v>
      </c>
      <c r="T12582">
        <v>10101000</v>
      </c>
      <c r="U12582">
        <v>10000010</v>
      </c>
    </row>
    <row r="12583" spans="1:21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  <c r="P12583">
        <v>10000100</v>
      </c>
      <c r="Q12583">
        <v>1000010</v>
      </c>
      <c r="S12583">
        <v>10000100</v>
      </c>
      <c r="T12583">
        <v>10000100</v>
      </c>
      <c r="U12583">
        <v>1000010</v>
      </c>
    </row>
    <row r="12584" spans="1:21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  <c r="P12584">
        <v>101</v>
      </c>
      <c r="Q12584">
        <v>1000</v>
      </c>
      <c r="S12584">
        <v>101</v>
      </c>
      <c r="T12584">
        <v>101</v>
      </c>
      <c r="U12584">
        <v>1000</v>
      </c>
    </row>
    <row r="12585" spans="1:21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  <c r="P12585">
        <v>1</v>
      </c>
      <c r="Q12585">
        <v>10000010</v>
      </c>
      <c r="S12585">
        <v>1</v>
      </c>
      <c r="T12585">
        <v>1</v>
      </c>
      <c r="U12585">
        <v>10000010</v>
      </c>
    </row>
    <row r="12586" spans="1:21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  <c r="P12586">
        <v>10000001</v>
      </c>
      <c r="Q12586">
        <v>1000010</v>
      </c>
      <c r="S12586">
        <v>10000001</v>
      </c>
      <c r="T12586">
        <v>10000001</v>
      </c>
      <c r="U12586">
        <v>1000010</v>
      </c>
    </row>
    <row r="12587" spans="1:21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  <c r="P12587">
        <v>1010101</v>
      </c>
      <c r="Q12587">
        <v>1000</v>
      </c>
      <c r="S12587">
        <v>1010101</v>
      </c>
      <c r="T12587">
        <v>1010101</v>
      </c>
      <c r="U12587">
        <v>1000</v>
      </c>
    </row>
    <row r="12588" spans="1:21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  <c r="P12588">
        <v>1010101</v>
      </c>
      <c r="Q12588">
        <v>101000</v>
      </c>
      <c r="S12588">
        <v>1010101</v>
      </c>
      <c r="T12588">
        <v>1010101</v>
      </c>
      <c r="U12588">
        <v>101000</v>
      </c>
    </row>
    <row r="12589" spans="1:21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  <c r="O12589">
        <v>10101000</v>
      </c>
      <c r="P12589">
        <v>10101000</v>
      </c>
      <c r="Q12589">
        <v>1000000</v>
      </c>
      <c r="S12589">
        <v>10101000</v>
      </c>
      <c r="T12589">
        <v>10101000</v>
      </c>
      <c r="U12589">
        <v>1000000</v>
      </c>
    </row>
    <row r="12590" spans="1:21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  <c r="P12590">
        <v>1010101</v>
      </c>
      <c r="Q12590">
        <v>0</v>
      </c>
      <c r="S12590">
        <v>1010101</v>
      </c>
      <c r="T12590">
        <v>1010101</v>
      </c>
      <c r="U12590">
        <v>0</v>
      </c>
    </row>
    <row r="12591" spans="1:21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  <c r="P12591">
        <v>1010101</v>
      </c>
      <c r="Q12591">
        <v>0</v>
      </c>
      <c r="S12591">
        <v>1010101</v>
      </c>
      <c r="T12591">
        <v>1010101</v>
      </c>
      <c r="U12591">
        <v>0</v>
      </c>
    </row>
    <row r="12592" spans="1:21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  <c r="O12592">
        <v>1010101</v>
      </c>
      <c r="P12592">
        <v>1010101</v>
      </c>
      <c r="Q12592">
        <v>1010000</v>
      </c>
      <c r="S12592">
        <v>1010101</v>
      </c>
      <c r="T12592">
        <v>1010101</v>
      </c>
      <c r="U12592">
        <v>1010000</v>
      </c>
    </row>
    <row r="12593" spans="1:21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  <c r="P12593">
        <v>1010101</v>
      </c>
      <c r="Q12593">
        <v>0</v>
      </c>
      <c r="S12593">
        <v>1010101</v>
      </c>
      <c r="T12593">
        <v>1010101</v>
      </c>
      <c r="U12593">
        <v>0</v>
      </c>
    </row>
    <row r="12594" spans="1:21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  <c r="P12594">
        <v>1010101</v>
      </c>
      <c r="Q12594">
        <v>0</v>
      </c>
      <c r="S12594">
        <v>1010101</v>
      </c>
      <c r="T12594">
        <v>1010101</v>
      </c>
      <c r="U12594">
        <v>0</v>
      </c>
    </row>
    <row r="12595" spans="1:21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  <c r="P12595">
        <v>1010101</v>
      </c>
      <c r="Q12595">
        <v>1010101</v>
      </c>
      <c r="S12595">
        <v>1010101</v>
      </c>
      <c r="T12595">
        <v>1010101</v>
      </c>
      <c r="U12595">
        <v>1010101</v>
      </c>
    </row>
    <row r="12596" spans="1:21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  <c r="P12596">
        <v>1010101</v>
      </c>
      <c r="Q12596">
        <v>1010101</v>
      </c>
      <c r="S12596">
        <v>1010101</v>
      </c>
      <c r="T12596">
        <v>1010101</v>
      </c>
      <c r="U12596">
        <v>1010101</v>
      </c>
    </row>
    <row r="12597" spans="1:21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  <c r="P12597">
        <v>1010101</v>
      </c>
      <c r="Q12597">
        <v>1010101</v>
      </c>
      <c r="S12597">
        <v>1010101</v>
      </c>
      <c r="T12597">
        <v>1010101</v>
      </c>
      <c r="U12597">
        <v>1010101</v>
      </c>
    </row>
    <row r="12598" spans="1:21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  <c r="P12598">
        <v>1010101</v>
      </c>
      <c r="Q12598">
        <v>1010101</v>
      </c>
      <c r="S12598">
        <v>1010101</v>
      </c>
      <c r="T12598">
        <v>1010101</v>
      </c>
      <c r="U12598">
        <v>1010101</v>
      </c>
    </row>
    <row r="12599" spans="1:21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  <c r="P12599">
        <v>1010101</v>
      </c>
      <c r="Q12599">
        <v>1010101</v>
      </c>
      <c r="S12599">
        <v>1010101</v>
      </c>
      <c r="T12599">
        <v>1010101</v>
      </c>
      <c r="U12599">
        <v>1010101</v>
      </c>
    </row>
    <row r="12600" spans="1:21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  <c r="P12600">
        <v>1010101</v>
      </c>
      <c r="Q12600">
        <v>1010101</v>
      </c>
      <c r="S12600">
        <v>1010101</v>
      </c>
      <c r="T12600">
        <v>1010101</v>
      </c>
      <c r="U12600">
        <v>1010101</v>
      </c>
    </row>
    <row r="12601" spans="1:21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  <c r="P12601">
        <v>1010101</v>
      </c>
      <c r="Q12601">
        <v>1010101</v>
      </c>
      <c r="S12601">
        <v>1010101</v>
      </c>
      <c r="T12601">
        <v>1010101</v>
      </c>
      <c r="U12601">
        <v>1010101</v>
      </c>
    </row>
    <row r="12602" spans="1:21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  <c r="P12602">
        <v>1010101</v>
      </c>
      <c r="Q12602">
        <v>1010101</v>
      </c>
      <c r="S12602">
        <v>1010101</v>
      </c>
      <c r="T12602">
        <v>1010101</v>
      </c>
      <c r="U12602">
        <v>1010101</v>
      </c>
    </row>
    <row r="12603" spans="1:21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  <c r="P12603">
        <v>1010101</v>
      </c>
      <c r="Q12603">
        <v>1010101</v>
      </c>
      <c r="S12603">
        <v>1010101</v>
      </c>
      <c r="T12603">
        <v>1010101</v>
      </c>
      <c r="U12603">
        <v>1010101</v>
      </c>
    </row>
    <row r="12604" spans="1:21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  <c r="P12604">
        <v>1010101</v>
      </c>
      <c r="Q12604">
        <v>1010101</v>
      </c>
      <c r="S12604">
        <v>1010101</v>
      </c>
      <c r="T12604">
        <v>1010101</v>
      </c>
      <c r="U12604">
        <v>1010101</v>
      </c>
    </row>
    <row r="12605" spans="1:21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  <c r="P12605">
        <v>1010101</v>
      </c>
      <c r="Q12605">
        <v>1010101</v>
      </c>
      <c r="S12605">
        <v>1010101</v>
      </c>
      <c r="T12605">
        <v>1010101</v>
      </c>
      <c r="U12605">
        <v>1010101</v>
      </c>
    </row>
    <row r="12606" spans="1:21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  <c r="P12606">
        <v>1010101</v>
      </c>
      <c r="Q12606">
        <v>1010101</v>
      </c>
      <c r="S12606">
        <v>1010101</v>
      </c>
      <c r="T12606">
        <v>1010101</v>
      </c>
      <c r="U12606">
        <v>1010101</v>
      </c>
    </row>
    <row r="12607" spans="1:21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  <c r="P12607">
        <v>1010101</v>
      </c>
      <c r="Q12607">
        <v>1010101</v>
      </c>
      <c r="S12607">
        <v>1010101</v>
      </c>
      <c r="T12607">
        <v>1010101</v>
      </c>
      <c r="U12607">
        <v>1010101</v>
      </c>
    </row>
    <row r="12608" spans="1:21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  <c r="P12608">
        <v>1010101</v>
      </c>
      <c r="Q12608">
        <v>1010101</v>
      </c>
      <c r="S12608">
        <v>1010101</v>
      </c>
      <c r="T12608">
        <v>1010101</v>
      </c>
      <c r="U12608">
        <v>1010101</v>
      </c>
    </row>
    <row r="12609" spans="1:21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  <c r="P12609">
        <v>1010101</v>
      </c>
      <c r="Q12609">
        <v>1010101</v>
      </c>
      <c r="S12609">
        <v>1010101</v>
      </c>
      <c r="T12609">
        <v>1010101</v>
      </c>
      <c r="U12609">
        <v>1010101</v>
      </c>
    </row>
    <row r="12610" spans="1:21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  <c r="P12610">
        <v>1010101</v>
      </c>
      <c r="Q12610">
        <v>1010101</v>
      </c>
      <c r="S12610">
        <v>1010101</v>
      </c>
      <c r="T12610">
        <v>1010101</v>
      </c>
      <c r="U12610">
        <v>1010101</v>
      </c>
    </row>
    <row r="12611" spans="1:21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  <c r="P12611">
        <v>1010101</v>
      </c>
      <c r="Q12611">
        <v>1010101</v>
      </c>
      <c r="S12611">
        <v>1010101</v>
      </c>
      <c r="T12611">
        <v>1010101</v>
      </c>
      <c r="U12611">
        <v>1010101</v>
      </c>
    </row>
    <row r="12612" spans="1:21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  <c r="P12612">
        <v>1010101</v>
      </c>
      <c r="Q12612">
        <v>1010101</v>
      </c>
      <c r="S12612">
        <v>1010101</v>
      </c>
      <c r="T12612">
        <v>1010101</v>
      </c>
      <c r="U12612">
        <v>1010101</v>
      </c>
    </row>
    <row r="12613" spans="1:21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  <c r="P12613">
        <v>1010101</v>
      </c>
      <c r="Q12613">
        <v>1010101</v>
      </c>
      <c r="S12613">
        <v>1010101</v>
      </c>
      <c r="T12613">
        <v>1010101</v>
      </c>
      <c r="U12613">
        <v>1010101</v>
      </c>
    </row>
    <row r="12614" spans="1:21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  <c r="P12614">
        <v>1010101</v>
      </c>
      <c r="Q12614">
        <v>1010101</v>
      </c>
      <c r="S12614">
        <v>1010101</v>
      </c>
      <c r="T12614">
        <v>1010101</v>
      </c>
      <c r="U12614">
        <v>1010101</v>
      </c>
    </row>
    <row r="12615" spans="1:21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  <c r="P12615">
        <v>1010101</v>
      </c>
      <c r="Q12615">
        <v>1010101</v>
      </c>
      <c r="S12615">
        <v>1010101</v>
      </c>
      <c r="T12615">
        <v>1010101</v>
      </c>
      <c r="U12615">
        <v>1010101</v>
      </c>
    </row>
    <row r="12616" spans="1:21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  <c r="P12616">
        <v>1010101</v>
      </c>
      <c r="Q12616">
        <v>1010101</v>
      </c>
      <c r="S12616">
        <v>1010101</v>
      </c>
      <c r="T12616">
        <v>1010101</v>
      </c>
      <c r="U12616">
        <v>1010101</v>
      </c>
    </row>
    <row r="12617" spans="1:21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  <c r="P12617">
        <v>1010101</v>
      </c>
      <c r="Q12617">
        <v>1010101</v>
      </c>
      <c r="S12617">
        <v>1010101</v>
      </c>
      <c r="T12617">
        <v>1010101</v>
      </c>
      <c r="U12617">
        <v>1010101</v>
      </c>
    </row>
    <row r="12618" spans="1:21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  <c r="P12618">
        <v>1010101</v>
      </c>
      <c r="Q12618">
        <v>1010101</v>
      </c>
      <c r="S12618">
        <v>1010101</v>
      </c>
      <c r="T12618">
        <v>1010101</v>
      </c>
      <c r="U12618">
        <v>1010101</v>
      </c>
    </row>
    <row r="12619" spans="1:21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  <c r="P12619">
        <v>1010101</v>
      </c>
      <c r="Q12619">
        <v>1010101</v>
      </c>
      <c r="S12619">
        <v>1010101</v>
      </c>
      <c r="T12619">
        <v>1010101</v>
      </c>
      <c r="U12619">
        <v>1010101</v>
      </c>
    </row>
    <row r="12620" spans="1:21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  <c r="P12620">
        <v>1010101</v>
      </c>
      <c r="Q12620">
        <v>0</v>
      </c>
      <c r="S12620">
        <v>1010101</v>
      </c>
      <c r="T12620">
        <v>1010101</v>
      </c>
      <c r="U12620">
        <v>0</v>
      </c>
    </row>
    <row r="12621" spans="1:21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  <c r="P12621">
        <v>1010101</v>
      </c>
      <c r="Q12621">
        <v>0</v>
      </c>
      <c r="S12621">
        <v>1010101</v>
      </c>
      <c r="T12621">
        <v>1010101</v>
      </c>
      <c r="U12621">
        <v>0</v>
      </c>
    </row>
    <row r="12622" spans="1:21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  <c r="O12622">
        <v>1010101</v>
      </c>
      <c r="P12622">
        <v>1010101</v>
      </c>
      <c r="Q12622">
        <v>1</v>
      </c>
      <c r="S12622">
        <v>1010101</v>
      </c>
      <c r="T12622">
        <v>1010101</v>
      </c>
      <c r="U12622">
        <v>1</v>
      </c>
    </row>
    <row r="12623" spans="1:21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  <c r="P12623">
        <v>1010101</v>
      </c>
      <c r="Q12623">
        <v>0</v>
      </c>
      <c r="S12623">
        <v>1010101</v>
      </c>
      <c r="T12623">
        <v>1010101</v>
      </c>
      <c r="U12623">
        <v>0</v>
      </c>
    </row>
    <row r="12624" spans="1:21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  <c r="P12624">
        <v>1010101</v>
      </c>
      <c r="Q12624">
        <v>0</v>
      </c>
      <c r="S12624">
        <v>1010101</v>
      </c>
      <c r="T12624">
        <v>1010101</v>
      </c>
      <c r="U12624">
        <v>0</v>
      </c>
    </row>
    <row r="12625" spans="1:21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  <c r="O12625">
        <v>101010</v>
      </c>
      <c r="P12625">
        <v>101010</v>
      </c>
      <c r="Q12625">
        <v>0</v>
      </c>
      <c r="S12625">
        <v>101010</v>
      </c>
      <c r="T12625">
        <v>101010</v>
      </c>
      <c r="U12625">
        <v>0</v>
      </c>
    </row>
    <row r="12626" spans="1:21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  <c r="P12626">
        <v>1010101</v>
      </c>
      <c r="Q12626">
        <v>101010</v>
      </c>
      <c r="S12626">
        <v>1010101</v>
      </c>
      <c r="T12626">
        <v>1010101</v>
      </c>
      <c r="U12626">
        <v>101010</v>
      </c>
    </row>
    <row r="12627" spans="1:21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  <c r="P12627">
        <v>1010101</v>
      </c>
      <c r="Q12627">
        <v>10001000</v>
      </c>
      <c r="S12627">
        <v>1010101</v>
      </c>
      <c r="T12627">
        <v>1010101</v>
      </c>
      <c r="U12627">
        <v>10001000</v>
      </c>
    </row>
    <row r="12628" spans="1:21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  <c r="P12628">
        <v>1000010</v>
      </c>
      <c r="Q12628">
        <v>1000</v>
      </c>
      <c r="S12628">
        <v>1000010</v>
      </c>
      <c r="T12628">
        <v>1000010</v>
      </c>
      <c r="U12628">
        <v>1000</v>
      </c>
    </row>
    <row r="12629" spans="1:21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  <c r="P12629">
        <v>1000000</v>
      </c>
      <c r="Q12629">
        <v>0</v>
      </c>
      <c r="S12629">
        <v>1000000</v>
      </c>
      <c r="T12629">
        <v>1000000</v>
      </c>
      <c r="U12629">
        <v>0</v>
      </c>
    </row>
    <row r="12630" spans="1:21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  <c r="P12630">
        <v>1010000</v>
      </c>
      <c r="Q12630">
        <v>10001010</v>
      </c>
      <c r="S12630">
        <v>1010000</v>
      </c>
      <c r="T12630">
        <v>1010000</v>
      </c>
      <c r="U12630">
        <v>10001010</v>
      </c>
    </row>
    <row r="12631" spans="1:21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  <c r="P12631">
        <v>10010</v>
      </c>
      <c r="Q12631">
        <v>1000</v>
      </c>
      <c r="S12631">
        <v>10010</v>
      </c>
      <c r="T12631">
        <v>10010</v>
      </c>
      <c r="U12631">
        <v>1000</v>
      </c>
    </row>
    <row r="12632" spans="1:21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  <c r="P12632">
        <v>101010</v>
      </c>
      <c r="Q12632">
        <v>0</v>
      </c>
      <c r="S12632">
        <v>101010</v>
      </c>
      <c r="T12632">
        <v>101010</v>
      </c>
      <c r="U12632">
        <v>0</v>
      </c>
    </row>
    <row r="12633" spans="1:21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  <c r="P12633">
        <v>1000</v>
      </c>
      <c r="Q12633">
        <v>10001010</v>
      </c>
      <c r="S12633">
        <v>1000</v>
      </c>
      <c r="T12633">
        <v>1000</v>
      </c>
      <c r="U12633">
        <v>10001010</v>
      </c>
    </row>
    <row r="12634" spans="1:21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  <c r="P12634">
        <v>10000100</v>
      </c>
      <c r="Q12634">
        <v>1000</v>
      </c>
      <c r="S12634">
        <v>10000100</v>
      </c>
      <c r="T12634">
        <v>10000100</v>
      </c>
      <c r="U12634">
        <v>1000</v>
      </c>
    </row>
    <row r="12635" spans="1:21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  <c r="P12635">
        <v>1000010</v>
      </c>
      <c r="Q12635">
        <v>10</v>
      </c>
      <c r="S12635">
        <v>1000010</v>
      </c>
      <c r="T12635">
        <v>1000010</v>
      </c>
      <c r="U12635">
        <v>10</v>
      </c>
    </row>
    <row r="12636" spans="1:21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  <c r="P12636">
        <v>1010</v>
      </c>
      <c r="Q12636">
        <v>1000</v>
      </c>
      <c r="S12636">
        <v>1010</v>
      </c>
      <c r="T12636">
        <v>1010</v>
      </c>
      <c r="U12636">
        <v>1000</v>
      </c>
    </row>
    <row r="12637" spans="1:21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  <c r="P12637">
        <v>10000101</v>
      </c>
      <c r="Q12637">
        <v>10001000</v>
      </c>
      <c r="S12637">
        <v>10000101</v>
      </c>
      <c r="T12637">
        <v>10000101</v>
      </c>
      <c r="U12637">
        <v>10001000</v>
      </c>
    </row>
    <row r="12638" spans="1:21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  <c r="P12638">
        <v>1001000</v>
      </c>
      <c r="Q12638">
        <v>10</v>
      </c>
      <c r="S12638">
        <v>1001000</v>
      </c>
      <c r="T12638">
        <v>1001000</v>
      </c>
      <c r="U12638">
        <v>10</v>
      </c>
    </row>
    <row r="12639" spans="1:21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  <c r="O12639">
        <v>1001010</v>
      </c>
      <c r="P12639">
        <v>1001010</v>
      </c>
      <c r="Q12639">
        <v>1000</v>
      </c>
      <c r="S12639">
        <v>1001010</v>
      </c>
      <c r="T12639">
        <v>1001010</v>
      </c>
      <c r="U12639">
        <v>1000</v>
      </c>
    </row>
    <row r="12640" spans="1:21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  <c r="P12640">
        <v>10000101</v>
      </c>
      <c r="Q12640">
        <v>10001000</v>
      </c>
      <c r="S12640">
        <v>10000101</v>
      </c>
      <c r="T12640">
        <v>10000101</v>
      </c>
      <c r="U12640">
        <v>10001000</v>
      </c>
    </row>
    <row r="12641" spans="1:21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  <c r="P12641">
        <v>100000</v>
      </c>
      <c r="Q12641">
        <v>1000</v>
      </c>
      <c r="S12641">
        <v>100000</v>
      </c>
      <c r="T12641">
        <v>100000</v>
      </c>
      <c r="U12641">
        <v>1000</v>
      </c>
    </row>
    <row r="12642" spans="1:21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  <c r="O12642">
        <v>1001010</v>
      </c>
      <c r="P12642">
        <v>1001010</v>
      </c>
      <c r="Q12642">
        <v>1000</v>
      </c>
      <c r="S12642">
        <v>1001010</v>
      </c>
      <c r="T12642">
        <v>1001010</v>
      </c>
      <c r="U12642">
        <v>1000</v>
      </c>
    </row>
    <row r="12643" spans="1:21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  <c r="P12643">
        <v>10000101</v>
      </c>
      <c r="Q12643">
        <v>10001000</v>
      </c>
      <c r="S12643">
        <v>10000101</v>
      </c>
      <c r="T12643">
        <v>10000101</v>
      </c>
      <c r="U12643">
        <v>10001000</v>
      </c>
    </row>
    <row r="12644" spans="1:21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  <c r="P12644">
        <v>101010</v>
      </c>
      <c r="Q12644">
        <v>1000</v>
      </c>
      <c r="S12644">
        <v>101010</v>
      </c>
      <c r="T12644">
        <v>101010</v>
      </c>
      <c r="U12644">
        <v>1000</v>
      </c>
    </row>
    <row r="12645" spans="1:21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  <c r="P12645">
        <v>1000</v>
      </c>
      <c r="Q12645">
        <v>1000</v>
      </c>
      <c r="S12645">
        <v>1000</v>
      </c>
      <c r="T12645">
        <v>1000</v>
      </c>
      <c r="U12645">
        <v>1000</v>
      </c>
    </row>
    <row r="12646" spans="1:21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  <c r="P12646">
        <v>10000100</v>
      </c>
      <c r="Q12646">
        <v>101000</v>
      </c>
      <c r="S12646">
        <v>10000100</v>
      </c>
      <c r="T12646">
        <v>10000100</v>
      </c>
      <c r="U12646">
        <v>101000</v>
      </c>
    </row>
    <row r="12647" spans="1:21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  <c r="P12647">
        <v>1000000</v>
      </c>
      <c r="Q12647">
        <v>100000</v>
      </c>
      <c r="S12647">
        <v>1000000</v>
      </c>
      <c r="T12647">
        <v>1000000</v>
      </c>
      <c r="U12647">
        <v>100000</v>
      </c>
    </row>
    <row r="12648" spans="1:21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  <c r="P12648">
        <v>1010000</v>
      </c>
      <c r="Q12648">
        <v>1000</v>
      </c>
      <c r="S12648">
        <v>1010000</v>
      </c>
      <c r="T12648">
        <v>1010000</v>
      </c>
      <c r="U12648">
        <v>1000</v>
      </c>
    </row>
    <row r="12649" spans="1:21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  <c r="P12649">
        <v>10010</v>
      </c>
      <c r="Q12649">
        <v>101000</v>
      </c>
      <c r="S12649">
        <v>10010</v>
      </c>
      <c r="T12649">
        <v>10010</v>
      </c>
      <c r="U12649">
        <v>101000</v>
      </c>
    </row>
    <row r="12650" spans="1:21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  <c r="P12650">
        <v>1010101</v>
      </c>
      <c r="Q12650">
        <v>101010</v>
      </c>
      <c r="S12650">
        <v>1010101</v>
      </c>
      <c r="T12650">
        <v>1010101</v>
      </c>
      <c r="U12650">
        <v>101010</v>
      </c>
    </row>
    <row r="12651" spans="1:21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  <c r="P12651">
        <v>1010101</v>
      </c>
      <c r="Q12651">
        <v>10001000</v>
      </c>
      <c r="S12651">
        <v>1010101</v>
      </c>
      <c r="T12651">
        <v>1010101</v>
      </c>
      <c r="U12651">
        <v>10001000</v>
      </c>
    </row>
    <row r="12652" spans="1:21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  <c r="P12652">
        <v>1000010</v>
      </c>
      <c r="Q12652">
        <v>1000</v>
      </c>
      <c r="S12652">
        <v>1000010</v>
      </c>
      <c r="T12652">
        <v>1000010</v>
      </c>
      <c r="U12652">
        <v>1000</v>
      </c>
    </row>
    <row r="12653" spans="1:21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  <c r="P12653">
        <v>1010101</v>
      </c>
      <c r="Q12653">
        <v>0</v>
      </c>
      <c r="S12653">
        <v>1010101</v>
      </c>
      <c r="T12653">
        <v>1010101</v>
      </c>
      <c r="U12653">
        <v>0</v>
      </c>
    </row>
    <row r="12654" spans="1:21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  <c r="P12654">
        <v>1010101</v>
      </c>
      <c r="Q12654">
        <v>0</v>
      </c>
      <c r="S12654">
        <v>1010101</v>
      </c>
      <c r="T12654">
        <v>1010101</v>
      </c>
      <c r="U12654">
        <v>0</v>
      </c>
    </row>
    <row r="12655" spans="1:21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  <c r="O12655">
        <v>101010</v>
      </c>
      <c r="P12655">
        <v>101010</v>
      </c>
      <c r="Q12655">
        <v>0</v>
      </c>
      <c r="S12655">
        <v>101010</v>
      </c>
      <c r="T12655">
        <v>101010</v>
      </c>
      <c r="U12655">
        <v>0</v>
      </c>
    </row>
    <row r="12656" spans="1:21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  <c r="P12656">
        <v>1010101</v>
      </c>
      <c r="Q12656">
        <v>0</v>
      </c>
      <c r="S12656">
        <v>1010101</v>
      </c>
      <c r="T12656">
        <v>1010101</v>
      </c>
      <c r="U12656">
        <v>0</v>
      </c>
    </row>
    <row r="12657" spans="1:21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  <c r="P12657">
        <v>1010101</v>
      </c>
      <c r="Q12657">
        <v>0</v>
      </c>
      <c r="S12657">
        <v>1010101</v>
      </c>
      <c r="T12657">
        <v>1010101</v>
      </c>
      <c r="U12657">
        <v>0</v>
      </c>
    </row>
    <row r="12658" spans="1:21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  <c r="O12658">
        <v>1010101</v>
      </c>
      <c r="P12658">
        <v>1010101</v>
      </c>
      <c r="Q12658">
        <v>1</v>
      </c>
      <c r="S12658">
        <v>1010101</v>
      </c>
      <c r="T12658">
        <v>1010101</v>
      </c>
      <c r="U12658">
        <v>1</v>
      </c>
    </row>
    <row r="12659" spans="1:21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  <c r="P12659">
        <v>1010101</v>
      </c>
      <c r="Q12659">
        <v>1010101</v>
      </c>
      <c r="S12659">
        <v>1010101</v>
      </c>
      <c r="T12659">
        <v>1010101</v>
      </c>
      <c r="U12659">
        <v>1010101</v>
      </c>
    </row>
    <row r="12660" spans="1:21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  <c r="P12660">
        <v>1010101</v>
      </c>
      <c r="Q12660">
        <v>1010101</v>
      </c>
      <c r="S12660">
        <v>1010101</v>
      </c>
      <c r="T12660">
        <v>1010101</v>
      </c>
      <c r="U12660">
        <v>1010101</v>
      </c>
    </row>
    <row r="12661" spans="1:21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  <c r="P12661">
        <v>1010101</v>
      </c>
      <c r="Q12661">
        <v>1010101</v>
      </c>
      <c r="S12661">
        <v>1010101</v>
      </c>
      <c r="T12661">
        <v>1010101</v>
      </c>
      <c r="U12661">
        <v>1010101</v>
      </c>
    </row>
    <row r="12662" spans="1:21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  <c r="P12662">
        <v>1010101</v>
      </c>
      <c r="Q12662">
        <v>1010101</v>
      </c>
      <c r="S12662">
        <v>1010101</v>
      </c>
      <c r="T12662">
        <v>1010101</v>
      </c>
      <c r="U12662">
        <v>1010101</v>
      </c>
    </row>
    <row r="12663" spans="1:21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  <c r="P12663">
        <v>1010101</v>
      </c>
      <c r="Q12663">
        <v>1010101</v>
      </c>
      <c r="S12663">
        <v>1010101</v>
      </c>
      <c r="T12663">
        <v>1010101</v>
      </c>
      <c r="U12663">
        <v>1010101</v>
      </c>
    </row>
    <row r="12664" spans="1:21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  <c r="P12664">
        <v>1010101</v>
      </c>
      <c r="Q12664">
        <v>1010101</v>
      </c>
      <c r="S12664">
        <v>1010101</v>
      </c>
      <c r="T12664">
        <v>1010101</v>
      </c>
      <c r="U12664">
        <v>1010101</v>
      </c>
    </row>
    <row r="12665" spans="1:21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  <c r="P12665">
        <v>1010101</v>
      </c>
      <c r="Q12665">
        <v>1010101</v>
      </c>
      <c r="S12665">
        <v>1010101</v>
      </c>
      <c r="T12665">
        <v>1010101</v>
      </c>
      <c r="U12665">
        <v>1010101</v>
      </c>
    </row>
    <row r="12666" spans="1:21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  <c r="P12666">
        <v>1010101</v>
      </c>
      <c r="Q12666">
        <v>1010101</v>
      </c>
      <c r="S12666">
        <v>1010101</v>
      </c>
      <c r="T12666">
        <v>1010101</v>
      </c>
      <c r="U12666">
        <v>1010101</v>
      </c>
    </row>
    <row r="12667" spans="1:21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  <c r="P12667">
        <v>1010101</v>
      </c>
      <c r="Q12667">
        <v>1010101</v>
      </c>
      <c r="S12667">
        <v>1010101</v>
      </c>
      <c r="T12667">
        <v>1010101</v>
      </c>
      <c r="U12667">
        <v>1010101</v>
      </c>
    </row>
    <row r="12668" spans="1:21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  <c r="P12668">
        <v>1010101</v>
      </c>
      <c r="Q12668">
        <v>1010101</v>
      </c>
      <c r="S12668">
        <v>1010101</v>
      </c>
      <c r="T12668">
        <v>1010101</v>
      </c>
      <c r="U12668">
        <v>1010101</v>
      </c>
    </row>
    <row r="12669" spans="1:21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  <c r="P12669">
        <v>1010101</v>
      </c>
      <c r="Q12669">
        <v>1010101</v>
      </c>
      <c r="S12669">
        <v>1010101</v>
      </c>
      <c r="T12669">
        <v>1010101</v>
      </c>
      <c r="U12669">
        <v>1010101</v>
      </c>
    </row>
    <row r="12670" spans="1:21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  <c r="P12670">
        <v>1010101</v>
      </c>
      <c r="Q12670">
        <v>1010101</v>
      </c>
      <c r="S12670">
        <v>1010101</v>
      </c>
      <c r="T12670">
        <v>1010101</v>
      </c>
      <c r="U12670">
        <v>1010101</v>
      </c>
    </row>
    <row r="12671" spans="1:21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  <c r="P12671">
        <v>1010101</v>
      </c>
      <c r="Q12671">
        <v>1010101</v>
      </c>
      <c r="S12671">
        <v>1010101</v>
      </c>
      <c r="T12671">
        <v>1010101</v>
      </c>
      <c r="U12671">
        <v>1010101</v>
      </c>
    </row>
    <row r="12672" spans="1:21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  <c r="P12672">
        <v>1010101</v>
      </c>
      <c r="Q12672">
        <v>1010101</v>
      </c>
      <c r="S12672">
        <v>1010101</v>
      </c>
      <c r="T12672">
        <v>1010101</v>
      </c>
      <c r="U12672">
        <v>1010101</v>
      </c>
    </row>
    <row r="12673" spans="1:21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  <c r="P12673">
        <v>1010101</v>
      </c>
      <c r="Q12673">
        <v>1010101</v>
      </c>
      <c r="S12673">
        <v>1010101</v>
      </c>
      <c r="T12673">
        <v>1010101</v>
      </c>
      <c r="U12673">
        <v>1010101</v>
      </c>
    </row>
    <row r="12674" spans="1:21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  <c r="P12674">
        <v>1010101</v>
      </c>
      <c r="Q12674">
        <v>1010101</v>
      </c>
      <c r="S12674">
        <v>1010101</v>
      </c>
      <c r="T12674">
        <v>1010101</v>
      </c>
      <c r="U12674">
        <v>1010101</v>
      </c>
    </row>
    <row r="12675" spans="1:21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  <c r="O12675">
        <v>1010101</v>
      </c>
      <c r="P12675">
        <v>1010101</v>
      </c>
      <c r="Q12675">
        <v>1010100</v>
      </c>
      <c r="S12675">
        <v>1010101</v>
      </c>
      <c r="T12675">
        <v>1010101</v>
      </c>
      <c r="U12675">
        <v>1010100</v>
      </c>
    </row>
    <row r="12676" spans="1:21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  <c r="O12676">
        <v>1</v>
      </c>
      <c r="P12676">
        <v>1</v>
      </c>
      <c r="Q12676">
        <v>0</v>
      </c>
      <c r="S12676">
        <v>1</v>
      </c>
      <c r="T12676">
        <v>1</v>
      </c>
      <c r="U12676">
        <v>0</v>
      </c>
    </row>
    <row r="12677" spans="1:21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  <c r="P12677">
        <v>1010101</v>
      </c>
      <c r="Q12677">
        <v>1010101</v>
      </c>
      <c r="S12677">
        <v>1010101</v>
      </c>
      <c r="T12677">
        <v>1010101</v>
      </c>
      <c r="U12677">
        <v>1010101</v>
      </c>
    </row>
    <row r="12678" spans="1:21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  <c r="O12678">
        <v>1010100</v>
      </c>
      <c r="P12678">
        <v>1010100</v>
      </c>
      <c r="Q12678">
        <v>1010100</v>
      </c>
      <c r="S12678">
        <v>1010100</v>
      </c>
      <c r="T12678">
        <v>1010100</v>
      </c>
      <c r="U12678">
        <v>1010100</v>
      </c>
    </row>
    <row r="12679" spans="1:21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  <c r="O12679">
        <v>10101000</v>
      </c>
      <c r="P12679">
        <v>10101000</v>
      </c>
      <c r="Q12679">
        <v>10101000</v>
      </c>
      <c r="S12679">
        <v>10101000</v>
      </c>
      <c r="T12679">
        <v>10101000</v>
      </c>
      <c r="U12679">
        <v>10101000</v>
      </c>
    </row>
    <row r="12680" spans="1:21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  <c r="O12680">
        <v>1010101</v>
      </c>
      <c r="P12680">
        <v>1010101</v>
      </c>
      <c r="Q12680">
        <v>1010101</v>
      </c>
      <c r="S12680">
        <v>1010101</v>
      </c>
      <c r="T12680">
        <v>1010101</v>
      </c>
      <c r="U12680">
        <v>1010101</v>
      </c>
    </row>
    <row r="12681" spans="1:21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  <c r="O12681">
        <v>1010101</v>
      </c>
      <c r="P12681">
        <v>1010101</v>
      </c>
      <c r="Q12681">
        <v>1010100</v>
      </c>
      <c r="S12681">
        <v>1010101</v>
      </c>
      <c r="T12681">
        <v>1010101</v>
      </c>
      <c r="U12681">
        <v>1010100</v>
      </c>
    </row>
    <row r="12682" spans="1:21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  <c r="O12682">
        <v>100001</v>
      </c>
      <c r="P12682">
        <v>100001</v>
      </c>
      <c r="Q12682">
        <v>100000</v>
      </c>
      <c r="S12682">
        <v>100001</v>
      </c>
      <c r="T12682">
        <v>100001</v>
      </c>
      <c r="U12682">
        <v>100000</v>
      </c>
    </row>
    <row r="12683" spans="1:21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  <c r="O12683">
        <v>1010101</v>
      </c>
      <c r="P12683">
        <v>1010101</v>
      </c>
      <c r="Q12683">
        <v>1010101</v>
      </c>
      <c r="S12683">
        <v>1010101</v>
      </c>
      <c r="T12683">
        <v>1010101</v>
      </c>
      <c r="U12683">
        <v>1010101</v>
      </c>
    </row>
    <row r="12684" spans="1:21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  <c r="P12684">
        <v>1010101</v>
      </c>
      <c r="Q12684">
        <v>1010101</v>
      </c>
      <c r="S12684">
        <v>1010101</v>
      </c>
      <c r="T12684">
        <v>1010101</v>
      </c>
      <c r="U12684">
        <v>1010101</v>
      </c>
    </row>
    <row r="12685" spans="1:21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  <c r="O12685">
        <v>100001</v>
      </c>
      <c r="P12685">
        <v>100001</v>
      </c>
      <c r="Q12685">
        <v>100001</v>
      </c>
      <c r="S12685">
        <v>100001</v>
      </c>
      <c r="T12685">
        <v>100001</v>
      </c>
      <c r="U12685">
        <v>100001</v>
      </c>
    </row>
    <row r="12686" spans="1:21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  <c r="O12686">
        <v>1010101</v>
      </c>
      <c r="P12686">
        <v>1010101</v>
      </c>
      <c r="Q12686">
        <v>1010101</v>
      </c>
      <c r="S12686">
        <v>1010101</v>
      </c>
      <c r="T12686">
        <v>1010101</v>
      </c>
      <c r="U12686">
        <v>1010101</v>
      </c>
    </row>
    <row r="12687" spans="1:21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  <c r="P12687">
        <v>1010101</v>
      </c>
      <c r="Q12687">
        <v>1010101</v>
      </c>
      <c r="S12687">
        <v>1010101</v>
      </c>
      <c r="T12687">
        <v>1010101</v>
      </c>
      <c r="U12687">
        <v>1010101</v>
      </c>
    </row>
    <row r="12688" spans="1:21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  <c r="O12688">
        <v>100001</v>
      </c>
      <c r="P12688">
        <v>100001</v>
      </c>
      <c r="Q12688">
        <v>100001</v>
      </c>
      <c r="S12688">
        <v>100001</v>
      </c>
      <c r="T12688">
        <v>100001</v>
      </c>
      <c r="U12688">
        <v>100001</v>
      </c>
    </row>
    <row r="12689" spans="1:21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  <c r="O12689">
        <v>1000101</v>
      </c>
      <c r="P12689">
        <v>1000101</v>
      </c>
      <c r="Q12689">
        <v>101</v>
      </c>
      <c r="S12689">
        <v>1000101</v>
      </c>
      <c r="T12689">
        <v>1000101</v>
      </c>
      <c r="U12689">
        <v>101</v>
      </c>
    </row>
    <row r="12690" spans="1:21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  <c r="P12690">
        <v>1010101</v>
      </c>
      <c r="Q12690">
        <v>1010101</v>
      </c>
      <c r="S12690">
        <v>1010101</v>
      </c>
      <c r="T12690">
        <v>1010101</v>
      </c>
      <c r="U12690">
        <v>1010101</v>
      </c>
    </row>
    <row r="12691" spans="1:21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  <c r="O12691">
        <v>1000101</v>
      </c>
      <c r="P12691">
        <v>1000101</v>
      </c>
      <c r="Q12691">
        <v>1</v>
      </c>
      <c r="S12691">
        <v>1000101</v>
      </c>
      <c r="T12691">
        <v>1000101</v>
      </c>
      <c r="U12691">
        <v>1</v>
      </c>
    </row>
    <row r="12692" spans="1:21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  <c r="O12692">
        <v>100001</v>
      </c>
      <c r="P12692">
        <v>100001</v>
      </c>
      <c r="Q12692">
        <v>100001</v>
      </c>
      <c r="S12692">
        <v>100001</v>
      </c>
      <c r="T12692">
        <v>100001</v>
      </c>
      <c r="U12692">
        <v>100001</v>
      </c>
    </row>
    <row r="12693" spans="1:21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  <c r="O12693">
        <v>1010101</v>
      </c>
      <c r="P12693">
        <v>1010101</v>
      </c>
      <c r="Q12693">
        <v>1010100</v>
      </c>
      <c r="S12693">
        <v>1010101</v>
      </c>
      <c r="T12693">
        <v>1010101</v>
      </c>
      <c r="U12693">
        <v>1010100</v>
      </c>
    </row>
    <row r="12694" spans="1:21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  <c r="O12694">
        <v>10001</v>
      </c>
      <c r="P12694">
        <v>10001</v>
      </c>
      <c r="Q12694">
        <v>0</v>
      </c>
      <c r="S12694">
        <v>10001</v>
      </c>
      <c r="T12694">
        <v>10001</v>
      </c>
      <c r="U12694">
        <v>0</v>
      </c>
    </row>
    <row r="12695" spans="1:21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  <c r="O12695">
        <v>1000101</v>
      </c>
      <c r="P12695">
        <v>1000101</v>
      </c>
      <c r="Q12695">
        <v>101</v>
      </c>
      <c r="S12695">
        <v>1000101</v>
      </c>
      <c r="T12695">
        <v>1000101</v>
      </c>
      <c r="U12695">
        <v>101</v>
      </c>
    </row>
    <row r="12696" spans="1:21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  <c r="O12696">
        <v>1010100</v>
      </c>
      <c r="P12696">
        <v>1010100</v>
      </c>
      <c r="Q12696">
        <v>1010100</v>
      </c>
      <c r="S12696">
        <v>1010100</v>
      </c>
      <c r="T12696">
        <v>1010100</v>
      </c>
      <c r="U12696">
        <v>1010100</v>
      </c>
    </row>
    <row r="12697" spans="1:21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  <c r="O12697">
        <v>10001000</v>
      </c>
      <c r="P12697">
        <v>10001000</v>
      </c>
      <c r="Q12697">
        <v>10001000</v>
      </c>
      <c r="S12697">
        <v>10001000</v>
      </c>
      <c r="T12697">
        <v>10001000</v>
      </c>
      <c r="U12697">
        <v>10001000</v>
      </c>
    </row>
    <row r="12698" spans="1:21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  <c r="P12698">
        <v>1010101</v>
      </c>
      <c r="Q12698">
        <v>1010101</v>
      </c>
      <c r="S12698">
        <v>1010101</v>
      </c>
      <c r="T12698">
        <v>1010101</v>
      </c>
      <c r="U12698">
        <v>1010101</v>
      </c>
    </row>
    <row r="12699" spans="1:21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  <c r="O12699">
        <v>1010100</v>
      </c>
      <c r="P12699">
        <v>1010100</v>
      </c>
      <c r="Q12699">
        <v>1010100</v>
      </c>
      <c r="S12699">
        <v>1010100</v>
      </c>
      <c r="T12699">
        <v>1010100</v>
      </c>
      <c r="U12699">
        <v>1010100</v>
      </c>
    </row>
    <row r="12700" spans="1:21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  <c r="O12700">
        <v>10101000</v>
      </c>
      <c r="P12700">
        <v>10101000</v>
      </c>
      <c r="Q12700">
        <v>10101000</v>
      </c>
      <c r="S12700">
        <v>10101000</v>
      </c>
      <c r="T12700">
        <v>10101000</v>
      </c>
      <c r="U12700">
        <v>10101000</v>
      </c>
    </row>
    <row r="12701" spans="1:21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  <c r="P12701">
        <v>1010101</v>
      </c>
      <c r="Q12701">
        <v>1010101</v>
      </c>
      <c r="S12701">
        <v>1010101</v>
      </c>
      <c r="T12701">
        <v>1010101</v>
      </c>
      <c r="U12701">
        <v>1010101</v>
      </c>
    </row>
    <row r="12702" spans="1:21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  <c r="O12702">
        <v>1010100</v>
      </c>
      <c r="P12702">
        <v>1010100</v>
      </c>
      <c r="Q12702">
        <v>1010100</v>
      </c>
      <c r="S12702">
        <v>1010100</v>
      </c>
      <c r="T12702">
        <v>1010100</v>
      </c>
      <c r="U12702">
        <v>1010100</v>
      </c>
    </row>
    <row r="12703" spans="1:21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  <c r="O12703">
        <v>10001000</v>
      </c>
      <c r="P12703">
        <v>10001000</v>
      </c>
      <c r="Q12703">
        <v>10001000</v>
      </c>
      <c r="S12703">
        <v>10001000</v>
      </c>
      <c r="T12703">
        <v>10001000</v>
      </c>
      <c r="U12703">
        <v>10001000</v>
      </c>
    </row>
    <row r="12704" spans="1:21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  <c r="P12704">
        <v>1010101</v>
      </c>
      <c r="Q12704">
        <v>1010101</v>
      </c>
      <c r="S12704">
        <v>1010101</v>
      </c>
      <c r="T12704">
        <v>1010101</v>
      </c>
      <c r="U12704">
        <v>1010101</v>
      </c>
    </row>
    <row r="12705" spans="1:21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  <c r="O12705">
        <v>1010100</v>
      </c>
      <c r="P12705">
        <v>1010100</v>
      </c>
      <c r="Q12705">
        <v>1010100</v>
      </c>
      <c r="S12705">
        <v>1010100</v>
      </c>
      <c r="T12705">
        <v>1010100</v>
      </c>
      <c r="U12705">
        <v>1010100</v>
      </c>
    </row>
    <row r="12706" spans="1:21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  <c r="O12706">
        <v>10001000</v>
      </c>
      <c r="P12706">
        <v>10001000</v>
      </c>
      <c r="Q12706">
        <v>10001000</v>
      </c>
      <c r="S12706">
        <v>10001000</v>
      </c>
      <c r="T12706">
        <v>10001000</v>
      </c>
      <c r="U12706">
        <v>10001000</v>
      </c>
    </row>
    <row r="12707" spans="1:21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  <c r="O12707">
        <v>1010101</v>
      </c>
      <c r="P12707">
        <v>1010101</v>
      </c>
      <c r="Q12707">
        <v>1010101</v>
      </c>
      <c r="S12707">
        <v>1010101</v>
      </c>
      <c r="T12707">
        <v>1010101</v>
      </c>
      <c r="U12707">
        <v>1010101</v>
      </c>
    </row>
    <row r="12708" spans="1:21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  <c r="O12708">
        <v>1010101</v>
      </c>
      <c r="P12708">
        <v>1010101</v>
      </c>
      <c r="Q12708">
        <v>1010100</v>
      </c>
      <c r="S12708">
        <v>1010101</v>
      </c>
      <c r="T12708">
        <v>1010101</v>
      </c>
      <c r="U12708">
        <v>1010100</v>
      </c>
    </row>
    <row r="12709" spans="1:21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  <c r="O12709">
        <v>10001</v>
      </c>
      <c r="P12709">
        <v>10001</v>
      </c>
      <c r="Q12709">
        <v>0</v>
      </c>
      <c r="S12709">
        <v>10001</v>
      </c>
      <c r="T12709">
        <v>10001</v>
      </c>
      <c r="U12709">
        <v>0</v>
      </c>
    </row>
    <row r="12710" spans="1:21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  <c r="O12710">
        <v>1000101</v>
      </c>
      <c r="P12710">
        <v>1000101</v>
      </c>
      <c r="Q12710">
        <v>1</v>
      </c>
      <c r="S12710">
        <v>1000101</v>
      </c>
      <c r="T12710">
        <v>1000101</v>
      </c>
      <c r="U12710">
        <v>1</v>
      </c>
    </row>
    <row r="12711" spans="1:21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  <c r="O12711">
        <v>1010101</v>
      </c>
      <c r="P12711">
        <v>1010101</v>
      </c>
      <c r="Q12711">
        <v>1010100</v>
      </c>
      <c r="S12711">
        <v>1010101</v>
      </c>
      <c r="T12711">
        <v>1010101</v>
      </c>
      <c r="U12711">
        <v>1010100</v>
      </c>
    </row>
    <row r="12712" spans="1:21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  <c r="O12712">
        <v>1</v>
      </c>
      <c r="P12712">
        <v>1</v>
      </c>
      <c r="Q12712">
        <v>0</v>
      </c>
      <c r="S12712">
        <v>1</v>
      </c>
      <c r="T12712">
        <v>1</v>
      </c>
      <c r="U12712">
        <v>0</v>
      </c>
    </row>
    <row r="12713" spans="1:21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  <c r="O12713">
        <v>100001</v>
      </c>
      <c r="P12713">
        <v>100001</v>
      </c>
      <c r="Q12713">
        <v>100001</v>
      </c>
      <c r="S12713">
        <v>100001</v>
      </c>
      <c r="T12713">
        <v>100001</v>
      </c>
      <c r="U12713">
        <v>100001</v>
      </c>
    </row>
    <row r="12714" spans="1:21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  <c r="O12714">
        <v>1010100</v>
      </c>
      <c r="P12714">
        <v>1010100</v>
      </c>
      <c r="Q12714">
        <v>1010100</v>
      </c>
      <c r="S12714">
        <v>1010100</v>
      </c>
      <c r="T12714">
        <v>1010100</v>
      </c>
      <c r="U12714">
        <v>1010100</v>
      </c>
    </row>
    <row r="12715" spans="1:21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  <c r="O12715">
        <v>10101000</v>
      </c>
      <c r="P12715">
        <v>10101000</v>
      </c>
      <c r="Q12715">
        <v>10101000</v>
      </c>
      <c r="S12715">
        <v>10101000</v>
      </c>
      <c r="T12715">
        <v>10101000</v>
      </c>
      <c r="U12715">
        <v>10101000</v>
      </c>
    </row>
    <row r="12716" spans="1:21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  <c r="O12716">
        <v>1000101</v>
      </c>
      <c r="P12716">
        <v>1000101</v>
      </c>
      <c r="Q12716">
        <v>1</v>
      </c>
      <c r="S12716">
        <v>1000101</v>
      </c>
      <c r="T12716">
        <v>1000101</v>
      </c>
      <c r="U12716">
        <v>1</v>
      </c>
    </row>
    <row r="12717" spans="1:21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  <c r="O12717">
        <v>1010100</v>
      </c>
      <c r="P12717">
        <v>1010100</v>
      </c>
      <c r="Q12717">
        <v>1010100</v>
      </c>
      <c r="S12717">
        <v>1010100</v>
      </c>
      <c r="T12717">
        <v>1010100</v>
      </c>
      <c r="U12717">
        <v>1010100</v>
      </c>
    </row>
    <row r="12718" spans="1:21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  <c r="O12718">
        <v>10001000</v>
      </c>
      <c r="P12718">
        <v>10001000</v>
      </c>
      <c r="Q12718">
        <v>10001000</v>
      </c>
      <c r="S12718">
        <v>10001000</v>
      </c>
      <c r="T12718">
        <v>10001000</v>
      </c>
      <c r="U12718">
        <v>10001000</v>
      </c>
    </row>
    <row r="12719" spans="1:21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  <c r="P12719">
        <v>1010101</v>
      </c>
      <c r="Q12719">
        <v>1010101</v>
      </c>
      <c r="S12719">
        <v>1010101</v>
      </c>
      <c r="T12719">
        <v>1010101</v>
      </c>
      <c r="U12719">
        <v>1010101</v>
      </c>
    </row>
    <row r="12720" spans="1:21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  <c r="O12720">
        <v>1010100</v>
      </c>
      <c r="P12720">
        <v>1010100</v>
      </c>
      <c r="Q12720">
        <v>1010100</v>
      </c>
      <c r="S12720">
        <v>1010100</v>
      </c>
      <c r="T12720">
        <v>1010100</v>
      </c>
      <c r="U12720">
        <v>1010100</v>
      </c>
    </row>
    <row r="12721" spans="1:21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  <c r="O12721">
        <v>10101000</v>
      </c>
      <c r="P12721">
        <v>10101000</v>
      </c>
      <c r="Q12721">
        <v>10101000</v>
      </c>
      <c r="S12721">
        <v>10101000</v>
      </c>
      <c r="T12721">
        <v>10101000</v>
      </c>
      <c r="U12721">
        <v>10101000</v>
      </c>
    </row>
    <row r="12722" spans="1:21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  <c r="P12722">
        <v>1010101</v>
      </c>
      <c r="Q12722">
        <v>1010101</v>
      </c>
      <c r="S12722">
        <v>1010101</v>
      </c>
      <c r="T12722">
        <v>1010101</v>
      </c>
      <c r="U12722">
        <v>1010101</v>
      </c>
    </row>
    <row r="12723" spans="1:21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  <c r="O12723">
        <v>1010100</v>
      </c>
      <c r="P12723">
        <v>1010100</v>
      </c>
      <c r="Q12723">
        <v>1010100</v>
      </c>
      <c r="S12723">
        <v>1010100</v>
      </c>
      <c r="T12723">
        <v>1010100</v>
      </c>
      <c r="U12723">
        <v>1010100</v>
      </c>
    </row>
    <row r="12724" spans="1:21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  <c r="O12724">
        <v>10000000</v>
      </c>
      <c r="P12724">
        <v>10000001</v>
      </c>
      <c r="Q12724">
        <v>10000000</v>
      </c>
      <c r="S12724">
        <v>10000000</v>
      </c>
      <c r="T12724">
        <v>10000001</v>
      </c>
      <c r="U12724">
        <v>10000000</v>
      </c>
    </row>
    <row r="12725" spans="1:21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  <c r="P12725">
        <v>1010101</v>
      </c>
      <c r="Q12725">
        <v>1010101</v>
      </c>
      <c r="S12725">
        <v>1010101</v>
      </c>
      <c r="T12725">
        <v>1010101</v>
      </c>
      <c r="U12725">
        <v>1010101</v>
      </c>
    </row>
    <row r="12726" spans="1:21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  <c r="O12726">
        <v>1010101</v>
      </c>
      <c r="P12726">
        <v>1010101</v>
      </c>
      <c r="Q12726">
        <v>1010100</v>
      </c>
      <c r="S12726">
        <v>1010101</v>
      </c>
      <c r="T12726">
        <v>1010101</v>
      </c>
      <c r="U12726">
        <v>1010100</v>
      </c>
    </row>
    <row r="12727" spans="1:21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  <c r="O12727">
        <v>10101</v>
      </c>
      <c r="P12727">
        <v>10101</v>
      </c>
      <c r="Q12727">
        <v>101</v>
      </c>
      <c r="S12727">
        <v>10101</v>
      </c>
      <c r="T12727">
        <v>10101</v>
      </c>
      <c r="U12727">
        <v>101</v>
      </c>
    </row>
    <row r="12728" spans="1:21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  <c r="P12728">
        <v>1010101</v>
      </c>
      <c r="Q12728">
        <v>1010101</v>
      </c>
      <c r="S12728">
        <v>1010101</v>
      </c>
      <c r="T12728">
        <v>1010101</v>
      </c>
      <c r="U12728">
        <v>1010101</v>
      </c>
    </row>
    <row r="12729" spans="1:21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  <c r="P12729">
        <v>1010101</v>
      </c>
      <c r="Q12729">
        <v>1010101</v>
      </c>
      <c r="S12729">
        <v>1010101</v>
      </c>
      <c r="T12729">
        <v>1010101</v>
      </c>
      <c r="U12729">
        <v>1010101</v>
      </c>
    </row>
    <row r="12730" spans="1:21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  <c r="P12730">
        <v>1010101</v>
      </c>
      <c r="Q12730">
        <v>1010101</v>
      </c>
      <c r="S12730">
        <v>1010101</v>
      </c>
      <c r="T12730">
        <v>1010101</v>
      </c>
      <c r="U12730">
        <v>1010101</v>
      </c>
    </row>
    <row r="12731" spans="1:21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  <c r="P12731">
        <v>1010101</v>
      </c>
      <c r="Q12731">
        <v>1010101</v>
      </c>
      <c r="S12731">
        <v>1010101</v>
      </c>
      <c r="T12731">
        <v>1010101</v>
      </c>
      <c r="U12731">
        <v>1010101</v>
      </c>
    </row>
    <row r="12732" spans="1:21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  <c r="P12732">
        <v>1010101</v>
      </c>
      <c r="Q12732">
        <v>1010101</v>
      </c>
      <c r="S12732">
        <v>1010101</v>
      </c>
      <c r="T12732">
        <v>1010101</v>
      </c>
      <c r="U12732">
        <v>1010101</v>
      </c>
    </row>
    <row r="12733" spans="1:21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  <c r="P12733">
        <v>1010101</v>
      </c>
      <c r="Q12733">
        <v>1010101</v>
      </c>
      <c r="S12733">
        <v>1010101</v>
      </c>
      <c r="T12733">
        <v>1010101</v>
      </c>
      <c r="U12733">
        <v>1010101</v>
      </c>
    </row>
    <row r="12734" spans="1:21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  <c r="P12734">
        <v>1010101</v>
      </c>
      <c r="Q12734">
        <v>1010101</v>
      </c>
      <c r="S12734">
        <v>1010101</v>
      </c>
      <c r="T12734">
        <v>1010101</v>
      </c>
      <c r="U12734">
        <v>1010101</v>
      </c>
    </row>
    <row r="12735" spans="1:21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  <c r="P12735">
        <v>1010101</v>
      </c>
      <c r="Q12735">
        <v>1010101</v>
      </c>
      <c r="S12735">
        <v>1010101</v>
      </c>
      <c r="T12735">
        <v>1010101</v>
      </c>
      <c r="U12735">
        <v>1010101</v>
      </c>
    </row>
    <row r="12736" spans="1:21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  <c r="P12736">
        <v>1010101</v>
      </c>
      <c r="Q12736">
        <v>1010101</v>
      </c>
      <c r="S12736">
        <v>1010101</v>
      </c>
      <c r="T12736">
        <v>1010101</v>
      </c>
      <c r="U12736">
        <v>1010101</v>
      </c>
    </row>
    <row r="12737" spans="1:21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  <c r="P12737">
        <v>1010101</v>
      </c>
      <c r="Q12737">
        <v>1010101</v>
      </c>
      <c r="S12737">
        <v>1010101</v>
      </c>
      <c r="T12737">
        <v>1010101</v>
      </c>
      <c r="U12737">
        <v>1010101</v>
      </c>
    </row>
    <row r="12738" spans="1:21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  <c r="P12738">
        <v>1010101</v>
      </c>
      <c r="Q12738">
        <v>1010101</v>
      </c>
      <c r="S12738">
        <v>1010101</v>
      </c>
      <c r="T12738">
        <v>1010101</v>
      </c>
      <c r="U12738">
        <v>1010101</v>
      </c>
    </row>
    <row r="12739" spans="1:21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  <c r="P12739">
        <v>1010101</v>
      </c>
      <c r="Q12739">
        <v>1010101</v>
      </c>
      <c r="S12739">
        <v>1010101</v>
      </c>
      <c r="T12739">
        <v>1010101</v>
      </c>
      <c r="U12739">
        <v>1010101</v>
      </c>
    </row>
    <row r="12740" spans="1:21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  <c r="O12740">
        <v>1000101</v>
      </c>
      <c r="P12740">
        <v>1000101</v>
      </c>
      <c r="Q12740">
        <v>1</v>
      </c>
      <c r="S12740">
        <v>1000101</v>
      </c>
      <c r="T12740">
        <v>1000101</v>
      </c>
      <c r="U12740">
        <v>1</v>
      </c>
    </row>
    <row r="12741" spans="1:21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  <c r="P12741">
        <v>1010101</v>
      </c>
      <c r="Q12741">
        <v>1010101</v>
      </c>
      <c r="S12741">
        <v>1010101</v>
      </c>
      <c r="T12741">
        <v>1010101</v>
      </c>
      <c r="U12741">
        <v>1010101</v>
      </c>
    </row>
    <row r="12742" spans="1:21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  <c r="O12742">
        <v>1010101</v>
      </c>
      <c r="P12742">
        <v>1010101</v>
      </c>
      <c r="Q12742">
        <v>1010100</v>
      </c>
      <c r="S12742">
        <v>1010101</v>
      </c>
      <c r="T12742">
        <v>1010101</v>
      </c>
      <c r="U12742">
        <v>1010100</v>
      </c>
    </row>
    <row r="12743" spans="1:21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  <c r="O12743">
        <v>100001</v>
      </c>
      <c r="P12743">
        <v>100001</v>
      </c>
      <c r="Q12743">
        <v>100000</v>
      </c>
      <c r="S12743">
        <v>100001</v>
      </c>
      <c r="T12743">
        <v>100001</v>
      </c>
      <c r="U12743">
        <v>100000</v>
      </c>
    </row>
    <row r="12744" spans="1:21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  <c r="P12744">
        <v>1010101</v>
      </c>
      <c r="Q12744">
        <v>1010101</v>
      </c>
      <c r="S12744">
        <v>1010101</v>
      </c>
      <c r="T12744">
        <v>1010101</v>
      </c>
      <c r="U12744">
        <v>1010101</v>
      </c>
    </row>
    <row r="12745" spans="1:21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  <c r="O12745">
        <v>1010100</v>
      </c>
      <c r="P12745">
        <v>1010100</v>
      </c>
      <c r="Q12745">
        <v>1010100</v>
      </c>
      <c r="S12745">
        <v>1010100</v>
      </c>
      <c r="T12745">
        <v>1010100</v>
      </c>
      <c r="U12745">
        <v>1010100</v>
      </c>
    </row>
    <row r="12746" spans="1:21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  <c r="O12746">
        <v>10001000</v>
      </c>
      <c r="P12746">
        <v>10001000</v>
      </c>
      <c r="Q12746">
        <v>10001000</v>
      </c>
      <c r="S12746">
        <v>10001000</v>
      </c>
      <c r="T12746">
        <v>10001000</v>
      </c>
      <c r="U12746">
        <v>10001000</v>
      </c>
    </row>
    <row r="12747" spans="1:21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  <c r="P12747">
        <v>1010101</v>
      </c>
      <c r="Q12747">
        <v>1010101</v>
      </c>
      <c r="S12747">
        <v>1010101</v>
      </c>
      <c r="T12747">
        <v>1010101</v>
      </c>
      <c r="U12747">
        <v>1010101</v>
      </c>
    </row>
    <row r="12748" spans="1:21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  <c r="O12748">
        <v>1010100</v>
      </c>
      <c r="P12748">
        <v>1010100</v>
      </c>
      <c r="Q12748">
        <v>1010100</v>
      </c>
      <c r="S12748">
        <v>1010100</v>
      </c>
      <c r="T12748">
        <v>1010100</v>
      </c>
      <c r="U12748">
        <v>1010100</v>
      </c>
    </row>
    <row r="12749" spans="1:21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  <c r="O12749">
        <v>10101000</v>
      </c>
      <c r="P12749">
        <v>10101000</v>
      </c>
      <c r="Q12749">
        <v>10101000</v>
      </c>
      <c r="S12749">
        <v>10101000</v>
      </c>
      <c r="T12749">
        <v>10101000</v>
      </c>
      <c r="U12749">
        <v>10101000</v>
      </c>
    </row>
    <row r="12750" spans="1:21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  <c r="P12750">
        <v>1010101</v>
      </c>
      <c r="Q12750">
        <v>1010101</v>
      </c>
      <c r="S12750">
        <v>1010101</v>
      </c>
      <c r="T12750">
        <v>1010101</v>
      </c>
      <c r="U12750">
        <v>1010101</v>
      </c>
    </row>
    <row r="12751" spans="1:21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  <c r="O12751">
        <v>1010100</v>
      </c>
      <c r="P12751">
        <v>1010100</v>
      </c>
      <c r="Q12751">
        <v>1010100</v>
      </c>
      <c r="S12751">
        <v>1010100</v>
      </c>
      <c r="T12751">
        <v>1010100</v>
      </c>
      <c r="U12751">
        <v>1010100</v>
      </c>
    </row>
    <row r="12752" spans="1:21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  <c r="O12752">
        <v>10001000</v>
      </c>
      <c r="P12752">
        <v>10001000</v>
      </c>
      <c r="Q12752">
        <v>10001000</v>
      </c>
      <c r="S12752">
        <v>10001000</v>
      </c>
      <c r="T12752">
        <v>10001000</v>
      </c>
      <c r="U12752">
        <v>10001000</v>
      </c>
    </row>
    <row r="12753" spans="1:21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  <c r="O12753">
        <v>1000101</v>
      </c>
      <c r="P12753">
        <v>1000101</v>
      </c>
      <c r="Q12753">
        <v>101</v>
      </c>
      <c r="S12753">
        <v>1000101</v>
      </c>
      <c r="T12753">
        <v>1000101</v>
      </c>
      <c r="U12753">
        <v>101</v>
      </c>
    </row>
    <row r="12754" spans="1:21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  <c r="O12754">
        <v>1010101</v>
      </c>
      <c r="P12754">
        <v>1010101</v>
      </c>
      <c r="Q12754">
        <v>1010100</v>
      </c>
      <c r="S12754">
        <v>1010101</v>
      </c>
      <c r="T12754">
        <v>1010101</v>
      </c>
      <c r="U12754">
        <v>1010100</v>
      </c>
    </row>
    <row r="12755" spans="1:21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  <c r="O12755">
        <v>10001</v>
      </c>
      <c r="P12755">
        <v>10001</v>
      </c>
      <c r="Q12755">
        <v>0</v>
      </c>
      <c r="S12755">
        <v>10001</v>
      </c>
      <c r="T12755">
        <v>10001</v>
      </c>
      <c r="U12755">
        <v>0</v>
      </c>
    </row>
    <row r="12756" spans="1:21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  <c r="O12756">
        <v>100001</v>
      </c>
      <c r="P12756">
        <v>100001</v>
      </c>
      <c r="Q12756">
        <v>100001</v>
      </c>
      <c r="S12756">
        <v>100001</v>
      </c>
      <c r="T12756">
        <v>100001</v>
      </c>
      <c r="U12756">
        <v>100001</v>
      </c>
    </row>
    <row r="12757" spans="1:21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  <c r="O12757">
        <v>1010101</v>
      </c>
      <c r="P12757">
        <v>1010101</v>
      </c>
      <c r="Q12757">
        <v>1010100</v>
      </c>
      <c r="S12757">
        <v>1010101</v>
      </c>
      <c r="T12757">
        <v>1010101</v>
      </c>
      <c r="U12757">
        <v>1010100</v>
      </c>
    </row>
    <row r="12758" spans="1:21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  <c r="O12758">
        <v>1</v>
      </c>
      <c r="P12758">
        <v>1</v>
      </c>
      <c r="Q12758">
        <v>0</v>
      </c>
      <c r="S12758">
        <v>1</v>
      </c>
      <c r="T12758">
        <v>1</v>
      </c>
      <c r="U12758">
        <v>0</v>
      </c>
    </row>
    <row r="12759" spans="1:21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  <c r="O12759">
        <v>1000101</v>
      </c>
      <c r="P12759">
        <v>1000101</v>
      </c>
      <c r="Q12759">
        <v>101</v>
      </c>
      <c r="S12759">
        <v>1000101</v>
      </c>
      <c r="T12759">
        <v>1000101</v>
      </c>
      <c r="U12759">
        <v>101</v>
      </c>
    </row>
    <row r="12760" spans="1:21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  <c r="O12760">
        <v>1010100</v>
      </c>
      <c r="P12760">
        <v>1010100</v>
      </c>
      <c r="Q12760">
        <v>1010100</v>
      </c>
      <c r="S12760">
        <v>1010100</v>
      </c>
      <c r="T12760">
        <v>1010100</v>
      </c>
      <c r="U12760">
        <v>1010100</v>
      </c>
    </row>
    <row r="12761" spans="1:21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  <c r="O12761">
        <v>10101000</v>
      </c>
      <c r="P12761">
        <v>10101000</v>
      </c>
      <c r="Q12761">
        <v>10101000</v>
      </c>
      <c r="S12761">
        <v>10101000</v>
      </c>
      <c r="T12761">
        <v>10101000</v>
      </c>
      <c r="U12761">
        <v>10101000</v>
      </c>
    </row>
    <row r="12762" spans="1:21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  <c r="P12762">
        <v>1010101</v>
      </c>
      <c r="Q12762">
        <v>1010101</v>
      </c>
      <c r="S12762">
        <v>1010101</v>
      </c>
      <c r="T12762">
        <v>1010101</v>
      </c>
      <c r="U12762">
        <v>1010101</v>
      </c>
    </row>
    <row r="12763" spans="1:21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  <c r="O12763">
        <v>1010100</v>
      </c>
      <c r="P12763">
        <v>1010100</v>
      </c>
      <c r="Q12763">
        <v>1010100</v>
      </c>
      <c r="S12763">
        <v>1010100</v>
      </c>
      <c r="T12763">
        <v>1010100</v>
      </c>
      <c r="U12763">
        <v>1010100</v>
      </c>
    </row>
    <row r="12764" spans="1:21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  <c r="O12764">
        <v>10000000</v>
      </c>
      <c r="P12764">
        <v>10000000</v>
      </c>
      <c r="Q12764">
        <v>10000000</v>
      </c>
      <c r="S12764">
        <v>10000000</v>
      </c>
      <c r="T12764">
        <v>10000000</v>
      </c>
      <c r="U12764">
        <v>10000000</v>
      </c>
    </row>
    <row r="12765" spans="1:21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  <c r="P12765">
        <v>1010101</v>
      </c>
      <c r="Q12765">
        <v>1010101</v>
      </c>
      <c r="S12765">
        <v>1010101</v>
      </c>
      <c r="T12765">
        <v>1010101</v>
      </c>
      <c r="U12765">
        <v>1010101</v>
      </c>
    </row>
    <row r="12766" spans="1:21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  <c r="O12766">
        <v>1010100</v>
      </c>
      <c r="P12766">
        <v>1010100</v>
      </c>
      <c r="Q12766">
        <v>1010100</v>
      </c>
      <c r="S12766">
        <v>1010100</v>
      </c>
      <c r="T12766">
        <v>1010100</v>
      </c>
      <c r="U12766">
        <v>1010100</v>
      </c>
    </row>
    <row r="12767" spans="1:21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  <c r="O12767">
        <v>10001000</v>
      </c>
      <c r="P12767">
        <v>10001000</v>
      </c>
      <c r="Q12767">
        <v>10001000</v>
      </c>
      <c r="S12767">
        <v>10001000</v>
      </c>
      <c r="T12767">
        <v>10001000</v>
      </c>
      <c r="U12767">
        <v>10001000</v>
      </c>
    </row>
    <row r="12768" spans="1:21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  <c r="P12768">
        <v>1010101</v>
      </c>
      <c r="Q12768">
        <v>1010101</v>
      </c>
      <c r="S12768">
        <v>1010101</v>
      </c>
      <c r="T12768">
        <v>1010101</v>
      </c>
      <c r="U12768">
        <v>1010101</v>
      </c>
    </row>
    <row r="12769" spans="1:21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  <c r="O12769">
        <v>1010100</v>
      </c>
      <c r="P12769">
        <v>1010100</v>
      </c>
      <c r="Q12769">
        <v>1010100</v>
      </c>
      <c r="S12769">
        <v>1010100</v>
      </c>
      <c r="T12769">
        <v>1010100</v>
      </c>
      <c r="U12769">
        <v>1010100</v>
      </c>
    </row>
    <row r="12770" spans="1:21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  <c r="O12770">
        <v>10101000</v>
      </c>
      <c r="P12770">
        <v>10101000</v>
      </c>
      <c r="Q12770">
        <v>10101000</v>
      </c>
      <c r="S12770">
        <v>10101000</v>
      </c>
      <c r="T12770">
        <v>10101000</v>
      </c>
      <c r="U12770">
        <v>10101000</v>
      </c>
    </row>
    <row r="12771" spans="1:21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  <c r="P12771">
        <v>1010101</v>
      </c>
      <c r="Q12771">
        <v>1010101</v>
      </c>
      <c r="S12771">
        <v>1010101</v>
      </c>
      <c r="T12771">
        <v>1010101</v>
      </c>
      <c r="U12771">
        <v>1010101</v>
      </c>
    </row>
    <row r="12772" spans="1:21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  <c r="O12772">
        <v>1010101</v>
      </c>
      <c r="P12772">
        <v>1010101</v>
      </c>
      <c r="Q12772">
        <v>1010100</v>
      </c>
      <c r="S12772">
        <v>1010101</v>
      </c>
      <c r="T12772">
        <v>1010101</v>
      </c>
      <c r="U12772">
        <v>1010100</v>
      </c>
    </row>
    <row r="12773" spans="1:21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  <c r="O12773">
        <v>1</v>
      </c>
      <c r="P12773">
        <v>1</v>
      </c>
      <c r="Q12773">
        <v>0</v>
      </c>
      <c r="S12773">
        <v>1</v>
      </c>
      <c r="T12773">
        <v>1</v>
      </c>
      <c r="U12773">
        <v>0</v>
      </c>
    </row>
    <row r="12774" spans="1:21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  <c r="O12774">
        <v>1000101</v>
      </c>
      <c r="P12774">
        <v>1000101</v>
      </c>
      <c r="Q12774">
        <v>101</v>
      </c>
      <c r="S12774">
        <v>1000101</v>
      </c>
      <c r="T12774">
        <v>1000101</v>
      </c>
      <c r="U12774">
        <v>101</v>
      </c>
    </row>
    <row r="12775" spans="1:21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  <c r="O12775">
        <v>1010101</v>
      </c>
      <c r="P12775">
        <v>1010101</v>
      </c>
      <c r="Q12775">
        <v>1010100</v>
      </c>
      <c r="S12775">
        <v>1010101</v>
      </c>
      <c r="T12775">
        <v>1010101</v>
      </c>
      <c r="U12775">
        <v>1010100</v>
      </c>
    </row>
    <row r="12776" spans="1:21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  <c r="O12776">
        <v>10101</v>
      </c>
      <c r="P12776">
        <v>10101</v>
      </c>
      <c r="Q12776">
        <v>101</v>
      </c>
      <c r="S12776">
        <v>10101</v>
      </c>
      <c r="T12776">
        <v>10101</v>
      </c>
      <c r="U12776">
        <v>101</v>
      </c>
    </row>
    <row r="12777" spans="1:21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  <c r="O12777">
        <v>100001</v>
      </c>
      <c r="P12777">
        <v>100001</v>
      </c>
      <c r="Q12777">
        <v>100101</v>
      </c>
      <c r="S12777">
        <v>100001</v>
      </c>
      <c r="T12777">
        <v>100001</v>
      </c>
      <c r="U12777">
        <v>100101</v>
      </c>
    </row>
    <row r="12778" spans="1:21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  <c r="O12778">
        <v>1010100</v>
      </c>
      <c r="P12778">
        <v>1010100</v>
      </c>
      <c r="Q12778">
        <v>1010100</v>
      </c>
      <c r="S12778">
        <v>1010100</v>
      </c>
      <c r="T12778">
        <v>1010100</v>
      </c>
      <c r="U12778">
        <v>1010100</v>
      </c>
    </row>
    <row r="12779" spans="1:21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  <c r="O12779">
        <v>10000101</v>
      </c>
      <c r="P12779">
        <v>10000101</v>
      </c>
      <c r="Q12779">
        <v>10000101</v>
      </c>
      <c r="S12779">
        <v>10000101</v>
      </c>
      <c r="T12779">
        <v>10000101</v>
      </c>
      <c r="U12779">
        <v>10000101</v>
      </c>
    </row>
    <row r="12780" spans="1:21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  <c r="O12780">
        <v>1000101</v>
      </c>
      <c r="P12780">
        <v>1000101</v>
      </c>
      <c r="Q12780">
        <v>1</v>
      </c>
      <c r="S12780">
        <v>1000101</v>
      </c>
      <c r="T12780">
        <v>1000101</v>
      </c>
      <c r="U12780">
        <v>1</v>
      </c>
    </row>
    <row r="12781" spans="1:21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  <c r="O12781">
        <v>1010100</v>
      </c>
      <c r="P12781">
        <v>1010100</v>
      </c>
      <c r="Q12781">
        <v>1010100</v>
      </c>
      <c r="S12781">
        <v>1010100</v>
      </c>
      <c r="T12781">
        <v>1010100</v>
      </c>
      <c r="U12781">
        <v>1010100</v>
      </c>
    </row>
    <row r="12782" spans="1:21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  <c r="O12782">
        <v>10000101</v>
      </c>
      <c r="P12782">
        <v>10000101</v>
      </c>
      <c r="Q12782">
        <v>10000101</v>
      </c>
      <c r="S12782">
        <v>10000101</v>
      </c>
      <c r="T12782">
        <v>10000101</v>
      </c>
      <c r="U12782">
        <v>10000101</v>
      </c>
    </row>
    <row r="12783" spans="1:21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  <c r="P12783">
        <v>1010101</v>
      </c>
      <c r="Q12783">
        <v>1010101</v>
      </c>
      <c r="S12783">
        <v>1010101</v>
      </c>
      <c r="T12783">
        <v>1010101</v>
      </c>
      <c r="U12783">
        <v>1010101</v>
      </c>
    </row>
    <row r="12784" spans="1:21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  <c r="O12784">
        <v>1010100</v>
      </c>
      <c r="P12784">
        <v>1010100</v>
      </c>
      <c r="Q12784">
        <v>1010100</v>
      </c>
      <c r="S12784">
        <v>1010100</v>
      </c>
      <c r="T12784">
        <v>1010100</v>
      </c>
      <c r="U12784">
        <v>1010100</v>
      </c>
    </row>
    <row r="12785" spans="1:21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  <c r="O12785">
        <v>10000001</v>
      </c>
      <c r="P12785">
        <v>10000001</v>
      </c>
      <c r="Q12785">
        <v>10000000</v>
      </c>
      <c r="S12785">
        <v>10000001</v>
      </c>
      <c r="T12785">
        <v>10000001</v>
      </c>
      <c r="U12785">
        <v>10000000</v>
      </c>
    </row>
    <row r="12786" spans="1:21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  <c r="P12786">
        <v>1010101</v>
      </c>
      <c r="Q12786">
        <v>1010101</v>
      </c>
      <c r="S12786">
        <v>1010101</v>
      </c>
      <c r="T12786">
        <v>1010101</v>
      </c>
      <c r="U12786">
        <v>1010101</v>
      </c>
    </row>
    <row r="12787" spans="1:21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  <c r="O12787">
        <v>1010100</v>
      </c>
      <c r="P12787">
        <v>1010100</v>
      </c>
      <c r="Q12787">
        <v>1010100</v>
      </c>
      <c r="S12787">
        <v>1010100</v>
      </c>
      <c r="T12787">
        <v>1010100</v>
      </c>
      <c r="U12787">
        <v>1010100</v>
      </c>
    </row>
    <row r="12788" spans="1:21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  <c r="O12788">
        <v>10101000</v>
      </c>
      <c r="P12788">
        <v>10101000</v>
      </c>
      <c r="Q12788">
        <v>10101000</v>
      </c>
      <c r="S12788">
        <v>10101000</v>
      </c>
      <c r="T12788">
        <v>10101000</v>
      </c>
      <c r="U12788">
        <v>10101000</v>
      </c>
    </row>
    <row r="12789" spans="1:21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  <c r="P12789">
        <v>1010101</v>
      </c>
      <c r="Q12789">
        <v>1010101</v>
      </c>
      <c r="S12789">
        <v>1010101</v>
      </c>
      <c r="T12789">
        <v>1010101</v>
      </c>
      <c r="U12789">
        <v>1010101</v>
      </c>
    </row>
    <row r="12790" spans="1:21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  <c r="O12790">
        <v>1010101</v>
      </c>
      <c r="P12790">
        <v>1010101</v>
      </c>
      <c r="Q12790">
        <v>1010100</v>
      </c>
      <c r="S12790">
        <v>1010101</v>
      </c>
      <c r="T12790">
        <v>1010101</v>
      </c>
      <c r="U12790">
        <v>1010100</v>
      </c>
    </row>
    <row r="12791" spans="1:21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  <c r="O12791">
        <v>1</v>
      </c>
      <c r="P12791">
        <v>1</v>
      </c>
      <c r="Q12791">
        <v>0</v>
      </c>
      <c r="S12791">
        <v>1</v>
      </c>
      <c r="T12791">
        <v>1</v>
      </c>
      <c r="U12791">
        <v>0</v>
      </c>
    </row>
    <row r="12792" spans="1:21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  <c r="P12792">
        <v>1010101</v>
      </c>
      <c r="Q12792">
        <v>1010101</v>
      </c>
      <c r="S12792">
        <v>1010101</v>
      </c>
      <c r="T12792">
        <v>1010101</v>
      </c>
      <c r="U12792">
        <v>1010101</v>
      </c>
    </row>
    <row r="12793" spans="1:21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  <c r="P12793">
        <v>1010101</v>
      </c>
      <c r="Q12793">
        <v>1010101</v>
      </c>
      <c r="S12793">
        <v>1010101</v>
      </c>
      <c r="T12793">
        <v>1010101</v>
      </c>
      <c r="U12793">
        <v>1010101</v>
      </c>
    </row>
    <row r="12794" spans="1:21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  <c r="P12794">
        <v>1010101</v>
      </c>
      <c r="Q12794">
        <v>1010101</v>
      </c>
      <c r="S12794">
        <v>1010101</v>
      </c>
      <c r="T12794">
        <v>1010101</v>
      </c>
      <c r="U12794">
        <v>1010101</v>
      </c>
    </row>
    <row r="12795" spans="1:21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  <c r="P12795">
        <v>1010101</v>
      </c>
      <c r="Q12795">
        <v>1010101</v>
      </c>
      <c r="S12795">
        <v>1010101</v>
      </c>
      <c r="T12795">
        <v>1010101</v>
      </c>
      <c r="U12795">
        <v>1010101</v>
      </c>
    </row>
    <row r="12796" spans="1:21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  <c r="P12796">
        <v>1010101</v>
      </c>
      <c r="Q12796">
        <v>1010101</v>
      </c>
      <c r="S12796">
        <v>1010101</v>
      </c>
      <c r="T12796">
        <v>1010101</v>
      </c>
      <c r="U12796">
        <v>1010101</v>
      </c>
    </row>
    <row r="12797" spans="1:21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  <c r="P12797">
        <v>1010101</v>
      </c>
      <c r="Q12797">
        <v>1010101</v>
      </c>
      <c r="S12797">
        <v>1010101</v>
      </c>
      <c r="T12797">
        <v>1010101</v>
      </c>
      <c r="U12797">
        <v>1010101</v>
      </c>
    </row>
    <row r="12798" spans="1:21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  <c r="P12798">
        <v>1010101</v>
      </c>
      <c r="Q12798">
        <v>1010101</v>
      </c>
      <c r="S12798">
        <v>1010101</v>
      </c>
      <c r="T12798">
        <v>1010101</v>
      </c>
      <c r="U12798">
        <v>1010101</v>
      </c>
    </row>
    <row r="12799" spans="1:21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  <c r="P12799">
        <v>1010101</v>
      </c>
      <c r="Q12799">
        <v>1010101</v>
      </c>
      <c r="S12799">
        <v>1010101</v>
      </c>
      <c r="T12799">
        <v>1010101</v>
      </c>
      <c r="U12799">
        <v>1010101</v>
      </c>
    </row>
    <row r="12800" spans="1:21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  <c r="P12800">
        <v>1010101</v>
      </c>
      <c r="Q12800">
        <v>1010101</v>
      </c>
      <c r="S12800">
        <v>1010101</v>
      </c>
      <c r="T12800">
        <v>1010101</v>
      </c>
      <c r="U12800">
        <v>1010101</v>
      </c>
    </row>
    <row r="12801" spans="1:21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  <c r="P12801">
        <v>1010101</v>
      </c>
      <c r="Q12801">
        <v>1010101</v>
      </c>
      <c r="S12801">
        <v>1010101</v>
      </c>
      <c r="T12801">
        <v>1010101</v>
      </c>
      <c r="U12801">
        <v>1010101</v>
      </c>
    </row>
    <row r="12802" spans="1:21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  <c r="P12802">
        <v>1010101</v>
      </c>
      <c r="Q12802">
        <v>1010101</v>
      </c>
      <c r="S12802">
        <v>1010101</v>
      </c>
      <c r="T12802">
        <v>1010101</v>
      </c>
      <c r="U12802">
        <v>1010101</v>
      </c>
    </row>
    <row r="12803" spans="1:21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  <c r="P12803">
        <v>1010101</v>
      </c>
      <c r="Q12803">
        <v>1010101</v>
      </c>
      <c r="S12803">
        <v>1010101</v>
      </c>
      <c r="T12803">
        <v>1010101</v>
      </c>
      <c r="U12803">
        <v>1010101</v>
      </c>
    </row>
    <row r="12804" spans="1:21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  <c r="P12804">
        <v>1010101</v>
      </c>
      <c r="Q12804">
        <v>1010101</v>
      </c>
      <c r="S12804">
        <v>1010101</v>
      </c>
      <c r="T12804">
        <v>1010101</v>
      </c>
      <c r="U12804">
        <v>1010101</v>
      </c>
    </row>
    <row r="12805" spans="1:21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  <c r="P12805">
        <v>1010101</v>
      </c>
      <c r="Q12805">
        <v>1010101</v>
      </c>
      <c r="S12805">
        <v>1010101</v>
      </c>
      <c r="T12805">
        <v>1010101</v>
      </c>
      <c r="U12805">
        <v>1010101</v>
      </c>
    </row>
    <row r="12806" spans="1:21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  <c r="P12806">
        <v>1010101</v>
      </c>
      <c r="Q12806">
        <v>1010101</v>
      </c>
      <c r="S12806">
        <v>1010101</v>
      </c>
      <c r="T12806">
        <v>1010101</v>
      </c>
      <c r="U12806">
        <v>1010101</v>
      </c>
    </row>
    <row r="12807" spans="1:21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  <c r="O12807">
        <v>1010101</v>
      </c>
      <c r="P12807">
        <v>1010101</v>
      </c>
      <c r="Q12807">
        <v>1010101</v>
      </c>
      <c r="S12807">
        <v>1010101</v>
      </c>
      <c r="T12807">
        <v>1010101</v>
      </c>
      <c r="U12807">
        <v>1010101</v>
      </c>
    </row>
    <row r="12808" spans="1:21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  <c r="P12808">
        <v>1010101</v>
      </c>
      <c r="Q12808">
        <v>1010101</v>
      </c>
      <c r="S12808">
        <v>1010101</v>
      </c>
      <c r="T12808">
        <v>1010101</v>
      </c>
      <c r="U12808">
        <v>1010101</v>
      </c>
    </row>
    <row r="12809" spans="1:21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  <c r="O12809">
        <v>1010100</v>
      </c>
      <c r="P12809">
        <v>1010100</v>
      </c>
      <c r="Q12809">
        <v>1010000</v>
      </c>
      <c r="S12809">
        <v>1010100</v>
      </c>
      <c r="T12809">
        <v>1010100</v>
      </c>
      <c r="U12809">
        <v>1010000</v>
      </c>
    </row>
    <row r="12810" spans="1:21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  <c r="O12810">
        <v>101</v>
      </c>
      <c r="P12810">
        <v>101</v>
      </c>
      <c r="Q12810">
        <v>1</v>
      </c>
      <c r="S12810">
        <v>101</v>
      </c>
      <c r="T12810">
        <v>101</v>
      </c>
      <c r="U12810">
        <v>1</v>
      </c>
    </row>
    <row r="12811" spans="1:21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  <c r="O12811">
        <v>1010101</v>
      </c>
      <c r="P12811">
        <v>1010101</v>
      </c>
      <c r="Q12811">
        <v>1010101</v>
      </c>
      <c r="S12811">
        <v>1010101</v>
      </c>
      <c r="T12811">
        <v>1010101</v>
      </c>
      <c r="U12811">
        <v>1010101</v>
      </c>
    </row>
    <row r="12812" spans="1:21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  <c r="O12812">
        <v>1010010</v>
      </c>
      <c r="P12812">
        <v>1010010</v>
      </c>
      <c r="Q12812">
        <v>1010010</v>
      </c>
      <c r="S12812">
        <v>1010010</v>
      </c>
      <c r="T12812">
        <v>1010010</v>
      </c>
      <c r="U12812">
        <v>1010010</v>
      </c>
    </row>
    <row r="12813" spans="1:21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  <c r="O12813">
        <v>10100001</v>
      </c>
      <c r="P12813">
        <v>10100001</v>
      </c>
      <c r="Q12813">
        <v>10100001</v>
      </c>
      <c r="S12813">
        <v>10100001</v>
      </c>
      <c r="T12813">
        <v>10100001</v>
      </c>
      <c r="U12813">
        <v>10100001</v>
      </c>
    </row>
    <row r="12814" spans="1:21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  <c r="O12814">
        <v>1010101</v>
      </c>
      <c r="P12814">
        <v>1010101</v>
      </c>
      <c r="Q12814">
        <v>1010101</v>
      </c>
      <c r="S12814">
        <v>1010101</v>
      </c>
      <c r="T12814">
        <v>1010101</v>
      </c>
      <c r="U12814">
        <v>1010101</v>
      </c>
    </row>
    <row r="12815" spans="1:21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  <c r="O12815">
        <v>1010100</v>
      </c>
      <c r="P12815">
        <v>1010100</v>
      </c>
      <c r="Q12815">
        <v>1010000</v>
      </c>
      <c r="S12815">
        <v>1010100</v>
      </c>
      <c r="T12815">
        <v>1010100</v>
      </c>
      <c r="U12815">
        <v>1010000</v>
      </c>
    </row>
    <row r="12816" spans="1:21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  <c r="O12816">
        <v>10000101</v>
      </c>
      <c r="P12816">
        <v>10000101</v>
      </c>
      <c r="Q12816">
        <v>10000000</v>
      </c>
      <c r="S12816">
        <v>10000101</v>
      </c>
      <c r="T12816">
        <v>10000101</v>
      </c>
      <c r="U12816">
        <v>10000000</v>
      </c>
    </row>
    <row r="12817" spans="1:21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  <c r="O12817">
        <v>1000101</v>
      </c>
      <c r="P12817">
        <v>1000101</v>
      </c>
      <c r="Q12817">
        <v>101</v>
      </c>
      <c r="S12817">
        <v>1000101</v>
      </c>
      <c r="T12817">
        <v>1000101</v>
      </c>
      <c r="U12817">
        <v>101</v>
      </c>
    </row>
    <row r="12818" spans="1:21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  <c r="O12818">
        <v>1010100</v>
      </c>
      <c r="P12818">
        <v>1010100</v>
      </c>
      <c r="Q12818">
        <v>1010100</v>
      </c>
      <c r="S12818">
        <v>1010100</v>
      </c>
      <c r="T12818">
        <v>1010100</v>
      </c>
      <c r="U12818">
        <v>1010100</v>
      </c>
    </row>
    <row r="12819" spans="1:21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  <c r="O12819">
        <v>10000101</v>
      </c>
      <c r="P12819">
        <v>10000101</v>
      </c>
      <c r="Q12819">
        <v>10000101</v>
      </c>
      <c r="S12819">
        <v>10000101</v>
      </c>
      <c r="T12819">
        <v>10000101</v>
      </c>
      <c r="U12819">
        <v>10000101</v>
      </c>
    </row>
    <row r="12820" spans="1:21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  <c r="O12820">
        <v>100001</v>
      </c>
      <c r="P12820">
        <v>100001</v>
      </c>
      <c r="Q12820">
        <v>100001</v>
      </c>
      <c r="S12820">
        <v>100001</v>
      </c>
      <c r="T12820">
        <v>100001</v>
      </c>
      <c r="U12820">
        <v>100001</v>
      </c>
    </row>
    <row r="12821" spans="1:21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  <c r="O12821">
        <v>1010100</v>
      </c>
      <c r="P12821">
        <v>1010100</v>
      </c>
      <c r="Q12821">
        <v>1010100</v>
      </c>
      <c r="S12821">
        <v>1010100</v>
      </c>
      <c r="T12821">
        <v>1010100</v>
      </c>
      <c r="U12821">
        <v>1010100</v>
      </c>
    </row>
    <row r="12822" spans="1:21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  <c r="O12822">
        <v>10000101</v>
      </c>
      <c r="P12822">
        <v>10000101</v>
      </c>
      <c r="Q12822">
        <v>10000101</v>
      </c>
      <c r="S12822">
        <v>10000101</v>
      </c>
      <c r="T12822">
        <v>10000101</v>
      </c>
      <c r="U12822">
        <v>10000101</v>
      </c>
    </row>
    <row r="12823" spans="1:21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  <c r="O12823">
        <v>1000101</v>
      </c>
      <c r="P12823">
        <v>1000101</v>
      </c>
      <c r="Q12823">
        <v>101</v>
      </c>
      <c r="S12823">
        <v>1000101</v>
      </c>
      <c r="T12823">
        <v>1000101</v>
      </c>
      <c r="U12823">
        <v>101</v>
      </c>
    </row>
    <row r="12824" spans="1:21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  <c r="O12824">
        <v>1010100</v>
      </c>
      <c r="P12824">
        <v>1010100</v>
      </c>
      <c r="Q12824">
        <v>1010100</v>
      </c>
      <c r="S12824">
        <v>1010100</v>
      </c>
      <c r="T12824">
        <v>1010100</v>
      </c>
      <c r="U12824">
        <v>1010100</v>
      </c>
    </row>
    <row r="12825" spans="1:21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  <c r="O12825">
        <v>10000101</v>
      </c>
      <c r="P12825">
        <v>10000101</v>
      </c>
      <c r="Q12825">
        <v>10000101</v>
      </c>
      <c r="S12825">
        <v>10000101</v>
      </c>
      <c r="T12825">
        <v>10000101</v>
      </c>
      <c r="U12825">
        <v>10000101</v>
      </c>
    </row>
    <row r="12826" spans="1:21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  <c r="P12826">
        <v>1010101</v>
      </c>
      <c r="Q12826">
        <v>1010101</v>
      </c>
      <c r="S12826">
        <v>1010101</v>
      </c>
      <c r="T12826">
        <v>1010101</v>
      </c>
      <c r="U12826">
        <v>1010101</v>
      </c>
    </row>
    <row r="12827" spans="1:21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  <c r="O12827">
        <v>1010101</v>
      </c>
      <c r="P12827">
        <v>1010101</v>
      </c>
      <c r="Q12827">
        <v>1010100</v>
      </c>
      <c r="S12827">
        <v>1010101</v>
      </c>
      <c r="T12827">
        <v>1010101</v>
      </c>
      <c r="U12827">
        <v>1010100</v>
      </c>
    </row>
    <row r="12828" spans="1:21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  <c r="O12828">
        <v>10101</v>
      </c>
      <c r="P12828">
        <v>10101</v>
      </c>
      <c r="Q12828">
        <v>101</v>
      </c>
      <c r="S12828">
        <v>10101</v>
      </c>
      <c r="T12828">
        <v>10101</v>
      </c>
      <c r="U12828">
        <v>101</v>
      </c>
    </row>
    <row r="12829" spans="1:21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  <c r="P12829">
        <v>1010101</v>
      </c>
      <c r="Q12829">
        <v>1010101</v>
      </c>
      <c r="S12829">
        <v>1010101</v>
      </c>
      <c r="T12829">
        <v>1010101</v>
      </c>
      <c r="U12829">
        <v>1010101</v>
      </c>
    </row>
    <row r="12830" spans="1:21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  <c r="O12830">
        <v>1010100</v>
      </c>
      <c r="P12830">
        <v>1010100</v>
      </c>
      <c r="Q12830">
        <v>1010000</v>
      </c>
      <c r="S12830">
        <v>1010100</v>
      </c>
      <c r="T12830">
        <v>1010100</v>
      </c>
      <c r="U12830">
        <v>1010000</v>
      </c>
    </row>
    <row r="12831" spans="1:21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  <c r="O12831">
        <v>1000101</v>
      </c>
      <c r="P12831">
        <v>1000101</v>
      </c>
      <c r="Q12831">
        <v>1</v>
      </c>
      <c r="S12831">
        <v>1000101</v>
      </c>
      <c r="T12831">
        <v>1000101</v>
      </c>
      <c r="U12831">
        <v>1</v>
      </c>
    </row>
    <row r="12832" spans="1:21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  <c r="P12832">
        <v>1010101</v>
      </c>
      <c r="Q12832">
        <v>1010101</v>
      </c>
      <c r="S12832">
        <v>1010101</v>
      </c>
      <c r="T12832">
        <v>1010101</v>
      </c>
      <c r="U12832">
        <v>1010101</v>
      </c>
    </row>
    <row r="12833" spans="1:21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  <c r="O12833">
        <v>1010010</v>
      </c>
      <c r="P12833">
        <v>1010010</v>
      </c>
      <c r="Q12833">
        <v>1010010</v>
      </c>
      <c r="S12833">
        <v>1010010</v>
      </c>
      <c r="T12833">
        <v>1010010</v>
      </c>
      <c r="U12833">
        <v>1010010</v>
      </c>
    </row>
    <row r="12834" spans="1:21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  <c r="O12834">
        <v>100001</v>
      </c>
      <c r="P12834">
        <v>100001</v>
      </c>
      <c r="Q12834">
        <v>100001</v>
      </c>
      <c r="S12834">
        <v>100001</v>
      </c>
      <c r="T12834">
        <v>100001</v>
      </c>
      <c r="U12834">
        <v>100001</v>
      </c>
    </row>
    <row r="12835" spans="1:21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  <c r="O12835">
        <v>1010101</v>
      </c>
      <c r="P12835">
        <v>1010101</v>
      </c>
      <c r="Q12835">
        <v>1010101</v>
      </c>
      <c r="S12835">
        <v>1010101</v>
      </c>
      <c r="T12835">
        <v>1010101</v>
      </c>
      <c r="U12835">
        <v>1010101</v>
      </c>
    </row>
    <row r="12836" spans="1:21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  <c r="O12836">
        <v>1010010</v>
      </c>
      <c r="P12836">
        <v>1010010</v>
      </c>
      <c r="Q12836">
        <v>1010010</v>
      </c>
      <c r="S12836">
        <v>1010010</v>
      </c>
      <c r="T12836">
        <v>1010010</v>
      </c>
      <c r="U12836">
        <v>1010010</v>
      </c>
    </row>
    <row r="12837" spans="1:21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  <c r="O12837">
        <v>100001</v>
      </c>
      <c r="P12837">
        <v>100001</v>
      </c>
      <c r="Q12837">
        <v>100001</v>
      </c>
      <c r="S12837">
        <v>100001</v>
      </c>
      <c r="T12837">
        <v>100001</v>
      </c>
      <c r="U12837">
        <v>100001</v>
      </c>
    </row>
    <row r="12838" spans="1:21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  <c r="O12838">
        <v>1000101</v>
      </c>
      <c r="P12838">
        <v>1000101</v>
      </c>
      <c r="Q12838">
        <v>101</v>
      </c>
      <c r="S12838">
        <v>1000101</v>
      </c>
      <c r="T12838">
        <v>1000101</v>
      </c>
      <c r="U12838">
        <v>101</v>
      </c>
    </row>
    <row r="12839" spans="1:21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  <c r="O12839">
        <v>1010010</v>
      </c>
      <c r="P12839">
        <v>1010010</v>
      </c>
      <c r="Q12839">
        <v>1010010</v>
      </c>
      <c r="S12839">
        <v>1010010</v>
      </c>
      <c r="T12839">
        <v>1010010</v>
      </c>
      <c r="U12839">
        <v>1010010</v>
      </c>
    </row>
    <row r="12840" spans="1:21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  <c r="O12840">
        <v>10100001</v>
      </c>
      <c r="P12840">
        <v>10100001</v>
      </c>
      <c r="Q12840">
        <v>10100001</v>
      </c>
      <c r="S12840">
        <v>10100001</v>
      </c>
      <c r="T12840">
        <v>10100001</v>
      </c>
      <c r="U12840">
        <v>10100001</v>
      </c>
    </row>
    <row r="12841" spans="1:21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  <c r="O12841">
        <v>100001</v>
      </c>
      <c r="P12841">
        <v>100001</v>
      </c>
      <c r="Q12841">
        <v>100001</v>
      </c>
      <c r="S12841">
        <v>100001</v>
      </c>
      <c r="T12841">
        <v>100001</v>
      </c>
      <c r="U12841">
        <v>100001</v>
      </c>
    </row>
    <row r="12842" spans="1:21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  <c r="O12842">
        <v>1010010</v>
      </c>
      <c r="P12842">
        <v>1010010</v>
      </c>
      <c r="Q12842">
        <v>1010010</v>
      </c>
      <c r="S12842">
        <v>1010010</v>
      </c>
      <c r="T12842">
        <v>1010010</v>
      </c>
      <c r="U12842">
        <v>1010010</v>
      </c>
    </row>
    <row r="12843" spans="1:21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  <c r="O12843">
        <v>100001</v>
      </c>
      <c r="P12843">
        <v>100001</v>
      </c>
      <c r="Q12843">
        <v>100001</v>
      </c>
      <c r="S12843">
        <v>100001</v>
      </c>
      <c r="T12843">
        <v>100001</v>
      </c>
      <c r="U12843">
        <v>100001</v>
      </c>
    </row>
    <row r="12844" spans="1:21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  <c r="O12844">
        <v>1000101</v>
      </c>
      <c r="P12844">
        <v>1000101</v>
      </c>
      <c r="Q12844">
        <v>101</v>
      </c>
      <c r="S12844">
        <v>1000101</v>
      </c>
      <c r="T12844">
        <v>1000101</v>
      </c>
      <c r="U12844">
        <v>101</v>
      </c>
    </row>
    <row r="12845" spans="1:21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  <c r="O12845">
        <v>1010010</v>
      </c>
      <c r="P12845">
        <v>1010010</v>
      </c>
      <c r="Q12845">
        <v>1010010</v>
      </c>
      <c r="S12845">
        <v>1010010</v>
      </c>
      <c r="T12845">
        <v>1010010</v>
      </c>
      <c r="U12845">
        <v>1010010</v>
      </c>
    </row>
    <row r="12846" spans="1:21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  <c r="O12846">
        <v>100001</v>
      </c>
      <c r="P12846">
        <v>100001</v>
      </c>
      <c r="Q12846">
        <v>100001</v>
      </c>
      <c r="S12846">
        <v>100001</v>
      </c>
      <c r="T12846">
        <v>100001</v>
      </c>
      <c r="U12846">
        <v>100001</v>
      </c>
    </row>
    <row r="12847" spans="1:21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  <c r="P12847">
        <v>1010101</v>
      </c>
      <c r="Q12847">
        <v>1010101</v>
      </c>
      <c r="S12847">
        <v>1010101</v>
      </c>
      <c r="T12847">
        <v>1010101</v>
      </c>
      <c r="U12847">
        <v>1010101</v>
      </c>
    </row>
    <row r="12848" spans="1:21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  <c r="O12848">
        <v>1010100</v>
      </c>
      <c r="P12848">
        <v>1010100</v>
      </c>
      <c r="Q12848">
        <v>1010000</v>
      </c>
      <c r="S12848">
        <v>1010100</v>
      </c>
      <c r="T12848">
        <v>1010100</v>
      </c>
      <c r="U12848">
        <v>1010000</v>
      </c>
    </row>
    <row r="12849" spans="1:21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  <c r="O12849">
        <v>1000101</v>
      </c>
      <c r="P12849">
        <v>1000101</v>
      </c>
      <c r="Q12849">
        <v>1</v>
      </c>
      <c r="S12849">
        <v>1000101</v>
      </c>
      <c r="T12849">
        <v>1000101</v>
      </c>
      <c r="U12849">
        <v>1</v>
      </c>
    </row>
    <row r="12850" spans="1:21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  <c r="P12850">
        <v>1010101</v>
      </c>
      <c r="Q12850">
        <v>1010101</v>
      </c>
      <c r="S12850">
        <v>1010101</v>
      </c>
      <c r="T12850">
        <v>1010101</v>
      </c>
      <c r="U12850">
        <v>1010101</v>
      </c>
    </row>
    <row r="12851" spans="1:21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  <c r="P12851">
        <v>1010101</v>
      </c>
      <c r="Q12851">
        <v>1010101</v>
      </c>
      <c r="S12851">
        <v>1010101</v>
      </c>
      <c r="T12851">
        <v>1010101</v>
      </c>
      <c r="U12851">
        <v>1010101</v>
      </c>
    </row>
    <row r="12852" spans="1:21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  <c r="P12852">
        <v>1010101</v>
      </c>
      <c r="Q12852">
        <v>1010101</v>
      </c>
      <c r="S12852">
        <v>1010101</v>
      </c>
      <c r="T12852">
        <v>1010101</v>
      </c>
      <c r="U12852">
        <v>1010101</v>
      </c>
    </row>
    <row r="12853" spans="1:21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  <c r="P12853">
        <v>1010101</v>
      </c>
      <c r="Q12853">
        <v>1010101</v>
      </c>
      <c r="S12853">
        <v>1010101</v>
      </c>
      <c r="T12853">
        <v>1010101</v>
      </c>
      <c r="U12853">
        <v>1010101</v>
      </c>
    </row>
    <row r="12854" spans="1:21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  <c r="P12854">
        <v>1010101</v>
      </c>
      <c r="Q12854">
        <v>1010101</v>
      </c>
      <c r="S12854">
        <v>1010101</v>
      </c>
      <c r="T12854">
        <v>1010101</v>
      </c>
      <c r="U12854">
        <v>1010101</v>
      </c>
    </row>
    <row r="12855" spans="1:21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  <c r="P12855">
        <v>1010101</v>
      </c>
      <c r="Q12855">
        <v>1010101</v>
      </c>
      <c r="S12855">
        <v>1010101</v>
      </c>
      <c r="T12855">
        <v>1010101</v>
      </c>
      <c r="U12855">
        <v>1010101</v>
      </c>
    </row>
    <row r="12856" spans="1:21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  <c r="P12856">
        <v>1010101</v>
      </c>
      <c r="Q12856">
        <v>1010101</v>
      </c>
      <c r="S12856">
        <v>1010101</v>
      </c>
      <c r="T12856">
        <v>1010101</v>
      </c>
      <c r="U12856">
        <v>1010101</v>
      </c>
    </row>
    <row r="12857" spans="1:21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  <c r="P12857">
        <v>1010101</v>
      </c>
      <c r="Q12857">
        <v>1010101</v>
      </c>
      <c r="S12857">
        <v>1010101</v>
      </c>
      <c r="T12857">
        <v>1010101</v>
      </c>
      <c r="U12857">
        <v>1010101</v>
      </c>
    </row>
    <row r="12858" spans="1:21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  <c r="P12858">
        <v>1010101</v>
      </c>
      <c r="Q12858">
        <v>1010101</v>
      </c>
      <c r="S12858">
        <v>1010101</v>
      </c>
      <c r="T12858">
        <v>1010101</v>
      </c>
      <c r="U12858">
        <v>1010101</v>
      </c>
    </row>
    <row r="12859" spans="1:21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  <c r="P12859">
        <v>1010101</v>
      </c>
      <c r="Q12859">
        <v>1010101</v>
      </c>
      <c r="S12859">
        <v>1010101</v>
      </c>
      <c r="T12859">
        <v>1010101</v>
      </c>
      <c r="U12859">
        <v>1010101</v>
      </c>
    </row>
    <row r="12860" spans="1:21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  <c r="P12860">
        <v>1010101</v>
      </c>
      <c r="Q12860">
        <v>1010101</v>
      </c>
      <c r="S12860">
        <v>1010101</v>
      </c>
      <c r="T12860">
        <v>1010101</v>
      </c>
      <c r="U12860">
        <v>1010101</v>
      </c>
    </row>
    <row r="12861" spans="1:21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  <c r="P12861">
        <v>1010101</v>
      </c>
      <c r="Q12861">
        <v>1010101</v>
      </c>
      <c r="S12861">
        <v>1010101</v>
      </c>
      <c r="T12861">
        <v>1010101</v>
      </c>
      <c r="U12861">
        <v>1010101</v>
      </c>
    </row>
    <row r="12862" spans="1:21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  <c r="P12862">
        <v>1010101</v>
      </c>
      <c r="Q12862">
        <v>1010101</v>
      </c>
      <c r="S12862">
        <v>1010101</v>
      </c>
      <c r="T12862">
        <v>1010101</v>
      </c>
      <c r="U12862">
        <v>1010101</v>
      </c>
    </row>
    <row r="12863" spans="1:21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  <c r="P12863">
        <v>1010101</v>
      </c>
      <c r="Q12863">
        <v>1010101</v>
      </c>
      <c r="S12863">
        <v>1010101</v>
      </c>
      <c r="T12863">
        <v>1010101</v>
      </c>
      <c r="U12863">
        <v>1010101</v>
      </c>
    </row>
    <row r="12864" spans="1:21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  <c r="P12864">
        <v>1010101</v>
      </c>
      <c r="Q12864">
        <v>1010101</v>
      </c>
      <c r="S12864">
        <v>1010101</v>
      </c>
      <c r="T12864">
        <v>1010101</v>
      </c>
      <c r="U12864">
        <v>1010101</v>
      </c>
    </row>
    <row r="12865" spans="1:21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  <c r="P12865">
        <v>1010101</v>
      </c>
      <c r="Q12865">
        <v>1010101</v>
      </c>
      <c r="S12865">
        <v>1010101</v>
      </c>
      <c r="T12865">
        <v>1010101</v>
      </c>
      <c r="U12865">
        <v>1010101</v>
      </c>
    </row>
    <row r="12866" spans="1:21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  <c r="P12866">
        <v>1010101</v>
      </c>
      <c r="Q12866">
        <v>1010101</v>
      </c>
      <c r="S12866">
        <v>1010101</v>
      </c>
      <c r="T12866">
        <v>1010101</v>
      </c>
      <c r="U12866">
        <v>1010101</v>
      </c>
    </row>
    <row r="12867" spans="1:21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  <c r="P12867">
        <v>1010101</v>
      </c>
      <c r="Q12867">
        <v>1010101</v>
      </c>
      <c r="S12867">
        <v>1010101</v>
      </c>
      <c r="T12867">
        <v>1010101</v>
      </c>
      <c r="U12867">
        <v>1010101</v>
      </c>
    </row>
    <row r="12868" spans="1:21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  <c r="P12868">
        <v>1010101</v>
      </c>
      <c r="Q12868">
        <v>1010101</v>
      </c>
      <c r="S12868">
        <v>1010101</v>
      </c>
      <c r="T12868">
        <v>1010101</v>
      </c>
      <c r="U12868">
        <v>1010101</v>
      </c>
    </row>
    <row r="12869" spans="1:21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  <c r="P12869">
        <v>1010101</v>
      </c>
      <c r="Q12869">
        <v>1010101</v>
      </c>
      <c r="S12869">
        <v>1010101</v>
      </c>
      <c r="T12869">
        <v>1010101</v>
      </c>
      <c r="U12869">
        <v>1010101</v>
      </c>
    </row>
    <row r="12870" spans="1:21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  <c r="P12870">
        <v>1010101</v>
      </c>
      <c r="Q12870">
        <v>1010101</v>
      </c>
      <c r="S12870">
        <v>1010101</v>
      </c>
      <c r="T12870">
        <v>1010101</v>
      </c>
      <c r="U12870">
        <v>1010101</v>
      </c>
    </row>
    <row r="12871" spans="1:21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  <c r="P12871">
        <v>1010101</v>
      </c>
      <c r="Q12871">
        <v>1010101</v>
      </c>
      <c r="S12871">
        <v>1010101</v>
      </c>
      <c r="T12871">
        <v>1010101</v>
      </c>
      <c r="U12871">
        <v>1010101</v>
      </c>
    </row>
    <row r="12872" spans="1:21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  <c r="P12872">
        <v>1010101</v>
      </c>
      <c r="Q12872">
        <v>1010101</v>
      </c>
      <c r="S12872">
        <v>1010101</v>
      </c>
      <c r="T12872">
        <v>1010101</v>
      </c>
      <c r="U12872">
        <v>1010101</v>
      </c>
    </row>
    <row r="12873" spans="1:21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  <c r="P12873">
        <v>1010101</v>
      </c>
      <c r="Q12873">
        <v>1010101</v>
      </c>
      <c r="S12873">
        <v>1010101</v>
      </c>
      <c r="T12873">
        <v>1010101</v>
      </c>
      <c r="U12873">
        <v>1010101</v>
      </c>
    </row>
    <row r="12874" spans="1:21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  <c r="P12874">
        <v>1010101</v>
      </c>
      <c r="Q12874">
        <v>1010101</v>
      </c>
      <c r="S12874">
        <v>1010101</v>
      </c>
      <c r="T12874">
        <v>1010101</v>
      </c>
      <c r="U12874">
        <v>1010101</v>
      </c>
    </row>
    <row r="12875" spans="1:21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  <c r="P12875">
        <v>1010101</v>
      </c>
      <c r="Q12875">
        <v>1010101</v>
      </c>
      <c r="S12875">
        <v>1010101</v>
      </c>
      <c r="T12875">
        <v>1010101</v>
      </c>
      <c r="U12875">
        <v>1010101</v>
      </c>
    </row>
    <row r="12876" spans="1:21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  <c r="P12876">
        <v>1010101</v>
      </c>
      <c r="Q12876">
        <v>1010101</v>
      </c>
      <c r="S12876">
        <v>1010101</v>
      </c>
      <c r="T12876">
        <v>1010101</v>
      </c>
      <c r="U12876">
        <v>1010101</v>
      </c>
    </row>
    <row r="12877" spans="1:21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  <c r="P12877">
        <v>1010101</v>
      </c>
      <c r="Q12877">
        <v>1010101</v>
      </c>
      <c r="S12877">
        <v>1010101</v>
      </c>
      <c r="T12877">
        <v>1010101</v>
      </c>
      <c r="U12877">
        <v>1010101</v>
      </c>
    </row>
    <row r="12878" spans="1:21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  <c r="P12878">
        <v>1010101</v>
      </c>
      <c r="Q12878">
        <v>1010101</v>
      </c>
      <c r="S12878">
        <v>1010101</v>
      </c>
      <c r="T12878">
        <v>1010101</v>
      </c>
      <c r="U12878">
        <v>1010101</v>
      </c>
    </row>
    <row r="12879" spans="1:21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  <c r="P12879">
        <v>1010101</v>
      </c>
      <c r="Q12879">
        <v>1010101</v>
      </c>
      <c r="S12879">
        <v>1010101</v>
      </c>
      <c r="T12879">
        <v>1010101</v>
      </c>
      <c r="U12879">
        <v>1010101</v>
      </c>
    </row>
    <row r="12880" spans="1:21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  <c r="P12880">
        <v>1010101</v>
      </c>
      <c r="Q12880">
        <v>1010101</v>
      </c>
      <c r="S12880">
        <v>1010101</v>
      </c>
      <c r="T12880">
        <v>1010101</v>
      </c>
      <c r="U12880">
        <v>1010101</v>
      </c>
    </row>
    <row r="12881" spans="1:21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  <c r="P12881">
        <v>1010101</v>
      </c>
      <c r="Q12881">
        <v>1010101</v>
      </c>
      <c r="S12881">
        <v>1010101</v>
      </c>
      <c r="T12881">
        <v>1010101</v>
      </c>
      <c r="U12881">
        <v>1010101</v>
      </c>
    </row>
    <row r="12882" spans="1:21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  <c r="P12882">
        <v>1010101</v>
      </c>
      <c r="Q12882">
        <v>1010101</v>
      </c>
      <c r="S12882">
        <v>1010101</v>
      </c>
      <c r="T12882">
        <v>1010101</v>
      </c>
      <c r="U12882">
        <v>1010101</v>
      </c>
    </row>
    <row r="12883" spans="1:21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  <c r="P12883">
        <v>1010101</v>
      </c>
      <c r="Q12883">
        <v>1010101</v>
      </c>
      <c r="S12883">
        <v>1010101</v>
      </c>
      <c r="T12883">
        <v>1010101</v>
      </c>
      <c r="U12883">
        <v>1010101</v>
      </c>
    </row>
    <row r="12884" spans="1:21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  <c r="P12884">
        <v>1010101</v>
      </c>
      <c r="Q12884">
        <v>1010101</v>
      </c>
      <c r="S12884">
        <v>1010101</v>
      </c>
      <c r="T12884">
        <v>1010101</v>
      </c>
      <c r="U12884">
        <v>1010101</v>
      </c>
    </row>
    <row r="12885" spans="1:21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  <c r="P12885">
        <v>1010101</v>
      </c>
      <c r="Q12885">
        <v>1010101</v>
      </c>
      <c r="S12885">
        <v>1010101</v>
      </c>
      <c r="T12885">
        <v>1010101</v>
      </c>
      <c r="U12885">
        <v>1010101</v>
      </c>
    </row>
    <row r="12886" spans="1:21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  <c r="P12886">
        <v>1010101</v>
      </c>
      <c r="Q12886">
        <v>1010101</v>
      </c>
      <c r="S12886">
        <v>1010101</v>
      </c>
      <c r="T12886">
        <v>1010101</v>
      </c>
      <c r="U12886">
        <v>1010101</v>
      </c>
    </row>
    <row r="12887" spans="1:21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  <c r="P12887">
        <v>1010101</v>
      </c>
      <c r="Q12887">
        <v>1010101</v>
      </c>
      <c r="S12887">
        <v>1010101</v>
      </c>
      <c r="T12887">
        <v>1010101</v>
      </c>
      <c r="U12887">
        <v>1010101</v>
      </c>
    </row>
    <row r="12888" spans="1:21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  <c r="P12888">
        <v>1010101</v>
      </c>
      <c r="Q12888">
        <v>1010101</v>
      </c>
      <c r="S12888">
        <v>1010101</v>
      </c>
      <c r="T12888">
        <v>1010101</v>
      </c>
      <c r="U12888">
        <v>1010101</v>
      </c>
    </row>
    <row r="12889" spans="1:21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  <c r="P12889">
        <v>1010101</v>
      </c>
      <c r="Q12889">
        <v>1010101</v>
      </c>
      <c r="S12889">
        <v>1010101</v>
      </c>
      <c r="T12889">
        <v>1010101</v>
      </c>
      <c r="U12889">
        <v>1010101</v>
      </c>
    </row>
    <row r="12890" spans="1:21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  <c r="P12890">
        <v>1010101</v>
      </c>
      <c r="Q12890">
        <v>1010101</v>
      </c>
      <c r="S12890">
        <v>1010101</v>
      </c>
      <c r="T12890">
        <v>1010101</v>
      </c>
      <c r="U12890">
        <v>1010101</v>
      </c>
    </row>
    <row r="12891" spans="1:21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  <c r="P12891">
        <v>1010101</v>
      </c>
      <c r="Q12891">
        <v>1010101</v>
      </c>
      <c r="S12891">
        <v>1010101</v>
      </c>
      <c r="T12891">
        <v>1010101</v>
      </c>
      <c r="U12891">
        <v>1010101</v>
      </c>
    </row>
    <row r="12892" spans="1:21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  <c r="O12892">
        <v>1010101</v>
      </c>
      <c r="P12892">
        <v>1010101</v>
      </c>
      <c r="Q12892">
        <v>0</v>
      </c>
      <c r="S12892">
        <v>1010101</v>
      </c>
      <c r="T12892">
        <v>1010101</v>
      </c>
      <c r="U12892">
        <v>0</v>
      </c>
    </row>
    <row r="12893" spans="1:21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  <c r="P12893">
        <v>1010101</v>
      </c>
      <c r="Q12893">
        <v>1010101</v>
      </c>
      <c r="S12893">
        <v>1010101</v>
      </c>
      <c r="T12893">
        <v>1010101</v>
      </c>
      <c r="U12893">
        <v>1010101</v>
      </c>
    </row>
    <row r="12894" spans="1:21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  <c r="P12894">
        <v>1010101</v>
      </c>
      <c r="Q12894">
        <v>1010100</v>
      </c>
      <c r="S12894">
        <v>1010101</v>
      </c>
      <c r="T12894">
        <v>1010101</v>
      </c>
      <c r="U12894">
        <v>1010100</v>
      </c>
    </row>
    <row r="12895" spans="1:21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  <c r="P12895">
        <v>101000</v>
      </c>
      <c r="Q12895">
        <v>101000</v>
      </c>
      <c r="S12895">
        <v>101000</v>
      </c>
      <c r="T12895">
        <v>101000</v>
      </c>
      <c r="U12895">
        <v>101000</v>
      </c>
    </row>
    <row r="12896" spans="1:21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  <c r="P12896">
        <v>1010101</v>
      </c>
      <c r="Q12896">
        <v>10101</v>
      </c>
      <c r="S12896">
        <v>1010101</v>
      </c>
      <c r="T12896">
        <v>1010101</v>
      </c>
      <c r="U12896">
        <v>10101</v>
      </c>
    </row>
    <row r="12897" spans="1:21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  <c r="P12897">
        <v>1010100</v>
      </c>
      <c r="Q12897">
        <v>1010000</v>
      </c>
      <c r="S12897">
        <v>1010100</v>
      </c>
      <c r="T12897">
        <v>1010100</v>
      </c>
      <c r="U12897">
        <v>1010000</v>
      </c>
    </row>
    <row r="12898" spans="1:21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  <c r="P12898">
        <v>10101010</v>
      </c>
      <c r="Q12898">
        <v>10101010</v>
      </c>
      <c r="S12898">
        <v>10101010</v>
      </c>
      <c r="T12898">
        <v>10101010</v>
      </c>
      <c r="U12898">
        <v>10101010</v>
      </c>
    </row>
    <row r="12899" spans="1:21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  <c r="P12899">
        <v>10101</v>
      </c>
      <c r="Q12899">
        <v>101</v>
      </c>
      <c r="S12899">
        <v>10101</v>
      </c>
      <c r="T12899">
        <v>10101</v>
      </c>
      <c r="U12899">
        <v>101</v>
      </c>
    </row>
    <row r="12900" spans="1:21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  <c r="P12900">
        <v>1010010</v>
      </c>
      <c r="Q12900">
        <v>1010010</v>
      </c>
      <c r="S12900">
        <v>1010010</v>
      </c>
      <c r="T12900">
        <v>1010010</v>
      </c>
      <c r="U12900">
        <v>1010010</v>
      </c>
    </row>
    <row r="12901" spans="1:21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  <c r="P12901">
        <v>10101010</v>
      </c>
      <c r="Q12901">
        <v>10101010</v>
      </c>
      <c r="S12901">
        <v>10101010</v>
      </c>
      <c r="T12901">
        <v>10101010</v>
      </c>
      <c r="U12901">
        <v>10101010</v>
      </c>
    </row>
    <row r="12902" spans="1:21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  <c r="P12902">
        <v>10000101</v>
      </c>
      <c r="Q12902">
        <v>10000101</v>
      </c>
      <c r="S12902">
        <v>10000101</v>
      </c>
      <c r="T12902">
        <v>10000101</v>
      </c>
      <c r="U12902">
        <v>10000101</v>
      </c>
    </row>
    <row r="12903" spans="1:21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  <c r="P12903">
        <v>1010101</v>
      </c>
      <c r="Q12903">
        <v>1010000</v>
      </c>
      <c r="S12903">
        <v>1010101</v>
      </c>
      <c r="T12903">
        <v>1010101</v>
      </c>
      <c r="U12903">
        <v>1010000</v>
      </c>
    </row>
    <row r="12904" spans="1:21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  <c r="P12904">
        <v>1010101</v>
      </c>
      <c r="Q12904">
        <v>0</v>
      </c>
      <c r="S12904">
        <v>1010101</v>
      </c>
      <c r="T12904">
        <v>1010101</v>
      </c>
      <c r="U12904">
        <v>0</v>
      </c>
    </row>
    <row r="12905" spans="1:21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  <c r="P12905">
        <v>1010101</v>
      </c>
      <c r="Q12905">
        <v>101</v>
      </c>
      <c r="S12905">
        <v>1010101</v>
      </c>
      <c r="T12905">
        <v>1010101</v>
      </c>
      <c r="U12905">
        <v>101</v>
      </c>
    </row>
    <row r="12906" spans="1:21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  <c r="P12906">
        <v>1010101</v>
      </c>
      <c r="Q12906">
        <v>1010101</v>
      </c>
      <c r="S12906">
        <v>1010101</v>
      </c>
      <c r="T12906">
        <v>1010101</v>
      </c>
      <c r="U12906">
        <v>1010101</v>
      </c>
    </row>
    <row r="12907" spans="1:21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  <c r="P12907">
        <v>1010101</v>
      </c>
      <c r="Q12907">
        <v>1010101</v>
      </c>
      <c r="S12907">
        <v>1010101</v>
      </c>
      <c r="T12907">
        <v>1010101</v>
      </c>
      <c r="U12907">
        <v>1010101</v>
      </c>
    </row>
    <row r="12908" spans="1:21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  <c r="P12908">
        <v>1010101</v>
      </c>
      <c r="Q12908">
        <v>1010101</v>
      </c>
      <c r="S12908">
        <v>1010101</v>
      </c>
      <c r="T12908">
        <v>1010101</v>
      </c>
      <c r="U12908">
        <v>1010101</v>
      </c>
    </row>
    <row r="12909" spans="1:21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  <c r="P12909">
        <v>1010101</v>
      </c>
      <c r="Q12909">
        <v>1010101</v>
      </c>
      <c r="S12909">
        <v>1010101</v>
      </c>
      <c r="T12909">
        <v>1010101</v>
      </c>
      <c r="U12909">
        <v>1010101</v>
      </c>
    </row>
    <row r="12910" spans="1:21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  <c r="P12910">
        <v>1010101</v>
      </c>
      <c r="Q12910">
        <v>1010101</v>
      </c>
      <c r="S12910">
        <v>1010101</v>
      </c>
      <c r="T12910">
        <v>1010101</v>
      </c>
      <c r="U12910">
        <v>1010101</v>
      </c>
    </row>
    <row r="12911" spans="1:21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  <c r="P12911">
        <v>1010101</v>
      </c>
      <c r="Q12911">
        <v>1010101</v>
      </c>
      <c r="S12911">
        <v>1010101</v>
      </c>
      <c r="T12911">
        <v>1010101</v>
      </c>
      <c r="U12911">
        <v>1010101</v>
      </c>
    </row>
    <row r="12912" spans="1:21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  <c r="P12912">
        <v>1010101</v>
      </c>
      <c r="Q12912">
        <v>1010101</v>
      </c>
      <c r="S12912">
        <v>1010101</v>
      </c>
      <c r="T12912">
        <v>1010101</v>
      </c>
      <c r="U12912">
        <v>1010101</v>
      </c>
    </row>
    <row r="12913" spans="1:21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  <c r="P12913">
        <v>1010101</v>
      </c>
      <c r="Q12913">
        <v>1010101</v>
      </c>
      <c r="S12913">
        <v>1010101</v>
      </c>
      <c r="T12913">
        <v>1010101</v>
      </c>
      <c r="U12913">
        <v>1010101</v>
      </c>
    </row>
    <row r="12914" spans="1:21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  <c r="P12914">
        <v>1010101</v>
      </c>
      <c r="Q12914">
        <v>1010101</v>
      </c>
      <c r="S12914">
        <v>1010101</v>
      </c>
      <c r="T12914">
        <v>1010101</v>
      </c>
      <c r="U12914">
        <v>1010101</v>
      </c>
    </row>
    <row r="12915" spans="1:21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  <c r="P12915">
        <v>1010101</v>
      </c>
      <c r="Q12915">
        <v>1010101</v>
      </c>
      <c r="S12915">
        <v>1010101</v>
      </c>
      <c r="T12915">
        <v>1010101</v>
      </c>
      <c r="U12915">
        <v>1010101</v>
      </c>
    </row>
    <row r="12916" spans="1:21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  <c r="P12916">
        <v>1010101</v>
      </c>
      <c r="Q12916">
        <v>1010101</v>
      </c>
      <c r="S12916">
        <v>1010101</v>
      </c>
      <c r="T12916">
        <v>1010101</v>
      </c>
      <c r="U12916">
        <v>1010101</v>
      </c>
    </row>
    <row r="12917" spans="1:21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  <c r="P12917">
        <v>1010101</v>
      </c>
      <c r="Q12917">
        <v>1010101</v>
      </c>
      <c r="S12917">
        <v>1010101</v>
      </c>
      <c r="T12917">
        <v>1010101</v>
      </c>
      <c r="U12917">
        <v>1010101</v>
      </c>
    </row>
    <row r="12918" spans="1:21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  <c r="P12918">
        <v>1010101</v>
      </c>
      <c r="Q12918">
        <v>1010101</v>
      </c>
      <c r="S12918">
        <v>1010101</v>
      </c>
      <c r="T12918">
        <v>1010101</v>
      </c>
      <c r="U12918">
        <v>1010101</v>
      </c>
    </row>
    <row r="12919" spans="1:21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  <c r="P12919">
        <v>1010101</v>
      </c>
      <c r="Q12919">
        <v>1010101</v>
      </c>
      <c r="S12919">
        <v>1010101</v>
      </c>
      <c r="T12919">
        <v>1010101</v>
      </c>
      <c r="U12919">
        <v>1010101</v>
      </c>
    </row>
    <row r="12920" spans="1:21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  <c r="P12920">
        <v>1010101</v>
      </c>
      <c r="Q12920">
        <v>1010101</v>
      </c>
      <c r="S12920">
        <v>1010101</v>
      </c>
      <c r="T12920">
        <v>1010101</v>
      </c>
      <c r="U12920">
        <v>1010101</v>
      </c>
    </row>
    <row r="12921" spans="1:21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  <c r="P12921">
        <v>1010101</v>
      </c>
      <c r="Q12921">
        <v>1010101</v>
      </c>
      <c r="S12921">
        <v>1010101</v>
      </c>
      <c r="T12921">
        <v>1010101</v>
      </c>
      <c r="U12921">
        <v>1010101</v>
      </c>
    </row>
    <row r="12922" spans="1:21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  <c r="P12922">
        <v>1010101</v>
      </c>
      <c r="Q12922">
        <v>1010101</v>
      </c>
      <c r="S12922">
        <v>1010101</v>
      </c>
      <c r="T12922">
        <v>1010101</v>
      </c>
      <c r="U12922">
        <v>1010101</v>
      </c>
    </row>
    <row r="12923" spans="1:21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  <c r="P12923">
        <v>1010101</v>
      </c>
      <c r="Q12923">
        <v>1010101</v>
      </c>
      <c r="S12923">
        <v>1010101</v>
      </c>
      <c r="T12923">
        <v>1010101</v>
      </c>
      <c r="U12923">
        <v>1010101</v>
      </c>
    </row>
    <row r="12924" spans="1:21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  <c r="P12924">
        <v>1010101</v>
      </c>
      <c r="Q12924">
        <v>1010101</v>
      </c>
      <c r="S12924">
        <v>1010101</v>
      </c>
      <c r="T12924">
        <v>1010101</v>
      </c>
      <c r="U12924">
        <v>1010101</v>
      </c>
    </row>
    <row r="12925" spans="1:21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  <c r="P12925">
        <v>1010101</v>
      </c>
      <c r="Q12925">
        <v>1010101</v>
      </c>
      <c r="S12925">
        <v>1010101</v>
      </c>
      <c r="T12925">
        <v>1010101</v>
      </c>
      <c r="U12925">
        <v>1010101</v>
      </c>
    </row>
    <row r="12926" spans="1:21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  <c r="P12926">
        <v>1010101</v>
      </c>
      <c r="Q12926">
        <v>1010101</v>
      </c>
      <c r="S12926">
        <v>1010101</v>
      </c>
      <c r="T12926">
        <v>1010101</v>
      </c>
      <c r="U12926">
        <v>1010101</v>
      </c>
    </row>
    <row r="12927" spans="1:21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  <c r="P12927">
        <v>1010101</v>
      </c>
      <c r="Q12927">
        <v>1010101</v>
      </c>
      <c r="S12927">
        <v>1010101</v>
      </c>
      <c r="T12927">
        <v>1010101</v>
      </c>
      <c r="U12927">
        <v>1010101</v>
      </c>
    </row>
    <row r="12928" spans="1:21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  <c r="P12928">
        <v>1010101</v>
      </c>
      <c r="Q12928">
        <v>1010101</v>
      </c>
      <c r="S12928">
        <v>1010101</v>
      </c>
      <c r="T12928">
        <v>1010101</v>
      </c>
      <c r="U12928">
        <v>1010101</v>
      </c>
    </row>
    <row r="12929" spans="1:21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  <c r="P12929">
        <v>1010101</v>
      </c>
      <c r="Q12929">
        <v>1010101</v>
      </c>
      <c r="S12929">
        <v>1010101</v>
      </c>
      <c r="T12929">
        <v>1010101</v>
      </c>
      <c r="U12929">
        <v>1010101</v>
      </c>
    </row>
    <row r="12930" spans="1:21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  <c r="P12930">
        <v>1010101</v>
      </c>
      <c r="Q12930">
        <v>1010101</v>
      </c>
      <c r="S12930">
        <v>1010101</v>
      </c>
      <c r="T12930">
        <v>1010101</v>
      </c>
      <c r="U12930">
        <v>1010101</v>
      </c>
    </row>
    <row r="12931" spans="1:21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  <c r="P12931">
        <v>1010101</v>
      </c>
      <c r="Q12931">
        <v>1010101</v>
      </c>
      <c r="S12931">
        <v>1010101</v>
      </c>
      <c r="T12931">
        <v>1010101</v>
      </c>
      <c r="U12931">
        <v>1010101</v>
      </c>
    </row>
    <row r="12932" spans="1:21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  <c r="P12932">
        <v>1010101</v>
      </c>
      <c r="Q12932">
        <v>1010101</v>
      </c>
      <c r="S12932">
        <v>1010101</v>
      </c>
      <c r="T12932">
        <v>1010101</v>
      </c>
      <c r="U12932">
        <v>1010101</v>
      </c>
    </row>
    <row r="12933" spans="1:21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  <c r="P12933">
        <v>1010101</v>
      </c>
      <c r="Q12933">
        <v>1010101</v>
      </c>
      <c r="S12933">
        <v>1010101</v>
      </c>
      <c r="T12933">
        <v>1010101</v>
      </c>
      <c r="U12933">
        <v>1010101</v>
      </c>
    </row>
    <row r="12934" spans="1:21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  <c r="P12934">
        <v>1010101</v>
      </c>
      <c r="Q12934">
        <v>1010101</v>
      </c>
      <c r="S12934">
        <v>1010101</v>
      </c>
      <c r="T12934">
        <v>1010101</v>
      </c>
      <c r="U12934">
        <v>1010101</v>
      </c>
    </row>
    <row r="12935" spans="1:21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  <c r="P12935">
        <v>1010101</v>
      </c>
      <c r="Q12935">
        <v>1010101</v>
      </c>
      <c r="S12935">
        <v>1010101</v>
      </c>
      <c r="T12935">
        <v>1010101</v>
      </c>
      <c r="U12935">
        <v>1010101</v>
      </c>
    </row>
    <row r="12936" spans="1:21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  <c r="P12936">
        <v>1010101</v>
      </c>
      <c r="Q12936">
        <v>1010101</v>
      </c>
      <c r="S12936">
        <v>1010101</v>
      </c>
      <c r="T12936">
        <v>1010101</v>
      </c>
      <c r="U12936">
        <v>1010101</v>
      </c>
    </row>
    <row r="12937" spans="1:21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  <c r="P12937">
        <v>1010101</v>
      </c>
      <c r="Q12937">
        <v>1010101</v>
      </c>
      <c r="S12937">
        <v>1010101</v>
      </c>
      <c r="T12937">
        <v>1010101</v>
      </c>
      <c r="U12937">
        <v>1010101</v>
      </c>
    </row>
    <row r="12938" spans="1:21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  <c r="P12938">
        <v>1010101</v>
      </c>
      <c r="Q12938">
        <v>1010101</v>
      </c>
      <c r="S12938">
        <v>1010101</v>
      </c>
      <c r="T12938">
        <v>1010101</v>
      </c>
      <c r="U12938">
        <v>1010101</v>
      </c>
    </row>
    <row r="12939" spans="1:21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  <c r="P12939">
        <v>1010101</v>
      </c>
      <c r="Q12939">
        <v>1010101</v>
      </c>
      <c r="S12939">
        <v>1010101</v>
      </c>
      <c r="T12939">
        <v>1010101</v>
      </c>
      <c r="U12939">
        <v>1010101</v>
      </c>
    </row>
    <row r="12940" spans="1:21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  <c r="P12940">
        <v>1010101</v>
      </c>
      <c r="Q12940">
        <v>1010101</v>
      </c>
      <c r="S12940">
        <v>1010101</v>
      </c>
      <c r="T12940">
        <v>1010101</v>
      </c>
      <c r="U12940">
        <v>1010101</v>
      </c>
    </row>
    <row r="12941" spans="1:21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  <c r="P12941">
        <v>1010101</v>
      </c>
      <c r="Q12941">
        <v>1010101</v>
      </c>
      <c r="S12941">
        <v>1010101</v>
      </c>
      <c r="T12941">
        <v>1010101</v>
      </c>
      <c r="U12941">
        <v>1010101</v>
      </c>
    </row>
    <row r="12942" spans="1:21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  <c r="P12942">
        <v>1010101</v>
      </c>
      <c r="Q12942">
        <v>1010101</v>
      </c>
      <c r="S12942">
        <v>1010101</v>
      </c>
      <c r="T12942">
        <v>1010101</v>
      </c>
      <c r="U12942">
        <v>1010101</v>
      </c>
    </row>
    <row r="12943" spans="1:21" x14ac:dyDescent="0.25">
      <c r="A12943">
        <v>1000101</v>
      </c>
      <c r="B12943">
        <v>1000101</v>
      </c>
      <c r="C12943">
        <v>1010101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  <c r="P12943">
        <v>1000101</v>
      </c>
      <c r="Q12943">
        <v>1000001</v>
      </c>
      <c r="S12943">
        <v>1000101</v>
      </c>
      <c r="T12943">
        <v>1000101</v>
      </c>
      <c r="U12943">
        <v>1010101</v>
      </c>
    </row>
    <row r="12944" spans="1:21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  <c r="P12944">
        <v>1010101</v>
      </c>
      <c r="Q12944">
        <v>1010101</v>
      </c>
      <c r="S12944">
        <v>1010101</v>
      </c>
      <c r="T12944">
        <v>1010101</v>
      </c>
      <c r="U12944">
        <v>1010101</v>
      </c>
    </row>
    <row r="12945" spans="1:21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  <c r="P12945">
        <v>1010101</v>
      </c>
      <c r="Q12945">
        <v>1010101</v>
      </c>
      <c r="S12945">
        <v>1010101</v>
      </c>
      <c r="T12945">
        <v>1010101</v>
      </c>
      <c r="U12945">
        <v>1010101</v>
      </c>
    </row>
    <row r="12946" spans="1:21" x14ac:dyDescent="0.25">
      <c r="A12946">
        <v>100001</v>
      </c>
      <c r="B12946">
        <v>100001</v>
      </c>
      <c r="C12946">
        <v>1000000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  <c r="P12946">
        <v>100001</v>
      </c>
      <c r="Q12946">
        <v>100000</v>
      </c>
      <c r="S12946">
        <v>100001</v>
      </c>
      <c r="T12946">
        <v>100001</v>
      </c>
      <c r="U12946">
        <v>1000000</v>
      </c>
    </row>
    <row r="12947" spans="1:21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  <c r="P12947">
        <v>1</v>
      </c>
      <c r="Q12947">
        <v>0</v>
      </c>
      <c r="S12947">
        <v>1</v>
      </c>
      <c r="T12947">
        <v>1</v>
      </c>
      <c r="U12947">
        <v>0</v>
      </c>
    </row>
    <row r="12948" spans="1:21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  <c r="P12948">
        <v>1</v>
      </c>
      <c r="Q12948">
        <v>0</v>
      </c>
      <c r="S12948">
        <v>1</v>
      </c>
      <c r="T12948">
        <v>1</v>
      </c>
      <c r="U12948">
        <v>0</v>
      </c>
    </row>
    <row r="12949" spans="1:21" x14ac:dyDescent="0.25">
      <c r="A12949">
        <v>100000</v>
      </c>
      <c r="B12949">
        <v>100000</v>
      </c>
      <c r="C12949">
        <v>1001000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  <c r="P12949">
        <v>100000</v>
      </c>
      <c r="Q12949">
        <v>100000</v>
      </c>
      <c r="S12949">
        <v>100000</v>
      </c>
      <c r="T12949">
        <v>100000</v>
      </c>
      <c r="U12949">
        <v>1001000</v>
      </c>
    </row>
    <row r="12950" spans="1:21" x14ac:dyDescent="0.25">
      <c r="A12950">
        <v>10101000</v>
      </c>
      <c r="B12950">
        <v>10101000</v>
      </c>
      <c r="C12950">
        <v>101010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  <c r="P12950">
        <v>10101000</v>
      </c>
      <c r="Q12950">
        <v>10101000</v>
      </c>
      <c r="S12950">
        <v>10101000</v>
      </c>
      <c r="T12950">
        <v>10101000</v>
      </c>
      <c r="U12950">
        <v>101010</v>
      </c>
    </row>
    <row r="12951" spans="1:21" x14ac:dyDescent="0.25">
      <c r="A12951">
        <v>10101000</v>
      </c>
      <c r="B12951">
        <v>10101000</v>
      </c>
      <c r="C12951">
        <v>101010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  <c r="P12951">
        <v>10101000</v>
      </c>
      <c r="Q12951">
        <v>10101000</v>
      </c>
      <c r="S12951">
        <v>10101000</v>
      </c>
      <c r="T12951">
        <v>10101000</v>
      </c>
      <c r="U12951">
        <v>101010</v>
      </c>
    </row>
    <row r="12952" spans="1:21" x14ac:dyDescent="0.25">
      <c r="A12952">
        <v>100010</v>
      </c>
      <c r="B12952">
        <v>100010</v>
      </c>
      <c r="C12952">
        <v>1001000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  <c r="P12952">
        <v>100010</v>
      </c>
      <c r="Q12952">
        <v>100010</v>
      </c>
      <c r="S12952">
        <v>100010</v>
      </c>
      <c r="T12952">
        <v>100010</v>
      </c>
      <c r="U12952">
        <v>1001000</v>
      </c>
    </row>
    <row r="12953" spans="1:21" x14ac:dyDescent="0.25">
      <c r="A12953">
        <v>1000</v>
      </c>
      <c r="B12953">
        <v>1000</v>
      </c>
      <c r="C12953">
        <v>100010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  <c r="P12953">
        <v>1000</v>
      </c>
      <c r="Q12953">
        <v>1000</v>
      </c>
      <c r="S12953">
        <v>1000</v>
      </c>
      <c r="T12953">
        <v>1000</v>
      </c>
      <c r="U12953">
        <v>100010</v>
      </c>
    </row>
    <row r="12954" spans="1:21" x14ac:dyDescent="0.25">
      <c r="A12954">
        <v>100001</v>
      </c>
      <c r="B12954">
        <v>100001</v>
      </c>
      <c r="C12954">
        <v>1000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  <c r="P12954">
        <v>100001</v>
      </c>
      <c r="Q12954">
        <v>100000</v>
      </c>
      <c r="S12954">
        <v>100001</v>
      </c>
      <c r="T12954">
        <v>100001</v>
      </c>
      <c r="U12954">
        <v>1000</v>
      </c>
    </row>
    <row r="12955" spans="1:21" x14ac:dyDescent="0.25">
      <c r="A12955">
        <v>100010</v>
      </c>
      <c r="B12955">
        <v>100010</v>
      </c>
      <c r="C12955">
        <v>1001000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  <c r="P12955">
        <v>100010</v>
      </c>
      <c r="Q12955">
        <v>100010</v>
      </c>
      <c r="S12955">
        <v>100010</v>
      </c>
      <c r="T12955">
        <v>100010</v>
      </c>
      <c r="U12955">
        <v>1001000</v>
      </c>
    </row>
    <row r="12956" spans="1:21" x14ac:dyDescent="0.25">
      <c r="A12956">
        <v>1000</v>
      </c>
      <c r="B12956">
        <v>1000</v>
      </c>
      <c r="C12956">
        <v>101010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  <c r="P12956">
        <v>1000</v>
      </c>
      <c r="Q12956">
        <v>1000</v>
      </c>
      <c r="S12956">
        <v>1000</v>
      </c>
      <c r="T12956">
        <v>1000</v>
      </c>
      <c r="U12956">
        <v>101010</v>
      </c>
    </row>
    <row r="12957" spans="1:21" x14ac:dyDescent="0.25">
      <c r="A12957">
        <v>100001</v>
      </c>
      <c r="B12957">
        <v>100001</v>
      </c>
      <c r="C12957">
        <v>1000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  <c r="P12957">
        <v>100001</v>
      </c>
      <c r="Q12957">
        <v>100001</v>
      </c>
      <c r="S12957">
        <v>100001</v>
      </c>
      <c r="T12957">
        <v>100001</v>
      </c>
      <c r="U12957">
        <v>1000</v>
      </c>
    </row>
    <row r="12958" spans="1:21" x14ac:dyDescent="0.25">
      <c r="A12958">
        <v>101000</v>
      </c>
      <c r="B12958">
        <v>101000</v>
      </c>
      <c r="C12958">
        <v>1001000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  <c r="P12958">
        <v>101000</v>
      </c>
      <c r="Q12958">
        <v>101000</v>
      </c>
      <c r="S12958">
        <v>101000</v>
      </c>
      <c r="T12958">
        <v>101000</v>
      </c>
      <c r="U12958">
        <v>1001000</v>
      </c>
    </row>
    <row r="12959" spans="1:21" x14ac:dyDescent="0.25">
      <c r="A12959">
        <v>10101000</v>
      </c>
      <c r="B12959">
        <v>10101000</v>
      </c>
      <c r="C12959">
        <v>100010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  <c r="P12959">
        <v>10101000</v>
      </c>
      <c r="Q12959">
        <v>10101000</v>
      </c>
      <c r="S12959">
        <v>10101000</v>
      </c>
      <c r="T12959">
        <v>10101000</v>
      </c>
      <c r="U12959">
        <v>100010</v>
      </c>
    </row>
    <row r="12960" spans="1:21" x14ac:dyDescent="0.25">
      <c r="A12960">
        <v>100001</v>
      </c>
      <c r="B12960">
        <v>100001</v>
      </c>
      <c r="C12960">
        <v>1000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  <c r="P12960">
        <v>100001</v>
      </c>
      <c r="Q12960">
        <v>100001</v>
      </c>
      <c r="S12960">
        <v>100001</v>
      </c>
      <c r="T12960">
        <v>100001</v>
      </c>
      <c r="U12960">
        <v>1000</v>
      </c>
    </row>
    <row r="12961" spans="1:21" x14ac:dyDescent="0.25">
      <c r="A12961">
        <v>1000001</v>
      </c>
      <c r="B12961">
        <v>1000001</v>
      </c>
      <c r="C12961">
        <v>1001010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  <c r="P12961">
        <v>1000001</v>
      </c>
      <c r="Q12961">
        <v>0</v>
      </c>
      <c r="S12961">
        <v>1000001</v>
      </c>
      <c r="T12961">
        <v>1000001</v>
      </c>
      <c r="U12961">
        <v>1001010</v>
      </c>
    </row>
    <row r="12962" spans="1:21" x14ac:dyDescent="0.25">
      <c r="A12962">
        <v>1</v>
      </c>
      <c r="B12962">
        <v>1</v>
      </c>
      <c r="C12962">
        <v>100010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  <c r="P12962">
        <v>1</v>
      </c>
      <c r="Q12962">
        <v>0</v>
      </c>
      <c r="S12962">
        <v>1</v>
      </c>
      <c r="T12962">
        <v>1</v>
      </c>
      <c r="U12962">
        <v>100010</v>
      </c>
    </row>
    <row r="12963" spans="1:21" x14ac:dyDescent="0.25">
      <c r="A12963">
        <v>1000101</v>
      </c>
      <c r="B12963">
        <v>1000101</v>
      </c>
      <c r="C12963">
        <v>1000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  <c r="P12963">
        <v>1000101</v>
      </c>
      <c r="Q12963">
        <v>1</v>
      </c>
      <c r="S12963">
        <v>1000101</v>
      </c>
      <c r="T12963">
        <v>1000101</v>
      </c>
      <c r="U12963">
        <v>1000</v>
      </c>
    </row>
    <row r="12964" spans="1:21" x14ac:dyDescent="0.25">
      <c r="A12964">
        <v>1010101</v>
      </c>
      <c r="B12964">
        <v>1010101</v>
      </c>
      <c r="C12964">
        <v>1000000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  <c r="P12964">
        <v>1010101</v>
      </c>
      <c r="Q12964">
        <v>1010101</v>
      </c>
      <c r="S12964">
        <v>1010101</v>
      </c>
      <c r="T12964">
        <v>1010101</v>
      </c>
      <c r="U12964">
        <v>1000000</v>
      </c>
    </row>
    <row r="12965" spans="1:21" x14ac:dyDescent="0.25">
      <c r="A12965">
        <v>1010101</v>
      </c>
      <c r="B12965">
        <v>1010101</v>
      </c>
      <c r="C12965">
        <v>0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  <c r="P12965">
        <v>1010101</v>
      </c>
      <c r="Q12965">
        <v>1010101</v>
      </c>
      <c r="S12965">
        <v>1010101</v>
      </c>
      <c r="T12965">
        <v>1010101</v>
      </c>
      <c r="U12965">
        <v>0</v>
      </c>
    </row>
    <row r="12966" spans="1:21" x14ac:dyDescent="0.25">
      <c r="A12966">
        <v>1010101</v>
      </c>
      <c r="B12966">
        <v>1010101</v>
      </c>
      <c r="C12966">
        <v>0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  <c r="P12966">
        <v>1010101</v>
      </c>
      <c r="Q12966">
        <v>1010101</v>
      </c>
      <c r="S12966">
        <v>1010101</v>
      </c>
      <c r="T12966">
        <v>1010101</v>
      </c>
      <c r="U12966">
        <v>0</v>
      </c>
    </row>
    <row r="12967" spans="1:21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  <c r="P12967">
        <v>1010101</v>
      </c>
      <c r="Q12967">
        <v>1010101</v>
      </c>
      <c r="S12967">
        <v>1010101</v>
      </c>
      <c r="T12967">
        <v>1010101</v>
      </c>
      <c r="U12967">
        <v>1010101</v>
      </c>
    </row>
    <row r="12968" spans="1:21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  <c r="P12968">
        <v>1010101</v>
      </c>
      <c r="Q12968">
        <v>1010101</v>
      </c>
      <c r="S12968">
        <v>1010101</v>
      </c>
      <c r="T12968">
        <v>1010101</v>
      </c>
      <c r="U12968">
        <v>1010101</v>
      </c>
    </row>
    <row r="12969" spans="1:21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  <c r="P12969">
        <v>1010101</v>
      </c>
      <c r="Q12969">
        <v>1010101</v>
      </c>
      <c r="S12969">
        <v>1010101</v>
      </c>
      <c r="T12969">
        <v>1010101</v>
      </c>
      <c r="U12969">
        <v>1010101</v>
      </c>
    </row>
    <row r="12970" spans="1:21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  <c r="P12970">
        <v>1010101</v>
      </c>
      <c r="Q12970">
        <v>1010101</v>
      </c>
      <c r="S12970">
        <v>1010101</v>
      </c>
      <c r="T12970">
        <v>1010101</v>
      </c>
      <c r="U12970">
        <v>1010101</v>
      </c>
    </row>
    <row r="12971" spans="1:21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  <c r="P12971">
        <v>1010101</v>
      </c>
      <c r="Q12971">
        <v>1010101</v>
      </c>
      <c r="S12971">
        <v>1010101</v>
      </c>
      <c r="T12971">
        <v>1010101</v>
      </c>
      <c r="U12971">
        <v>1010101</v>
      </c>
    </row>
    <row r="12972" spans="1:21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  <c r="P12972">
        <v>1010101</v>
      </c>
      <c r="Q12972">
        <v>1010101</v>
      </c>
      <c r="S12972">
        <v>1010101</v>
      </c>
      <c r="T12972">
        <v>1010101</v>
      </c>
      <c r="U12972">
        <v>1010101</v>
      </c>
    </row>
    <row r="12973" spans="1:21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  <c r="P12973">
        <v>1010101</v>
      </c>
      <c r="Q12973">
        <v>1010101</v>
      </c>
      <c r="S12973">
        <v>1010101</v>
      </c>
      <c r="T12973">
        <v>1010101</v>
      </c>
      <c r="U12973">
        <v>1010101</v>
      </c>
    </row>
    <row r="12974" spans="1:21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  <c r="P12974">
        <v>1010101</v>
      </c>
      <c r="Q12974">
        <v>1010101</v>
      </c>
      <c r="S12974">
        <v>1010101</v>
      </c>
      <c r="T12974">
        <v>1010101</v>
      </c>
      <c r="U12974">
        <v>1010101</v>
      </c>
    </row>
    <row r="12975" spans="1:21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  <c r="P12975">
        <v>1010101</v>
      </c>
      <c r="Q12975">
        <v>1010101</v>
      </c>
      <c r="S12975">
        <v>1010101</v>
      </c>
      <c r="T12975">
        <v>1010101</v>
      </c>
      <c r="U12975">
        <v>1010101</v>
      </c>
    </row>
    <row r="12976" spans="1:21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  <c r="P12976">
        <v>1010101</v>
      </c>
      <c r="Q12976">
        <v>1010101</v>
      </c>
      <c r="S12976">
        <v>1010101</v>
      </c>
      <c r="T12976">
        <v>1010101</v>
      </c>
      <c r="U12976">
        <v>1010101</v>
      </c>
    </row>
    <row r="12977" spans="1:21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  <c r="P12977">
        <v>1010101</v>
      </c>
      <c r="Q12977">
        <v>1010101</v>
      </c>
      <c r="S12977">
        <v>1010101</v>
      </c>
      <c r="T12977">
        <v>1010101</v>
      </c>
      <c r="U12977">
        <v>1010101</v>
      </c>
    </row>
    <row r="12978" spans="1:21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  <c r="P12978">
        <v>1010101</v>
      </c>
      <c r="Q12978">
        <v>1010101</v>
      </c>
      <c r="S12978">
        <v>1010101</v>
      </c>
      <c r="T12978">
        <v>1010101</v>
      </c>
      <c r="U12978">
        <v>1010101</v>
      </c>
    </row>
    <row r="12979" spans="1:21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  <c r="P12979">
        <v>1010101</v>
      </c>
      <c r="Q12979">
        <v>1010101</v>
      </c>
      <c r="S12979">
        <v>1010101</v>
      </c>
      <c r="T12979">
        <v>1010101</v>
      </c>
      <c r="U12979">
        <v>1010101</v>
      </c>
    </row>
    <row r="12980" spans="1:21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  <c r="P12980">
        <v>1010101</v>
      </c>
      <c r="Q12980">
        <v>1010101</v>
      </c>
      <c r="S12980">
        <v>1010101</v>
      </c>
      <c r="T12980">
        <v>1010101</v>
      </c>
      <c r="U12980">
        <v>1010101</v>
      </c>
    </row>
    <row r="12981" spans="1:21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  <c r="P12981">
        <v>1010101</v>
      </c>
      <c r="Q12981">
        <v>1010101</v>
      </c>
      <c r="S12981">
        <v>1010101</v>
      </c>
      <c r="T12981">
        <v>1010101</v>
      </c>
      <c r="U12981">
        <v>1010101</v>
      </c>
    </row>
    <row r="12982" spans="1:21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  <c r="P12982">
        <v>1010101</v>
      </c>
      <c r="Q12982">
        <v>1010101</v>
      </c>
      <c r="S12982">
        <v>1010101</v>
      </c>
      <c r="T12982">
        <v>1010101</v>
      </c>
      <c r="U12982">
        <v>1010101</v>
      </c>
    </row>
    <row r="12983" spans="1:21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  <c r="P12983">
        <v>1010101</v>
      </c>
      <c r="Q12983">
        <v>1010101</v>
      </c>
      <c r="S12983">
        <v>1010101</v>
      </c>
      <c r="T12983">
        <v>1010101</v>
      </c>
      <c r="U12983">
        <v>1010101</v>
      </c>
    </row>
    <row r="12984" spans="1:21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  <c r="P12984">
        <v>1010101</v>
      </c>
      <c r="Q12984">
        <v>1010101</v>
      </c>
      <c r="S12984">
        <v>1010101</v>
      </c>
      <c r="T12984">
        <v>1010101</v>
      </c>
      <c r="U12984">
        <v>1010101</v>
      </c>
    </row>
    <row r="12985" spans="1:21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  <c r="P12985">
        <v>1010101</v>
      </c>
      <c r="Q12985">
        <v>1010101</v>
      </c>
      <c r="S12985">
        <v>1010101</v>
      </c>
      <c r="T12985">
        <v>1010101</v>
      </c>
      <c r="U12985">
        <v>1010101</v>
      </c>
    </row>
    <row r="12986" spans="1:21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  <c r="P12986">
        <v>1010101</v>
      </c>
      <c r="Q12986">
        <v>1010101</v>
      </c>
      <c r="S12986">
        <v>1010101</v>
      </c>
      <c r="T12986">
        <v>1010101</v>
      </c>
      <c r="U12986">
        <v>1010101</v>
      </c>
    </row>
    <row r="12987" spans="1:21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  <c r="P12987">
        <v>1010101</v>
      </c>
      <c r="Q12987">
        <v>1010101</v>
      </c>
      <c r="S12987">
        <v>1010101</v>
      </c>
      <c r="T12987">
        <v>1010101</v>
      </c>
      <c r="U12987">
        <v>1010101</v>
      </c>
    </row>
    <row r="12988" spans="1:21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  <c r="P12988">
        <v>1010101</v>
      </c>
      <c r="Q12988">
        <v>1010101</v>
      </c>
      <c r="S12988">
        <v>1010101</v>
      </c>
      <c r="T12988">
        <v>1010101</v>
      </c>
      <c r="U12988">
        <v>1010101</v>
      </c>
    </row>
    <row r="12989" spans="1:21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  <c r="P12989">
        <v>1010101</v>
      </c>
      <c r="Q12989">
        <v>1010101</v>
      </c>
      <c r="S12989">
        <v>1010101</v>
      </c>
      <c r="T12989">
        <v>1010101</v>
      </c>
      <c r="U12989">
        <v>1010101</v>
      </c>
    </row>
    <row r="12990" spans="1:21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  <c r="P12990">
        <v>1010101</v>
      </c>
      <c r="Q12990">
        <v>1010101</v>
      </c>
      <c r="S12990">
        <v>1010101</v>
      </c>
      <c r="T12990">
        <v>1010101</v>
      </c>
      <c r="U12990">
        <v>1010101</v>
      </c>
    </row>
    <row r="12991" spans="1:21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  <c r="P12991">
        <v>1010101</v>
      </c>
      <c r="Q12991">
        <v>1010101</v>
      </c>
      <c r="S12991">
        <v>1010101</v>
      </c>
      <c r="T12991">
        <v>1010101</v>
      </c>
      <c r="U12991">
        <v>1010101</v>
      </c>
    </row>
    <row r="12992" spans="1:21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  <c r="P12992">
        <v>1010101</v>
      </c>
      <c r="Q12992">
        <v>1010101</v>
      </c>
      <c r="S12992">
        <v>1010101</v>
      </c>
      <c r="T12992">
        <v>1010101</v>
      </c>
      <c r="U12992">
        <v>1010101</v>
      </c>
    </row>
    <row r="12993" spans="1:21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  <c r="P12993">
        <v>1010101</v>
      </c>
      <c r="Q12993">
        <v>1010101</v>
      </c>
      <c r="S12993">
        <v>1010101</v>
      </c>
      <c r="T12993">
        <v>1010101</v>
      </c>
      <c r="U12993">
        <v>1010101</v>
      </c>
    </row>
    <row r="12994" spans="1:21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  <c r="P12994">
        <v>1010101</v>
      </c>
      <c r="Q12994">
        <v>1010101</v>
      </c>
      <c r="S12994">
        <v>1010101</v>
      </c>
      <c r="T12994">
        <v>1010101</v>
      </c>
      <c r="U12994">
        <v>1010101</v>
      </c>
    </row>
    <row r="12995" spans="1:21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  <c r="P12995">
        <v>1010101</v>
      </c>
      <c r="Q12995">
        <v>1010101</v>
      </c>
      <c r="S12995">
        <v>1010101</v>
      </c>
      <c r="T12995">
        <v>1010101</v>
      </c>
      <c r="U12995">
        <v>1010101</v>
      </c>
    </row>
    <row r="12996" spans="1:21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  <c r="P12996">
        <v>1010101</v>
      </c>
      <c r="Q12996">
        <v>1010101</v>
      </c>
      <c r="S12996">
        <v>1010101</v>
      </c>
      <c r="T12996">
        <v>1010101</v>
      </c>
      <c r="U12996">
        <v>1010101</v>
      </c>
    </row>
    <row r="12997" spans="1:21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  <c r="P12997">
        <v>1010101</v>
      </c>
      <c r="Q12997">
        <v>1010101</v>
      </c>
      <c r="S12997">
        <v>1010101</v>
      </c>
      <c r="T12997">
        <v>1010101</v>
      </c>
      <c r="U12997">
        <v>1010101</v>
      </c>
    </row>
    <row r="12998" spans="1:21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  <c r="P12998">
        <v>1010101</v>
      </c>
      <c r="Q12998">
        <v>1010101</v>
      </c>
      <c r="S12998">
        <v>1010101</v>
      </c>
      <c r="T12998">
        <v>1010101</v>
      </c>
      <c r="U12998">
        <v>1010101</v>
      </c>
    </row>
    <row r="12999" spans="1:21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  <c r="P12999">
        <v>1010101</v>
      </c>
      <c r="Q12999">
        <v>1010101</v>
      </c>
      <c r="S12999">
        <v>1010101</v>
      </c>
      <c r="T12999">
        <v>1010101</v>
      </c>
      <c r="U12999">
        <v>1010101</v>
      </c>
    </row>
    <row r="13000" spans="1:21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  <c r="P13000">
        <v>1010101</v>
      </c>
      <c r="Q13000">
        <v>1010101</v>
      </c>
      <c r="S13000">
        <v>1010101</v>
      </c>
      <c r="T13000">
        <v>1010101</v>
      </c>
      <c r="U13000">
        <v>1010101</v>
      </c>
    </row>
    <row r="13001" spans="1:21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  <c r="P13001">
        <v>1010101</v>
      </c>
      <c r="Q13001">
        <v>1010101</v>
      </c>
      <c r="S13001">
        <v>1010101</v>
      </c>
      <c r="T13001">
        <v>1010101</v>
      </c>
      <c r="U13001">
        <v>1010101</v>
      </c>
    </row>
    <row r="13002" spans="1:21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  <c r="P13002">
        <v>1010101</v>
      </c>
      <c r="Q13002">
        <v>1010101</v>
      </c>
      <c r="S13002">
        <v>1010101</v>
      </c>
      <c r="T13002">
        <v>1010101</v>
      </c>
      <c r="U13002">
        <v>1010101</v>
      </c>
    </row>
    <row r="13003" spans="1:21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  <c r="P13003">
        <v>1010101</v>
      </c>
      <c r="Q13003">
        <v>1010101</v>
      </c>
      <c r="S13003">
        <v>1010101</v>
      </c>
      <c r="T13003">
        <v>1010101</v>
      </c>
      <c r="U13003">
        <v>1010101</v>
      </c>
    </row>
    <row r="13004" spans="1:21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  <c r="P13004">
        <v>1010101</v>
      </c>
      <c r="Q13004">
        <v>1010101</v>
      </c>
      <c r="S13004">
        <v>1010101</v>
      </c>
      <c r="T13004">
        <v>1010101</v>
      </c>
      <c r="U13004">
        <v>1010101</v>
      </c>
    </row>
    <row r="13005" spans="1:21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  <c r="P13005">
        <v>1010101</v>
      </c>
      <c r="Q13005">
        <v>1010101</v>
      </c>
      <c r="S13005">
        <v>1010101</v>
      </c>
      <c r="T13005">
        <v>1010101</v>
      </c>
      <c r="U13005">
        <v>1010101</v>
      </c>
    </row>
    <row r="13006" spans="1:21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  <c r="P13006">
        <v>1010101</v>
      </c>
      <c r="Q13006">
        <v>1010101</v>
      </c>
      <c r="S13006">
        <v>1010101</v>
      </c>
      <c r="T13006">
        <v>1010101</v>
      </c>
      <c r="U13006">
        <v>1010101</v>
      </c>
    </row>
    <row r="13007" spans="1:21" x14ac:dyDescent="0.25">
      <c r="A13007">
        <v>1000101</v>
      </c>
      <c r="B13007">
        <v>1000101</v>
      </c>
      <c r="C13007">
        <v>1010101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  <c r="P13007">
        <v>1000101</v>
      </c>
      <c r="Q13007">
        <v>1</v>
      </c>
      <c r="S13007">
        <v>1000101</v>
      </c>
      <c r="T13007">
        <v>1000101</v>
      </c>
      <c r="U13007">
        <v>1010101</v>
      </c>
    </row>
    <row r="13008" spans="1:21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  <c r="P13008">
        <v>1010101</v>
      </c>
      <c r="Q13008">
        <v>1010101</v>
      </c>
      <c r="S13008">
        <v>1010101</v>
      </c>
      <c r="T13008">
        <v>1010101</v>
      </c>
      <c r="U13008">
        <v>1010101</v>
      </c>
    </row>
    <row r="13009" spans="1:21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  <c r="P13009">
        <v>1010101</v>
      </c>
      <c r="Q13009">
        <v>1010101</v>
      </c>
      <c r="S13009">
        <v>1010101</v>
      </c>
      <c r="T13009">
        <v>1010101</v>
      </c>
      <c r="U13009">
        <v>1010101</v>
      </c>
    </row>
    <row r="13010" spans="1:21" x14ac:dyDescent="0.25">
      <c r="A13010">
        <v>100001</v>
      </c>
      <c r="B13010">
        <v>100001</v>
      </c>
      <c r="C13010">
        <v>1000000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  <c r="P13010">
        <v>100001</v>
      </c>
      <c r="Q13010">
        <v>100000</v>
      </c>
      <c r="S13010">
        <v>100001</v>
      </c>
      <c r="T13010">
        <v>100001</v>
      </c>
      <c r="U13010">
        <v>1000000</v>
      </c>
    </row>
    <row r="13011" spans="1:21" x14ac:dyDescent="0.25">
      <c r="A13011">
        <v>101</v>
      </c>
      <c r="B13011">
        <v>101</v>
      </c>
      <c r="C13011">
        <v>0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  <c r="P13011">
        <v>101</v>
      </c>
      <c r="Q13011">
        <v>1</v>
      </c>
      <c r="S13011">
        <v>101</v>
      </c>
      <c r="T13011">
        <v>101</v>
      </c>
      <c r="U13011">
        <v>0</v>
      </c>
    </row>
    <row r="13012" spans="1:21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  <c r="P13012">
        <v>1000001</v>
      </c>
      <c r="Q13012">
        <v>0</v>
      </c>
      <c r="S13012">
        <v>1000001</v>
      </c>
      <c r="T13012">
        <v>1000001</v>
      </c>
      <c r="U13012">
        <v>0</v>
      </c>
    </row>
    <row r="13013" spans="1:21" x14ac:dyDescent="0.25">
      <c r="A13013">
        <v>100000</v>
      </c>
      <c r="B13013">
        <v>100000</v>
      </c>
      <c r="C13013">
        <v>1001000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  <c r="P13013">
        <v>100000</v>
      </c>
      <c r="Q13013">
        <v>100000</v>
      </c>
      <c r="S13013">
        <v>100000</v>
      </c>
      <c r="T13013">
        <v>100000</v>
      </c>
      <c r="U13013">
        <v>1001000</v>
      </c>
    </row>
    <row r="13014" spans="1:21" x14ac:dyDescent="0.25">
      <c r="A13014">
        <v>10100001</v>
      </c>
      <c r="B13014">
        <v>10100001</v>
      </c>
      <c r="C13014">
        <v>101010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  <c r="P13014">
        <v>10100001</v>
      </c>
      <c r="Q13014">
        <v>10100000</v>
      </c>
      <c r="S13014">
        <v>10100001</v>
      </c>
      <c r="T13014">
        <v>10100001</v>
      </c>
      <c r="U13014">
        <v>101010</v>
      </c>
    </row>
    <row r="13015" spans="1:21" x14ac:dyDescent="0.25">
      <c r="A13015">
        <v>101000</v>
      </c>
      <c r="B13015">
        <v>101000</v>
      </c>
      <c r="C13015">
        <v>101010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  <c r="P13015">
        <v>101000</v>
      </c>
      <c r="Q13015">
        <v>101000</v>
      </c>
      <c r="S13015">
        <v>101000</v>
      </c>
      <c r="T13015">
        <v>101000</v>
      </c>
      <c r="U13015">
        <v>101010</v>
      </c>
    </row>
    <row r="13016" spans="1:21" x14ac:dyDescent="0.25">
      <c r="A13016">
        <v>100010</v>
      </c>
      <c r="B13016">
        <v>100010</v>
      </c>
      <c r="C13016">
        <v>1001000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  <c r="P13016">
        <v>100010</v>
      </c>
      <c r="Q13016">
        <v>100010</v>
      </c>
      <c r="S13016">
        <v>100010</v>
      </c>
      <c r="T13016">
        <v>100010</v>
      </c>
      <c r="U13016">
        <v>1001000</v>
      </c>
    </row>
    <row r="13017" spans="1:21" x14ac:dyDescent="0.25">
      <c r="A13017">
        <v>1000</v>
      </c>
      <c r="B13017">
        <v>1000</v>
      </c>
      <c r="C13017">
        <v>100010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  <c r="P13017">
        <v>1000</v>
      </c>
      <c r="Q13017">
        <v>1000</v>
      </c>
      <c r="S13017">
        <v>1000</v>
      </c>
      <c r="T13017">
        <v>1000</v>
      </c>
      <c r="U13017">
        <v>100010</v>
      </c>
    </row>
    <row r="13018" spans="1:21" x14ac:dyDescent="0.25">
      <c r="A13018">
        <v>10001000</v>
      </c>
      <c r="B13018">
        <v>10001000</v>
      </c>
      <c r="C13018">
        <v>100010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  <c r="P13018">
        <v>10001000</v>
      </c>
      <c r="Q13018">
        <v>10001000</v>
      </c>
      <c r="S13018">
        <v>10001000</v>
      </c>
      <c r="T13018">
        <v>10001000</v>
      </c>
      <c r="U13018">
        <v>100010</v>
      </c>
    </row>
    <row r="13019" spans="1:21" x14ac:dyDescent="0.25">
      <c r="A13019">
        <v>100010</v>
      </c>
      <c r="B13019">
        <v>100010</v>
      </c>
      <c r="C13019">
        <v>1001000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  <c r="P13019">
        <v>100010</v>
      </c>
      <c r="Q13019">
        <v>100010</v>
      </c>
      <c r="S13019">
        <v>100010</v>
      </c>
      <c r="T13019">
        <v>100010</v>
      </c>
      <c r="U13019">
        <v>1001000</v>
      </c>
    </row>
    <row r="13020" spans="1:21" x14ac:dyDescent="0.25">
      <c r="A13020">
        <v>1000</v>
      </c>
      <c r="B13020">
        <v>1000</v>
      </c>
      <c r="C13020">
        <v>100010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  <c r="P13020">
        <v>1000</v>
      </c>
      <c r="Q13020">
        <v>1000</v>
      </c>
      <c r="S13020">
        <v>1000</v>
      </c>
      <c r="T13020">
        <v>1000</v>
      </c>
      <c r="U13020">
        <v>100010</v>
      </c>
    </row>
    <row r="13021" spans="1:21" x14ac:dyDescent="0.25">
      <c r="A13021">
        <v>10001000</v>
      </c>
      <c r="B13021">
        <v>10001000</v>
      </c>
      <c r="C13021">
        <v>100010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  <c r="P13021">
        <v>10001000</v>
      </c>
      <c r="Q13021">
        <v>10001000</v>
      </c>
      <c r="S13021">
        <v>10001000</v>
      </c>
      <c r="T13021">
        <v>10001000</v>
      </c>
      <c r="U13021">
        <v>100010</v>
      </c>
    </row>
    <row r="13022" spans="1:21" x14ac:dyDescent="0.25">
      <c r="A13022">
        <v>101000</v>
      </c>
      <c r="B13022">
        <v>101000</v>
      </c>
      <c r="C13022">
        <v>1001000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  <c r="P13022">
        <v>101000</v>
      </c>
      <c r="Q13022">
        <v>101000</v>
      </c>
      <c r="S13022">
        <v>101000</v>
      </c>
      <c r="T13022">
        <v>101000</v>
      </c>
      <c r="U13022">
        <v>1001000</v>
      </c>
    </row>
    <row r="13023" spans="1:21" x14ac:dyDescent="0.25">
      <c r="A13023">
        <v>10100000</v>
      </c>
      <c r="B13023">
        <v>10100000</v>
      </c>
      <c r="C13023">
        <v>100010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  <c r="P13023">
        <v>10100000</v>
      </c>
      <c r="Q13023">
        <v>10100000</v>
      </c>
      <c r="S13023">
        <v>10100000</v>
      </c>
      <c r="T13023">
        <v>10100000</v>
      </c>
      <c r="U13023">
        <v>100010</v>
      </c>
    </row>
    <row r="13024" spans="1:21" x14ac:dyDescent="0.25">
      <c r="A13024">
        <v>10001000</v>
      </c>
      <c r="B13024">
        <v>10001000</v>
      </c>
      <c r="C13024">
        <v>100010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  <c r="P13024">
        <v>10001000</v>
      </c>
      <c r="Q13024">
        <v>10001000</v>
      </c>
      <c r="S13024">
        <v>10001000</v>
      </c>
      <c r="T13024">
        <v>10001000</v>
      </c>
      <c r="U13024">
        <v>100010</v>
      </c>
    </row>
    <row r="13025" spans="1:21" x14ac:dyDescent="0.25">
      <c r="A13025">
        <v>1000001</v>
      </c>
      <c r="B13025">
        <v>1000001</v>
      </c>
      <c r="C13025">
        <v>1001010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  <c r="P13025">
        <v>1000001</v>
      </c>
      <c r="Q13025">
        <v>0</v>
      </c>
      <c r="S13025">
        <v>1000001</v>
      </c>
      <c r="T13025">
        <v>1000001</v>
      </c>
      <c r="U13025">
        <v>1001010</v>
      </c>
    </row>
    <row r="13026" spans="1:21" x14ac:dyDescent="0.25">
      <c r="A13026">
        <v>101</v>
      </c>
      <c r="B13026">
        <v>101</v>
      </c>
      <c r="C13026">
        <v>101010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  <c r="P13026">
        <v>101</v>
      </c>
      <c r="Q13026">
        <v>0</v>
      </c>
      <c r="S13026">
        <v>101</v>
      </c>
      <c r="T13026">
        <v>101</v>
      </c>
      <c r="U13026">
        <v>101010</v>
      </c>
    </row>
    <row r="13027" spans="1:21" x14ac:dyDescent="0.25">
      <c r="A13027">
        <v>10001</v>
      </c>
      <c r="B13027">
        <v>10001</v>
      </c>
      <c r="C13027">
        <v>100010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  <c r="P13027">
        <v>10001</v>
      </c>
      <c r="Q13027">
        <v>1</v>
      </c>
      <c r="S13027">
        <v>10001</v>
      </c>
      <c r="T13027">
        <v>10001</v>
      </c>
      <c r="U13027">
        <v>100010</v>
      </c>
    </row>
    <row r="13028" spans="1:21" x14ac:dyDescent="0.25">
      <c r="A13028">
        <v>1010101</v>
      </c>
      <c r="B13028">
        <v>1010101</v>
      </c>
      <c r="C13028">
        <v>1000000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  <c r="P13028">
        <v>1010101</v>
      </c>
      <c r="Q13028">
        <v>1010101</v>
      </c>
      <c r="S13028">
        <v>1010101</v>
      </c>
      <c r="T13028">
        <v>1010101</v>
      </c>
      <c r="U13028">
        <v>1000000</v>
      </c>
    </row>
    <row r="13029" spans="1:21" x14ac:dyDescent="0.25">
      <c r="A13029">
        <v>1010101</v>
      </c>
      <c r="B13029">
        <v>1010101</v>
      </c>
      <c r="C13029">
        <v>0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  <c r="P13029">
        <v>1010101</v>
      </c>
      <c r="Q13029">
        <v>1010101</v>
      </c>
      <c r="S13029">
        <v>1010101</v>
      </c>
      <c r="T13029">
        <v>1010101</v>
      </c>
      <c r="U13029">
        <v>0</v>
      </c>
    </row>
    <row r="13030" spans="1:21" x14ac:dyDescent="0.25">
      <c r="A13030">
        <v>1010101</v>
      </c>
      <c r="B13030">
        <v>1010101</v>
      </c>
      <c r="C13030">
        <v>0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  <c r="P13030">
        <v>1010101</v>
      </c>
      <c r="Q13030">
        <v>1010101</v>
      </c>
      <c r="S13030">
        <v>1010101</v>
      </c>
      <c r="T13030">
        <v>1010101</v>
      </c>
      <c r="U13030">
        <v>0</v>
      </c>
    </row>
    <row r="13031" spans="1:21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  <c r="P13031">
        <v>1010101</v>
      </c>
      <c r="Q13031">
        <v>1010101</v>
      </c>
      <c r="S13031">
        <v>1010101</v>
      </c>
      <c r="T13031">
        <v>1010101</v>
      </c>
      <c r="U13031">
        <v>1010101</v>
      </c>
    </row>
    <row r="13032" spans="1:21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  <c r="P13032">
        <v>1010101</v>
      </c>
      <c r="Q13032">
        <v>1010101</v>
      </c>
      <c r="S13032">
        <v>1010101</v>
      </c>
      <c r="T13032">
        <v>1010101</v>
      </c>
      <c r="U13032">
        <v>1010101</v>
      </c>
    </row>
    <row r="13033" spans="1:21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  <c r="P13033">
        <v>1010101</v>
      </c>
      <c r="Q13033">
        <v>1010101</v>
      </c>
      <c r="S13033">
        <v>1010101</v>
      </c>
      <c r="T13033">
        <v>1010101</v>
      </c>
      <c r="U13033">
        <v>1010101</v>
      </c>
    </row>
    <row r="13034" spans="1:21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  <c r="P13034">
        <v>1010101</v>
      </c>
      <c r="Q13034">
        <v>1010101</v>
      </c>
      <c r="S13034">
        <v>1010101</v>
      </c>
      <c r="T13034">
        <v>1010101</v>
      </c>
      <c r="U13034">
        <v>1010101</v>
      </c>
    </row>
    <row r="13035" spans="1:21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  <c r="P13035">
        <v>1010101</v>
      </c>
      <c r="Q13035">
        <v>1010101</v>
      </c>
      <c r="S13035">
        <v>1010101</v>
      </c>
      <c r="T13035">
        <v>1010101</v>
      </c>
      <c r="U13035">
        <v>1010101</v>
      </c>
    </row>
    <row r="13036" spans="1:21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  <c r="P13036">
        <v>1010101</v>
      </c>
      <c r="Q13036">
        <v>1010101</v>
      </c>
      <c r="S13036">
        <v>1010101</v>
      </c>
      <c r="T13036">
        <v>1010101</v>
      </c>
      <c r="U13036">
        <v>1010101</v>
      </c>
    </row>
    <row r="13037" spans="1:21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  <c r="P13037">
        <v>1010101</v>
      </c>
      <c r="Q13037">
        <v>1010101</v>
      </c>
      <c r="S13037">
        <v>1010101</v>
      </c>
      <c r="T13037">
        <v>1010101</v>
      </c>
      <c r="U13037">
        <v>1010101</v>
      </c>
    </row>
    <row r="13038" spans="1:21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  <c r="P13038">
        <v>1010101</v>
      </c>
      <c r="Q13038">
        <v>1010101</v>
      </c>
      <c r="S13038">
        <v>1010101</v>
      </c>
      <c r="T13038">
        <v>1010101</v>
      </c>
      <c r="U13038">
        <v>1010101</v>
      </c>
    </row>
    <row r="13039" spans="1:21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  <c r="P13039">
        <v>1010101</v>
      </c>
      <c r="Q13039">
        <v>1010101</v>
      </c>
      <c r="S13039">
        <v>1010101</v>
      </c>
      <c r="T13039">
        <v>1010101</v>
      </c>
      <c r="U13039">
        <v>1010101</v>
      </c>
    </row>
    <row r="13040" spans="1:21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  <c r="P13040">
        <v>1010101</v>
      </c>
      <c r="Q13040">
        <v>1010101</v>
      </c>
      <c r="S13040">
        <v>1010101</v>
      </c>
      <c r="T13040">
        <v>1010101</v>
      </c>
      <c r="U13040">
        <v>1010101</v>
      </c>
    </row>
    <row r="13041" spans="1:21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  <c r="P13041">
        <v>1010101</v>
      </c>
      <c r="Q13041">
        <v>1010101</v>
      </c>
      <c r="S13041">
        <v>1010101</v>
      </c>
      <c r="T13041">
        <v>1010101</v>
      </c>
      <c r="U13041">
        <v>1010101</v>
      </c>
    </row>
    <row r="13042" spans="1:21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  <c r="P13042">
        <v>1010101</v>
      </c>
      <c r="Q13042">
        <v>1010101</v>
      </c>
      <c r="S13042">
        <v>1010101</v>
      </c>
      <c r="T13042">
        <v>1010101</v>
      </c>
      <c r="U13042">
        <v>1010101</v>
      </c>
    </row>
    <row r="13043" spans="1:21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  <c r="P13043">
        <v>1010101</v>
      </c>
      <c r="Q13043">
        <v>1010101</v>
      </c>
      <c r="S13043">
        <v>1010101</v>
      </c>
      <c r="T13043">
        <v>1010101</v>
      </c>
      <c r="U13043">
        <v>1010101</v>
      </c>
    </row>
    <row r="13044" spans="1:21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  <c r="P13044">
        <v>1010101</v>
      </c>
      <c r="Q13044">
        <v>1010101</v>
      </c>
      <c r="S13044">
        <v>1010101</v>
      </c>
      <c r="T13044">
        <v>1010101</v>
      </c>
      <c r="U13044">
        <v>1010101</v>
      </c>
    </row>
    <row r="13045" spans="1:21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  <c r="P13045">
        <v>1010101</v>
      </c>
      <c r="Q13045">
        <v>1010101</v>
      </c>
      <c r="S13045">
        <v>1010101</v>
      </c>
      <c r="T13045">
        <v>1010101</v>
      </c>
      <c r="U13045">
        <v>1010101</v>
      </c>
    </row>
    <row r="13046" spans="1:21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  <c r="P13046">
        <v>1010101</v>
      </c>
      <c r="Q13046">
        <v>1010101</v>
      </c>
      <c r="S13046">
        <v>1010101</v>
      </c>
      <c r="T13046">
        <v>1010101</v>
      </c>
      <c r="U13046">
        <v>1010101</v>
      </c>
    </row>
    <row r="13047" spans="1:21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  <c r="P13047">
        <v>1010101</v>
      </c>
      <c r="Q13047">
        <v>1010101</v>
      </c>
      <c r="S13047">
        <v>1010101</v>
      </c>
      <c r="T13047">
        <v>1010101</v>
      </c>
      <c r="U13047">
        <v>1010101</v>
      </c>
    </row>
    <row r="13048" spans="1:21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  <c r="P13048">
        <v>1010101</v>
      </c>
      <c r="Q13048">
        <v>1010101</v>
      </c>
      <c r="S13048">
        <v>1010101</v>
      </c>
      <c r="T13048">
        <v>1010101</v>
      </c>
      <c r="U13048">
        <v>1010101</v>
      </c>
    </row>
    <row r="13049" spans="1:21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  <c r="P13049">
        <v>1010101</v>
      </c>
      <c r="Q13049">
        <v>1010101</v>
      </c>
      <c r="S13049">
        <v>1010101</v>
      </c>
      <c r="T13049">
        <v>1010101</v>
      </c>
      <c r="U13049">
        <v>1010101</v>
      </c>
    </row>
    <row r="13050" spans="1:21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  <c r="P13050">
        <v>1010101</v>
      </c>
      <c r="Q13050">
        <v>1010101</v>
      </c>
      <c r="S13050">
        <v>1010101</v>
      </c>
      <c r="T13050">
        <v>1010101</v>
      </c>
      <c r="U13050">
        <v>1010101</v>
      </c>
    </row>
    <row r="13051" spans="1:21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  <c r="P13051">
        <v>1010101</v>
      </c>
      <c r="Q13051">
        <v>1010101</v>
      </c>
      <c r="S13051">
        <v>1010101</v>
      </c>
      <c r="T13051">
        <v>1010101</v>
      </c>
      <c r="U13051">
        <v>1010101</v>
      </c>
    </row>
    <row r="13052" spans="1:21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  <c r="P13052">
        <v>1010101</v>
      </c>
      <c r="Q13052">
        <v>1010101</v>
      </c>
      <c r="S13052">
        <v>1010101</v>
      </c>
      <c r="T13052">
        <v>1010101</v>
      </c>
      <c r="U13052">
        <v>1010101</v>
      </c>
    </row>
    <row r="13053" spans="1:21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  <c r="P13053">
        <v>1010101</v>
      </c>
      <c r="Q13053">
        <v>1010101</v>
      </c>
      <c r="S13053">
        <v>1010101</v>
      </c>
      <c r="T13053">
        <v>1010101</v>
      </c>
      <c r="U13053">
        <v>1010101</v>
      </c>
    </row>
    <row r="13054" spans="1:21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  <c r="P13054">
        <v>1010101</v>
      </c>
      <c r="Q13054">
        <v>1010101</v>
      </c>
      <c r="S13054">
        <v>1010101</v>
      </c>
      <c r="T13054">
        <v>1010101</v>
      </c>
      <c r="U13054">
        <v>1010101</v>
      </c>
    </row>
    <row r="13055" spans="1:21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  <c r="P13055">
        <v>1010101</v>
      </c>
      <c r="Q13055">
        <v>1010101</v>
      </c>
      <c r="S13055">
        <v>1010101</v>
      </c>
      <c r="T13055">
        <v>1010101</v>
      </c>
      <c r="U13055">
        <v>1010101</v>
      </c>
    </row>
    <row r="13056" spans="1:21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  <c r="P13056">
        <v>1010101</v>
      </c>
      <c r="Q13056">
        <v>1010101</v>
      </c>
      <c r="S13056">
        <v>1010101</v>
      </c>
      <c r="T13056">
        <v>1010101</v>
      </c>
      <c r="U13056">
        <v>1010101</v>
      </c>
    </row>
    <row r="13057" spans="1:21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  <c r="P13057">
        <v>1010101</v>
      </c>
      <c r="Q13057">
        <v>1010101</v>
      </c>
      <c r="S13057">
        <v>1010101</v>
      </c>
      <c r="T13057">
        <v>1010101</v>
      </c>
      <c r="U13057">
        <v>1010101</v>
      </c>
    </row>
    <row r="13058" spans="1:21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  <c r="P13058">
        <v>1010101</v>
      </c>
      <c r="Q13058">
        <v>1010101</v>
      </c>
      <c r="S13058">
        <v>1010101</v>
      </c>
      <c r="T13058">
        <v>1010101</v>
      </c>
      <c r="U13058">
        <v>1010101</v>
      </c>
    </row>
    <row r="13059" spans="1:21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  <c r="P13059">
        <v>1010101</v>
      </c>
      <c r="Q13059">
        <v>1010101</v>
      </c>
      <c r="S13059">
        <v>1010101</v>
      </c>
      <c r="T13059">
        <v>1010101</v>
      </c>
      <c r="U13059">
        <v>1010101</v>
      </c>
    </row>
    <row r="13060" spans="1:21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  <c r="P13060">
        <v>1010101</v>
      </c>
      <c r="Q13060">
        <v>1010101</v>
      </c>
      <c r="S13060">
        <v>1010101</v>
      </c>
      <c r="T13060">
        <v>1010101</v>
      </c>
      <c r="U13060">
        <v>1010101</v>
      </c>
    </row>
    <row r="13061" spans="1:21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  <c r="P13061">
        <v>1010101</v>
      </c>
      <c r="Q13061">
        <v>1010101</v>
      </c>
      <c r="S13061">
        <v>1010101</v>
      </c>
      <c r="T13061">
        <v>1010101</v>
      </c>
      <c r="U13061">
        <v>1010101</v>
      </c>
    </row>
    <row r="13062" spans="1:21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  <c r="P13062">
        <v>1010101</v>
      </c>
      <c r="Q13062">
        <v>1010101</v>
      </c>
      <c r="S13062">
        <v>1010101</v>
      </c>
      <c r="T13062">
        <v>1010101</v>
      </c>
      <c r="U13062">
        <v>1010101</v>
      </c>
    </row>
    <row r="13063" spans="1:21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  <c r="P13063">
        <v>1010101</v>
      </c>
      <c r="Q13063">
        <v>1010101</v>
      </c>
      <c r="S13063">
        <v>1010101</v>
      </c>
      <c r="T13063">
        <v>1010101</v>
      </c>
      <c r="U13063">
        <v>1010101</v>
      </c>
    </row>
    <row r="13064" spans="1:21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  <c r="P13064">
        <v>1010101</v>
      </c>
      <c r="Q13064">
        <v>1010101</v>
      </c>
      <c r="S13064">
        <v>1010101</v>
      </c>
      <c r="T13064">
        <v>1010101</v>
      </c>
      <c r="U13064">
        <v>1010101</v>
      </c>
    </row>
    <row r="13065" spans="1:21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  <c r="P13065">
        <v>1010101</v>
      </c>
      <c r="Q13065">
        <v>1010101</v>
      </c>
      <c r="S13065">
        <v>1010101</v>
      </c>
      <c r="T13065">
        <v>1010101</v>
      </c>
      <c r="U13065">
        <v>1010101</v>
      </c>
    </row>
    <row r="13066" spans="1:21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  <c r="P13066">
        <v>1010101</v>
      </c>
      <c r="Q13066">
        <v>1010101</v>
      </c>
      <c r="S13066">
        <v>1010101</v>
      </c>
      <c r="T13066">
        <v>1010101</v>
      </c>
      <c r="U13066">
        <v>1010101</v>
      </c>
    </row>
    <row r="13067" spans="1:21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  <c r="P13067">
        <v>1010101</v>
      </c>
      <c r="Q13067">
        <v>1010101</v>
      </c>
      <c r="S13067">
        <v>1010101</v>
      </c>
      <c r="T13067">
        <v>1010101</v>
      </c>
      <c r="U13067">
        <v>1010101</v>
      </c>
    </row>
    <row r="13068" spans="1:21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  <c r="P13068">
        <v>1010101</v>
      </c>
      <c r="Q13068">
        <v>1010101</v>
      </c>
      <c r="S13068">
        <v>1010101</v>
      </c>
      <c r="T13068">
        <v>1010101</v>
      </c>
      <c r="U13068">
        <v>1010101</v>
      </c>
    </row>
    <row r="13069" spans="1:21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  <c r="P13069">
        <v>1010101</v>
      </c>
      <c r="Q13069">
        <v>1010101</v>
      </c>
      <c r="S13069">
        <v>1010101</v>
      </c>
      <c r="T13069">
        <v>1010101</v>
      </c>
      <c r="U13069">
        <v>1010101</v>
      </c>
    </row>
    <row r="13070" spans="1:21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  <c r="P13070">
        <v>1010101</v>
      </c>
      <c r="Q13070">
        <v>1010101</v>
      </c>
      <c r="S13070">
        <v>1010101</v>
      </c>
      <c r="T13070">
        <v>1010101</v>
      </c>
      <c r="U13070">
        <v>1010101</v>
      </c>
    </row>
    <row r="13071" spans="1:21" x14ac:dyDescent="0.25">
      <c r="A13071">
        <v>1010000</v>
      </c>
      <c r="B13071">
        <v>1010000</v>
      </c>
      <c r="C13071">
        <v>1010101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  <c r="P13071">
        <v>1010000</v>
      </c>
      <c r="Q13071">
        <v>1000000</v>
      </c>
      <c r="S13071">
        <v>1010000</v>
      </c>
      <c r="T13071">
        <v>1010000</v>
      </c>
      <c r="U13071">
        <v>1010101</v>
      </c>
    </row>
    <row r="13072" spans="1:21" x14ac:dyDescent="0.25">
      <c r="A13072">
        <v>1010001</v>
      </c>
      <c r="B13072">
        <v>1010001</v>
      </c>
      <c r="C13072">
        <v>1010101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  <c r="P13072">
        <v>1010001</v>
      </c>
      <c r="Q13072">
        <v>0</v>
      </c>
      <c r="S13072">
        <v>1010001</v>
      </c>
      <c r="T13072">
        <v>1010001</v>
      </c>
      <c r="U13072">
        <v>1010101</v>
      </c>
    </row>
    <row r="13073" spans="1:21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  <c r="O13073">
        <v>1010101</v>
      </c>
      <c r="P13073">
        <v>1010101</v>
      </c>
      <c r="Q13073">
        <v>1010101</v>
      </c>
      <c r="S13073">
        <v>1010101</v>
      </c>
      <c r="T13073">
        <v>1010101</v>
      </c>
      <c r="U13073">
        <v>1010101</v>
      </c>
    </row>
    <row r="13074" spans="1:21" x14ac:dyDescent="0.25">
      <c r="A13074">
        <v>1001010</v>
      </c>
      <c r="B13074">
        <v>1001010</v>
      </c>
      <c r="C13074">
        <v>1010000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  <c r="P13074">
        <v>1001010</v>
      </c>
      <c r="Q13074">
        <v>1010</v>
      </c>
      <c r="S13074">
        <v>1001010</v>
      </c>
      <c r="T13074">
        <v>1001010</v>
      </c>
      <c r="U13074">
        <v>1010000</v>
      </c>
    </row>
    <row r="13075" spans="1:21" x14ac:dyDescent="0.25">
      <c r="A13075">
        <v>1000</v>
      </c>
      <c r="B13075">
        <v>1000</v>
      </c>
      <c r="C13075">
        <v>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  <c r="P13075">
        <v>1000</v>
      </c>
      <c r="Q13075">
        <v>1000</v>
      </c>
      <c r="S13075">
        <v>1000</v>
      </c>
      <c r="T13075">
        <v>1000</v>
      </c>
      <c r="U13075">
        <v>0</v>
      </c>
    </row>
    <row r="13076" spans="1:21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  <c r="O13076">
        <v>1</v>
      </c>
      <c r="P13076">
        <v>1</v>
      </c>
      <c r="Q13076">
        <v>0</v>
      </c>
      <c r="S13076">
        <v>1</v>
      </c>
      <c r="T13076">
        <v>1</v>
      </c>
      <c r="U13076">
        <v>0</v>
      </c>
    </row>
    <row r="13077" spans="1:21" x14ac:dyDescent="0.25">
      <c r="A13077">
        <v>100000</v>
      </c>
      <c r="B13077">
        <v>100000</v>
      </c>
      <c r="C13077">
        <v>1010010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  <c r="P13077">
        <v>100000</v>
      </c>
      <c r="Q13077">
        <v>100000</v>
      </c>
      <c r="S13077">
        <v>100000</v>
      </c>
      <c r="T13077">
        <v>100000</v>
      </c>
      <c r="U13077">
        <v>1010010</v>
      </c>
    </row>
    <row r="13078" spans="1:21" x14ac:dyDescent="0.25">
      <c r="A13078">
        <v>10001000</v>
      </c>
      <c r="B13078">
        <v>10001000</v>
      </c>
      <c r="C13078">
        <v>10100010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  <c r="P13078">
        <v>10001000</v>
      </c>
      <c r="Q13078">
        <v>10001000</v>
      </c>
      <c r="S13078">
        <v>10001000</v>
      </c>
      <c r="T13078">
        <v>10001000</v>
      </c>
      <c r="U13078">
        <v>10100010</v>
      </c>
    </row>
    <row r="13079" spans="1:21" x14ac:dyDescent="0.25">
      <c r="A13079">
        <v>10101000</v>
      </c>
      <c r="B13079">
        <v>10101000</v>
      </c>
      <c r="C13079">
        <v>101010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  <c r="P13079">
        <v>10101000</v>
      </c>
      <c r="Q13079">
        <v>10101000</v>
      </c>
      <c r="S13079">
        <v>10101000</v>
      </c>
      <c r="T13079">
        <v>10101000</v>
      </c>
      <c r="U13079">
        <v>101010</v>
      </c>
    </row>
    <row r="13080" spans="1:21" x14ac:dyDescent="0.25">
      <c r="A13080">
        <v>100000</v>
      </c>
      <c r="B13080">
        <v>100000</v>
      </c>
      <c r="C13080">
        <v>1010010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  <c r="P13080">
        <v>100000</v>
      </c>
      <c r="Q13080">
        <v>100000</v>
      </c>
      <c r="S13080">
        <v>100000</v>
      </c>
      <c r="T13080">
        <v>100000</v>
      </c>
      <c r="U13080">
        <v>1010010</v>
      </c>
    </row>
    <row r="13081" spans="1:21" x14ac:dyDescent="0.25">
      <c r="A13081">
        <v>10001000</v>
      </c>
      <c r="B13081">
        <v>10001000</v>
      </c>
      <c r="C13081">
        <v>100010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  <c r="P13081">
        <v>10001000</v>
      </c>
      <c r="Q13081">
        <v>10001000</v>
      </c>
      <c r="S13081">
        <v>10001000</v>
      </c>
      <c r="T13081">
        <v>10001000</v>
      </c>
      <c r="U13081">
        <v>100010</v>
      </c>
    </row>
    <row r="13082" spans="1:21" x14ac:dyDescent="0.25">
      <c r="A13082">
        <v>100001</v>
      </c>
      <c r="B13082">
        <v>100001</v>
      </c>
      <c r="C13082">
        <v>1000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  <c r="P13082">
        <v>100001</v>
      </c>
      <c r="Q13082">
        <v>100000</v>
      </c>
      <c r="S13082">
        <v>100001</v>
      </c>
      <c r="T13082">
        <v>100001</v>
      </c>
      <c r="U13082">
        <v>1000</v>
      </c>
    </row>
    <row r="13083" spans="1:21" x14ac:dyDescent="0.25">
      <c r="A13083">
        <v>101010</v>
      </c>
      <c r="B13083">
        <v>101010</v>
      </c>
      <c r="C13083">
        <v>1010010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  <c r="P13083">
        <v>101010</v>
      </c>
      <c r="Q13083">
        <v>101010</v>
      </c>
      <c r="S13083">
        <v>101010</v>
      </c>
      <c r="T13083">
        <v>101010</v>
      </c>
      <c r="U13083">
        <v>1010010</v>
      </c>
    </row>
    <row r="13084" spans="1:21" x14ac:dyDescent="0.25">
      <c r="A13084">
        <v>10001000</v>
      </c>
      <c r="B13084">
        <v>10001000</v>
      </c>
      <c r="C13084">
        <v>10100010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  <c r="P13084">
        <v>10001000</v>
      </c>
      <c r="Q13084">
        <v>10001000</v>
      </c>
      <c r="S13084">
        <v>10001000</v>
      </c>
      <c r="T13084">
        <v>10001000</v>
      </c>
      <c r="U13084">
        <v>10100010</v>
      </c>
    </row>
    <row r="13085" spans="1:21" x14ac:dyDescent="0.25">
      <c r="A13085">
        <v>100001</v>
      </c>
      <c r="B13085">
        <v>100001</v>
      </c>
      <c r="C13085">
        <v>1000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  <c r="P13085">
        <v>100001</v>
      </c>
      <c r="Q13085">
        <v>100001</v>
      </c>
      <c r="S13085">
        <v>100001</v>
      </c>
      <c r="T13085">
        <v>100001</v>
      </c>
      <c r="U13085">
        <v>1000</v>
      </c>
    </row>
    <row r="13086" spans="1:21" x14ac:dyDescent="0.25">
      <c r="A13086">
        <v>100000</v>
      </c>
      <c r="B13086">
        <v>100000</v>
      </c>
      <c r="C13086">
        <v>1010010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  <c r="P13086">
        <v>100000</v>
      </c>
      <c r="Q13086">
        <v>100000</v>
      </c>
      <c r="S13086">
        <v>100000</v>
      </c>
      <c r="T13086">
        <v>100000</v>
      </c>
      <c r="U13086">
        <v>1010010</v>
      </c>
    </row>
    <row r="13087" spans="1:21" x14ac:dyDescent="0.25">
      <c r="A13087">
        <v>10001010</v>
      </c>
      <c r="B13087">
        <v>10001010</v>
      </c>
      <c r="C13087">
        <v>100010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  <c r="P13087">
        <v>10001010</v>
      </c>
      <c r="Q13087">
        <v>10001010</v>
      </c>
      <c r="S13087">
        <v>10001010</v>
      </c>
      <c r="T13087">
        <v>10001010</v>
      </c>
      <c r="U13087">
        <v>100010</v>
      </c>
    </row>
    <row r="13088" spans="1:21" x14ac:dyDescent="0.25">
      <c r="A13088">
        <v>100001</v>
      </c>
      <c r="B13088">
        <v>100001</v>
      </c>
      <c r="C13088">
        <v>1000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  <c r="P13088">
        <v>100001</v>
      </c>
      <c r="Q13088">
        <v>100001</v>
      </c>
      <c r="S13088">
        <v>100001</v>
      </c>
      <c r="T13088">
        <v>100001</v>
      </c>
      <c r="U13088">
        <v>1000</v>
      </c>
    </row>
    <row r="13089" spans="1:21" x14ac:dyDescent="0.25">
      <c r="A13089">
        <v>1000101</v>
      </c>
      <c r="B13089">
        <v>1000101</v>
      </c>
      <c r="C13089">
        <v>1010010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  <c r="P13089">
        <v>1000101</v>
      </c>
      <c r="Q13089">
        <v>0</v>
      </c>
      <c r="S13089">
        <v>1000101</v>
      </c>
      <c r="T13089">
        <v>1000101</v>
      </c>
      <c r="U13089">
        <v>1010010</v>
      </c>
    </row>
    <row r="13090" spans="1:21" x14ac:dyDescent="0.25">
      <c r="A13090">
        <v>10000</v>
      </c>
      <c r="B13090">
        <v>10000</v>
      </c>
      <c r="C13090">
        <v>100010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  <c r="P13090">
        <v>10000</v>
      </c>
      <c r="Q13090">
        <v>0</v>
      </c>
      <c r="S13090">
        <v>10000</v>
      </c>
      <c r="T13090">
        <v>10000</v>
      </c>
      <c r="U13090">
        <v>100010</v>
      </c>
    </row>
    <row r="13091" spans="1:21" x14ac:dyDescent="0.25">
      <c r="A13091">
        <v>1000101</v>
      </c>
      <c r="B13091">
        <v>1000101</v>
      </c>
      <c r="C13091">
        <v>10001000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  <c r="P13091">
        <v>1000101</v>
      </c>
      <c r="Q13091">
        <v>1</v>
      </c>
      <c r="S13091">
        <v>1000101</v>
      </c>
      <c r="T13091">
        <v>1000101</v>
      </c>
      <c r="U13091">
        <v>10001000</v>
      </c>
    </row>
    <row r="13092" spans="1:21" x14ac:dyDescent="0.25">
      <c r="A13092">
        <v>1010101</v>
      </c>
      <c r="B13092">
        <v>1010101</v>
      </c>
      <c r="C13092">
        <v>1010000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  <c r="P13092">
        <v>1010101</v>
      </c>
      <c r="Q13092">
        <v>1010101</v>
      </c>
      <c r="S13092">
        <v>1010101</v>
      </c>
      <c r="T13092">
        <v>1010101</v>
      </c>
      <c r="U13092">
        <v>1010000</v>
      </c>
    </row>
    <row r="13093" spans="1:21" x14ac:dyDescent="0.25">
      <c r="A13093">
        <v>1010101</v>
      </c>
      <c r="B13093">
        <v>1010101</v>
      </c>
      <c r="C13093">
        <v>0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  <c r="P13093">
        <v>1010101</v>
      </c>
      <c r="Q13093">
        <v>1010101</v>
      </c>
      <c r="S13093">
        <v>1010101</v>
      </c>
      <c r="T13093">
        <v>1010101</v>
      </c>
      <c r="U13093">
        <v>0</v>
      </c>
    </row>
    <row r="13094" spans="1:21" x14ac:dyDescent="0.25">
      <c r="A13094">
        <v>1010101</v>
      </c>
      <c r="B13094">
        <v>1010101</v>
      </c>
      <c r="C13094">
        <v>0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  <c r="P13094">
        <v>1010101</v>
      </c>
      <c r="Q13094">
        <v>1010101</v>
      </c>
      <c r="S13094">
        <v>1010101</v>
      </c>
      <c r="T13094">
        <v>1010101</v>
      </c>
      <c r="U13094">
        <v>0</v>
      </c>
    </row>
    <row r="13095" spans="1:21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  <c r="P13095">
        <v>1010101</v>
      </c>
      <c r="Q13095">
        <v>1010101</v>
      </c>
      <c r="S13095">
        <v>1010101</v>
      </c>
      <c r="T13095">
        <v>1010101</v>
      </c>
      <c r="U13095">
        <v>1010101</v>
      </c>
    </row>
    <row r="13096" spans="1:21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  <c r="P13096">
        <v>1010101</v>
      </c>
      <c r="Q13096">
        <v>1010101</v>
      </c>
      <c r="S13096">
        <v>1010101</v>
      </c>
      <c r="T13096">
        <v>1010101</v>
      </c>
      <c r="U13096">
        <v>1010101</v>
      </c>
    </row>
    <row r="13097" spans="1:21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  <c r="P13097">
        <v>1010101</v>
      </c>
      <c r="Q13097">
        <v>1010101</v>
      </c>
      <c r="S13097">
        <v>1010101</v>
      </c>
      <c r="T13097">
        <v>1010101</v>
      </c>
      <c r="U13097">
        <v>1010101</v>
      </c>
    </row>
    <row r="13098" spans="1:21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  <c r="P13098">
        <v>1010101</v>
      </c>
      <c r="Q13098">
        <v>1010101</v>
      </c>
      <c r="S13098">
        <v>1010101</v>
      </c>
      <c r="T13098">
        <v>1010101</v>
      </c>
      <c r="U13098">
        <v>1010101</v>
      </c>
    </row>
    <row r="13099" spans="1:21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  <c r="P13099">
        <v>1010101</v>
      </c>
      <c r="Q13099">
        <v>1010101</v>
      </c>
      <c r="S13099">
        <v>1010101</v>
      </c>
      <c r="T13099">
        <v>1010101</v>
      </c>
      <c r="U13099">
        <v>1010101</v>
      </c>
    </row>
    <row r="13100" spans="1:21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  <c r="P13100">
        <v>1010101</v>
      </c>
      <c r="Q13100">
        <v>1010101</v>
      </c>
      <c r="S13100">
        <v>1010101</v>
      </c>
      <c r="T13100">
        <v>1010101</v>
      </c>
      <c r="U13100">
        <v>1010101</v>
      </c>
    </row>
    <row r="13101" spans="1:21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  <c r="P13101">
        <v>1010101</v>
      </c>
      <c r="Q13101">
        <v>1010101</v>
      </c>
      <c r="S13101">
        <v>1010101</v>
      </c>
      <c r="T13101">
        <v>1010101</v>
      </c>
      <c r="U13101">
        <v>1010101</v>
      </c>
    </row>
    <row r="13102" spans="1:21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  <c r="P13102">
        <v>1010101</v>
      </c>
      <c r="Q13102">
        <v>1010101</v>
      </c>
      <c r="S13102">
        <v>1010101</v>
      </c>
      <c r="T13102">
        <v>1010101</v>
      </c>
      <c r="U13102">
        <v>1010101</v>
      </c>
    </row>
    <row r="13103" spans="1:21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  <c r="P13103">
        <v>1010101</v>
      </c>
      <c r="Q13103">
        <v>1010101</v>
      </c>
      <c r="S13103">
        <v>1010101</v>
      </c>
      <c r="T13103">
        <v>1010101</v>
      </c>
      <c r="U13103">
        <v>1010101</v>
      </c>
    </row>
    <row r="13104" spans="1:21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  <c r="P13104">
        <v>1010101</v>
      </c>
      <c r="Q13104">
        <v>1010101</v>
      </c>
      <c r="S13104">
        <v>1010101</v>
      </c>
      <c r="T13104">
        <v>1010101</v>
      </c>
      <c r="U13104">
        <v>1010101</v>
      </c>
    </row>
    <row r="13105" spans="1:21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  <c r="P13105">
        <v>1010101</v>
      </c>
      <c r="Q13105">
        <v>1010101</v>
      </c>
      <c r="S13105">
        <v>1010101</v>
      </c>
      <c r="T13105">
        <v>1010101</v>
      </c>
      <c r="U13105">
        <v>1010101</v>
      </c>
    </row>
    <row r="13106" spans="1:21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  <c r="P13106">
        <v>1010101</v>
      </c>
      <c r="Q13106">
        <v>1010101</v>
      </c>
      <c r="S13106">
        <v>1010101</v>
      </c>
      <c r="T13106">
        <v>1010101</v>
      </c>
      <c r="U13106">
        <v>1010101</v>
      </c>
    </row>
    <row r="13107" spans="1:21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  <c r="P13107">
        <v>1010101</v>
      </c>
      <c r="Q13107">
        <v>1010101</v>
      </c>
      <c r="S13107">
        <v>1010101</v>
      </c>
      <c r="T13107">
        <v>1010101</v>
      </c>
      <c r="U13107">
        <v>1010101</v>
      </c>
    </row>
    <row r="13108" spans="1:21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  <c r="P13108">
        <v>1010101</v>
      </c>
      <c r="Q13108">
        <v>1010101</v>
      </c>
      <c r="S13108">
        <v>1010101</v>
      </c>
      <c r="T13108">
        <v>1010101</v>
      </c>
      <c r="U13108">
        <v>1010101</v>
      </c>
    </row>
    <row r="13109" spans="1:21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  <c r="P13109">
        <v>1010101</v>
      </c>
      <c r="Q13109">
        <v>1010101</v>
      </c>
      <c r="S13109">
        <v>1010101</v>
      </c>
      <c r="T13109">
        <v>1010101</v>
      </c>
      <c r="U13109">
        <v>1010101</v>
      </c>
    </row>
    <row r="13110" spans="1:21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  <c r="P13110">
        <v>1010101</v>
      </c>
      <c r="Q13110">
        <v>1010101</v>
      </c>
      <c r="S13110">
        <v>1010101</v>
      </c>
      <c r="T13110">
        <v>1010101</v>
      </c>
      <c r="U13110">
        <v>1010101</v>
      </c>
    </row>
    <row r="13111" spans="1:21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  <c r="P13111">
        <v>1010101</v>
      </c>
      <c r="Q13111">
        <v>1010101</v>
      </c>
      <c r="S13111">
        <v>1010101</v>
      </c>
      <c r="T13111">
        <v>1010101</v>
      </c>
      <c r="U13111">
        <v>1010101</v>
      </c>
    </row>
    <row r="13112" spans="1:21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  <c r="P13112">
        <v>1010101</v>
      </c>
      <c r="Q13112">
        <v>1010101</v>
      </c>
      <c r="S13112">
        <v>1010101</v>
      </c>
      <c r="T13112">
        <v>1010101</v>
      </c>
      <c r="U13112">
        <v>1010101</v>
      </c>
    </row>
    <row r="13113" spans="1:21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  <c r="P13113">
        <v>1010101</v>
      </c>
      <c r="Q13113">
        <v>1010101</v>
      </c>
      <c r="S13113">
        <v>1010101</v>
      </c>
      <c r="T13113">
        <v>1010101</v>
      </c>
      <c r="U13113">
        <v>1010101</v>
      </c>
    </row>
    <row r="13114" spans="1:21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  <c r="P13114">
        <v>1010101</v>
      </c>
      <c r="Q13114">
        <v>1010101</v>
      </c>
      <c r="S13114">
        <v>1010101</v>
      </c>
      <c r="T13114">
        <v>1010101</v>
      </c>
      <c r="U13114">
        <v>1010101</v>
      </c>
    </row>
    <row r="13115" spans="1:21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  <c r="P13115">
        <v>1010101</v>
      </c>
      <c r="Q13115">
        <v>1010101</v>
      </c>
      <c r="S13115">
        <v>1010101</v>
      </c>
      <c r="T13115">
        <v>1010101</v>
      </c>
      <c r="U13115">
        <v>1010101</v>
      </c>
    </row>
    <row r="13116" spans="1:21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  <c r="P13116">
        <v>1010101</v>
      </c>
      <c r="Q13116">
        <v>1010101</v>
      </c>
      <c r="S13116">
        <v>1010101</v>
      </c>
      <c r="T13116">
        <v>1010101</v>
      </c>
      <c r="U13116">
        <v>1010101</v>
      </c>
    </row>
    <row r="13117" spans="1:21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  <c r="P13117">
        <v>1010101</v>
      </c>
      <c r="Q13117">
        <v>1010101</v>
      </c>
      <c r="S13117">
        <v>1010101</v>
      </c>
      <c r="T13117">
        <v>1010101</v>
      </c>
      <c r="U13117">
        <v>1010101</v>
      </c>
    </row>
    <row r="13118" spans="1:21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  <c r="P13118">
        <v>1010101</v>
      </c>
      <c r="Q13118">
        <v>1010101</v>
      </c>
      <c r="S13118">
        <v>1010101</v>
      </c>
      <c r="T13118">
        <v>1010101</v>
      </c>
      <c r="U13118">
        <v>1010101</v>
      </c>
    </row>
    <row r="13119" spans="1:21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  <c r="P13119">
        <v>1010101</v>
      </c>
      <c r="Q13119">
        <v>1010101</v>
      </c>
      <c r="S13119">
        <v>1010101</v>
      </c>
      <c r="T13119">
        <v>1010101</v>
      </c>
      <c r="U13119">
        <v>1010101</v>
      </c>
    </row>
    <row r="13120" spans="1:21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  <c r="P13120">
        <v>1010101</v>
      </c>
      <c r="Q13120">
        <v>1010101</v>
      </c>
      <c r="S13120">
        <v>1010101</v>
      </c>
      <c r="T13120">
        <v>1010101</v>
      </c>
      <c r="U13120">
        <v>1010101</v>
      </c>
    </row>
    <row r="13121" spans="1:21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  <c r="P13121">
        <v>1010101</v>
      </c>
      <c r="Q13121">
        <v>1010101</v>
      </c>
      <c r="S13121">
        <v>1010101</v>
      </c>
      <c r="T13121">
        <v>1010101</v>
      </c>
      <c r="U13121">
        <v>1010101</v>
      </c>
    </row>
    <row r="13122" spans="1:21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  <c r="P13122">
        <v>1010101</v>
      </c>
      <c r="Q13122">
        <v>1010101</v>
      </c>
      <c r="S13122">
        <v>1010101</v>
      </c>
      <c r="T13122">
        <v>1010101</v>
      </c>
      <c r="U13122">
        <v>1010101</v>
      </c>
    </row>
    <row r="13123" spans="1:21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  <c r="P13123">
        <v>1010101</v>
      </c>
      <c r="Q13123">
        <v>1010101</v>
      </c>
      <c r="S13123">
        <v>1010101</v>
      </c>
      <c r="T13123">
        <v>1010101</v>
      </c>
      <c r="U13123">
        <v>1010101</v>
      </c>
    </row>
    <row r="13124" spans="1:21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  <c r="P13124">
        <v>1010101</v>
      </c>
      <c r="Q13124">
        <v>1010101</v>
      </c>
      <c r="S13124">
        <v>1010101</v>
      </c>
      <c r="T13124">
        <v>1010101</v>
      </c>
      <c r="U13124">
        <v>1010101</v>
      </c>
    </row>
    <row r="13125" spans="1:21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  <c r="P13125">
        <v>1010101</v>
      </c>
      <c r="Q13125">
        <v>1010101</v>
      </c>
      <c r="S13125">
        <v>1010101</v>
      </c>
      <c r="T13125">
        <v>1010101</v>
      </c>
      <c r="U13125">
        <v>1010101</v>
      </c>
    </row>
    <row r="13126" spans="1:21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  <c r="P13126">
        <v>1010101</v>
      </c>
      <c r="Q13126">
        <v>1010101</v>
      </c>
      <c r="S13126">
        <v>1010101</v>
      </c>
      <c r="T13126">
        <v>1010101</v>
      </c>
      <c r="U13126">
        <v>1010101</v>
      </c>
    </row>
    <row r="13127" spans="1:21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  <c r="P13127">
        <v>1010101</v>
      </c>
      <c r="Q13127">
        <v>1010101</v>
      </c>
      <c r="S13127">
        <v>1010101</v>
      </c>
      <c r="T13127">
        <v>1010101</v>
      </c>
      <c r="U13127">
        <v>1010101</v>
      </c>
    </row>
    <row r="13128" spans="1:21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  <c r="P13128">
        <v>1010101</v>
      </c>
      <c r="Q13128">
        <v>1010101</v>
      </c>
      <c r="S13128">
        <v>1010101</v>
      </c>
      <c r="T13128">
        <v>1010101</v>
      </c>
      <c r="U13128">
        <v>1010101</v>
      </c>
    </row>
    <row r="13129" spans="1:21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  <c r="P13129">
        <v>1010101</v>
      </c>
      <c r="Q13129">
        <v>1010101</v>
      </c>
      <c r="S13129">
        <v>1010101</v>
      </c>
      <c r="T13129">
        <v>1010101</v>
      </c>
      <c r="U13129">
        <v>1010101</v>
      </c>
    </row>
    <row r="13130" spans="1:21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  <c r="P13130">
        <v>1010101</v>
      </c>
      <c r="Q13130">
        <v>1010101</v>
      </c>
      <c r="S13130">
        <v>1010101</v>
      </c>
      <c r="T13130">
        <v>1010101</v>
      </c>
      <c r="U13130">
        <v>1010101</v>
      </c>
    </row>
    <row r="13131" spans="1:21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  <c r="P13131">
        <v>1010101</v>
      </c>
      <c r="Q13131">
        <v>1010101</v>
      </c>
      <c r="S13131">
        <v>1010101</v>
      </c>
      <c r="T13131">
        <v>1010101</v>
      </c>
      <c r="U13131">
        <v>1010101</v>
      </c>
    </row>
    <row r="13132" spans="1:21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  <c r="O13132">
        <v>1010101</v>
      </c>
      <c r="P13132">
        <v>1010101</v>
      </c>
      <c r="Q13132">
        <v>1010000</v>
      </c>
      <c r="S13132">
        <v>1010101</v>
      </c>
      <c r="T13132">
        <v>1010101</v>
      </c>
      <c r="U13132">
        <v>1010000</v>
      </c>
    </row>
    <row r="13133" spans="1:21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  <c r="P13133">
        <v>1010101</v>
      </c>
      <c r="Q13133">
        <v>0</v>
      </c>
      <c r="S13133">
        <v>1010101</v>
      </c>
      <c r="T13133">
        <v>1010101</v>
      </c>
      <c r="U13133">
        <v>0</v>
      </c>
    </row>
    <row r="13134" spans="1:21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  <c r="P13134">
        <v>1010101</v>
      </c>
      <c r="Q13134">
        <v>0</v>
      </c>
      <c r="S13134">
        <v>1010101</v>
      </c>
      <c r="T13134">
        <v>1010101</v>
      </c>
      <c r="U13134">
        <v>0</v>
      </c>
    </row>
    <row r="13135" spans="1:21" x14ac:dyDescent="0.25">
      <c r="A13135">
        <v>1010101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  <c r="O13135">
        <v>10101000</v>
      </c>
      <c r="P13135">
        <v>10101000</v>
      </c>
      <c r="Q13135">
        <v>1000000</v>
      </c>
      <c r="S13135">
        <v>1010101</v>
      </c>
      <c r="T13135">
        <v>10101000</v>
      </c>
      <c r="U13135">
        <v>1000000</v>
      </c>
    </row>
    <row r="13136" spans="1:21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  <c r="P13136">
        <v>1010101</v>
      </c>
      <c r="Q13136">
        <v>0</v>
      </c>
      <c r="S13136">
        <v>1010101</v>
      </c>
      <c r="T13136">
        <v>1010101</v>
      </c>
      <c r="U13136">
        <v>0</v>
      </c>
    </row>
    <row r="13137" spans="1:21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  <c r="P13137">
        <v>1010101</v>
      </c>
      <c r="Q13137">
        <v>0</v>
      </c>
      <c r="S13137">
        <v>1010101</v>
      </c>
      <c r="T13137">
        <v>1010101</v>
      </c>
      <c r="U13137">
        <v>0</v>
      </c>
    </row>
    <row r="13138" spans="1:21" x14ac:dyDescent="0.25">
      <c r="A13138">
        <v>1010101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  <c r="P13138">
        <v>10000001</v>
      </c>
      <c r="Q13138">
        <v>1000010</v>
      </c>
      <c r="S13138">
        <v>1010101</v>
      </c>
      <c r="T13138">
        <v>10000001</v>
      </c>
      <c r="U13138">
        <v>1000010</v>
      </c>
    </row>
    <row r="13139" spans="1:21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  <c r="P13139">
        <v>1010101</v>
      </c>
      <c r="Q13139">
        <v>1000</v>
      </c>
      <c r="S13139">
        <v>1010101</v>
      </c>
      <c r="T13139">
        <v>1010101</v>
      </c>
      <c r="U13139">
        <v>1000</v>
      </c>
    </row>
    <row r="13140" spans="1:21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  <c r="P13140">
        <v>1010101</v>
      </c>
      <c r="Q13140">
        <v>101000</v>
      </c>
      <c r="S13140">
        <v>1010101</v>
      </c>
      <c r="T13140">
        <v>1010101</v>
      </c>
      <c r="U13140">
        <v>101000</v>
      </c>
    </row>
    <row r="13141" spans="1:21" x14ac:dyDescent="0.25">
      <c r="A13141">
        <v>1010101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  <c r="P13141">
        <v>10000100</v>
      </c>
      <c r="Q13141">
        <v>1000010</v>
      </c>
      <c r="S13141">
        <v>1010101</v>
      </c>
      <c r="T13141">
        <v>10000100</v>
      </c>
      <c r="U13141">
        <v>1000010</v>
      </c>
    </row>
    <row r="13142" spans="1:21" x14ac:dyDescent="0.25">
      <c r="A13142">
        <v>1010101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  <c r="P13142">
        <v>1000101</v>
      </c>
      <c r="Q13142">
        <v>1000</v>
      </c>
      <c r="S13142">
        <v>1010101</v>
      </c>
      <c r="T13142">
        <v>1000101</v>
      </c>
      <c r="U13142">
        <v>1000</v>
      </c>
    </row>
    <row r="13143" spans="1:21" x14ac:dyDescent="0.25">
      <c r="A13143">
        <v>1010101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  <c r="P13143">
        <v>1</v>
      </c>
      <c r="Q13143">
        <v>10000010</v>
      </c>
      <c r="S13143">
        <v>1010101</v>
      </c>
      <c r="T13143">
        <v>1</v>
      </c>
      <c r="U13143">
        <v>10000010</v>
      </c>
    </row>
    <row r="13144" spans="1:21" x14ac:dyDescent="0.25">
      <c r="A13144">
        <v>1010101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  <c r="P13144">
        <v>10010</v>
      </c>
      <c r="Q13144">
        <v>1000010</v>
      </c>
      <c r="S13144">
        <v>1010101</v>
      </c>
      <c r="T13144">
        <v>10010</v>
      </c>
      <c r="U13144">
        <v>1000010</v>
      </c>
    </row>
    <row r="13145" spans="1:21" x14ac:dyDescent="0.25">
      <c r="A13145">
        <v>1010101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  <c r="P13145">
        <v>100000</v>
      </c>
      <c r="Q13145">
        <v>1000</v>
      </c>
      <c r="S13145">
        <v>1010101</v>
      </c>
      <c r="T13145">
        <v>100000</v>
      </c>
      <c r="U13145">
        <v>1000</v>
      </c>
    </row>
    <row r="13146" spans="1:21" x14ac:dyDescent="0.25">
      <c r="A13146">
        <v>1010101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  <c r="P13146">
        <v>10101000</v>
      </c>
      <c r="Q13146">
        <v>10000010</v>
      </c>
      <c r="S13146">
        <v>1010101</v>
      </c>
      <c r="T13146">
        <v>10101000</v>
      </c>
      <c r="U13146">
        <v>10000010</v>
      </c>
    </row>
    <row r="13147" spans="1:21" x14ac:dyDescent="0.25">
      <c r="A13147">
        <v>1010101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  <c r="P13147">
        <v>1010010</v>
      </c>
      <c r="Q13147">
        <v>1000010</v>
      </c>
      <c r="S13147">
        <v>1010101</v>
      </c>
      <c r="T13147">
        <v>1010010</v>
      </c>
      <c r="U13147">
        <v>1000010</v>
      </c>
    </row>
    <row r="13148" spans="1:21" x14ac:dyDescent="0.25">
      <c r="A13148">
        <v>1010101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  <c r="P13148">
        <v>100000</v>
      </c>
      <c r="Q13148">
        <v>1000</v>
      </c>
      <c r="S13148">
        <v>1010101</v>
      </c>
      <c r="T13148">
        <v>100000</v>
      </c>
      <c r="U13148">
        <v>1000</v>
      </c>
    </row>
    <row r="13149" spans="1:21" x14ac:dyDescent="0.25">
      <c r="A13149">
        <v>1010101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  <c r="P13149">
        <v>10001000</v>
      </c>
      <c r="Q13149">
        <v>10000010</v>
      </c>
      <c r="S13149">
        <v>1010101</v>
      </c>
      <c r="T13149">
        <v>10001000</v>
      </c>
      <c r="U13149">
        <v>10000010</v>
      </c>
    </row>
    <row r="13150" spans="1:21" x14ac:dyDescent="0.25">
      <c r="A13150">
        <v>1010101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  <c r="P13150">
        <v>1010010</v>
      </c>
      <c r="Q13150">
        <v>1000010</v>
      </c>
      <c r="S13150">
        <v>1010101</v>
      </c>
      <c r="T13150">
        <v>1010010</v>
      </c>
      <c r="U13150">
        <v>1000010</v>
      </c>
    </row>
    <row r="13151" spans="1:21" x14ac:dyDescent="0.25">
      <c r="A13151">
        <v>1010101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  <c r="P13151">
        <v>10100000</v>
      </c>
      <c r="Q13151">
        <v>10101000</v>
      </c>
      <c r="S13151">
        <v>1010101</v>
      </c>
      <c r="T13151">
        <v>10100000</v>
      </c>
      <c r="U13151">
        <v>10101000</v>
      </c>
    </row>
    <row r="13152" spans="1:21" x14ac:dyDescent="0.25">
      <c r="A13152">
        <v>1010101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  <c r="P13152">
        <v>10001000</v>
      </c>
      <c r="Q13152">
        <v>10000010</v>
      </c>
      <c r="S13152">
        <v>1010101</v>
      </c>
      <c r="T13152">
        <v>10001000</v>
      </c>
      <c r="U13152">
        <v>10000010</v>
      </c>
    </row>
    <row r="13153" spans="1:21" x14ac:dyDescent="0.25">
      <c r="A13153">
        <v>1010101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  <c r="P13153">
        <v>1010010</v>
      </c>
      <c r="Q13153">
        <v>1000010</v>
      </c>
      <c r="S13153">
        <v>1010101</v>
      </c>
      <c r="T13153">
        <v>1010010</v>
      </c>
      <c r="U13153">
        <v>1000010</v>
      </c>
    </row>
    <row r="13154" spans="1:21" x14ac:dyDescent="0.25">
      <c r="A13154">
        <v>1010101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  <c r="P13154">
        <v>100000</v>
      </c>
      <c r="Q13154">
        <v>1000</v>
      </c>
      <c r="S13154">
        <v>1010101</v>
      </c>
      <c r="T13154">
        <v>100000</v>
      </c>
      <c r="U13154">
        <v>1000</v>
      </c>
    </row>
    <row r="13155" spans="1:21" x14ac:dyDescent="0.25">
      <c r="A13155">
        <v>1010101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  <c r="P13155">
        <v>10001000</v>
      </c>
      <c r="Q13155">
        <v>10000010</v>
      </c>
      <c r="S13155">
        <v>1010101</v>
      </c>
      <c r="T13155">
        <v>10001000</v>
      </c>
      <c r="U13155">
        <v>10000010</v>
      </c>
    </row>
    <row r="13156" spans="1:21" x14ac:dyDescent="0.25">
      <c r="A13156">
        <v>1010101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  <c r="P13156">
        <v>10010</v>
      </c>
      <c r="Q13156">
        <v>1000010</v>
      </c>
      <c r="S13156">
        <v>1010101</v>
      </c>
      <c r="T13156">
        <v>10010</v>
      </c>
      <c r="U13156">
        <v>1000010</v>
      </c>
    </row>
    <row r="13157" spans="1:21" x14ac:dyDescent="0.25">
      <c r="A13157">
        <v>1010101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  <c r="P13157">
        <v>100000</v>
      </c>
      <c r="Q13157">
        <v>1000</v>
      </c>
      <c r="S13157">
        <v>1010101</v>
      </c>
      <c r="T13157">
        <v>100000</v>
      </c>
      <c r="U13157">
        <v>1000</v>
      </c>
    </row>
    <row r="13158" spans="1:21" x14ac:dyDescent="0.25">
      <c r="A13158">
        <v>1010101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  <c r="P13158">
        <v>10101000</v>
      </c>
      <c r="Q13158">
        <v>10000010</v>
      </c>
      <c r="S13158">
        <v>1010101</v>
      </c>
      <c r="T13158">
        <v>10101000</v>
      </c>
      <c r="U13158">
        <v>10000010</v>
      </c>
    </row>
    <row r="13159" spans="1:21" x14ac:dyDescent="0.25">
      <c r="A13159">
        <v>1010101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  <c r="P13159">
        <v>10000100</v>
      </c>
      <c r="Q13159">
        <v>1000010</v>
      </c>
      <c r="S13159">
        <v>1010101</v>
      </c>
      <c r="T13159">
        <v>10000100</v>
      </c>
      <c r="U13159">
        <v>1000010</v>
      </c>
    </row>
    <row r="13160" spans="1:21" x14ac:dyDescent="0.25">
      <c r="A13160">
        <v>1010101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  <c r="P13160">
        <v>1000101</v>
      </c>
      <c r="Q13160">
        <v>1000</v>
      </c>
      <c r="S13160">
        <v>1010101</v>
      </c>
      <c r="T13160">
        <v>1000101</v>
      </c>
      <c r="U13160">
        <v>1000</v>
      </c>
    </row>
    <row r="13161" spans="1:21" x14ac:dyDescent="0.25">
      <c r="A13161">
        <v>1010101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  <c r="P13161">
        <v>1</v>
      </c>
      <c r="Q13161">
        <v>10000010</v>
      </c>
      <c r="S13161">
        <v>1010101</v>
      </c>
      <c r="T13161">
        <v>1</v>
      </c>
      <c r="U13161">
        <v>10000010</v>
      </c>
    </row>
    <row r="13162" spans="1:21" x14ac:dyDescent="0.25">
      <c r="A13162">
        <v>1010101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  <c r="P13162">
        <v>10000001</v>
      </c>
      <c r="Q13162">
        <v>1000010</v>
      </c>
      <c r="S13162">
        <v>1010101</v>
      </c>
      <c r="T13162">
        <v>10000001</v>
      </c>
      <c r="U13162">
        <v>1000010</v>
      </c>
    </row>
    <row r="13163" spans="1:21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  <c r="P13163">
        <v>1010101</v>
      </c>
      <c r="Q13163">
        <v>1000</v>
      </c>
      <c r="S13163">
        <v>1010101</v>
      </c>
      <c r="T13163">
        <v>1010101</v>
      </c>
      <c r="U13163">
        <v>1000</v>
      </c>
    </row>
    <row r="13164" spans="1:21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  <c r="P13164">
        <v>1010101</v>
      </c>
      <c r="Q13164">
        <v>101000</v>
      </c>
      <c r="S13164">
        <v>1010101</v>
      </c>
      <c r="T13164">
        <v>1010101</v>
      </c>
      <c r="U13164">
        <v>101000</v>
      </c>
    </row>
    <row r="13165" spans="1:21" x14ac:dyDescent="0.25">
      <c r="A13165">
        <v>1010101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  <c r="O13165">
        <v>10101000</v>
      </c>
      <c r="P13165">
        <v>10101000</v>
      </c>
      <c r="Q13165">
        <v>1000000</v>
      </c>
      <c r="S13165">
        <v>1010101</v>
      </c>
      <c r="T13165">
        <v>10101000</v>
      </c>
      <c r="U13165">
        <v>1000000</v>
      </c>
    </row>
    <row r="13166" spans="1:21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  <c r="P13166">
        <v>1010101</v>
      </c>
      <c r="Q13166">
        <v>0</v>
      </c>
      <c r="S13166">
        <v>1010101</v>
      </c>
      <c r="T13166">
        <v>1010101</v>
      </c>
      <c r="U13166">
        <v>0</v>
      </c>
    </row>
    <row r="13167" spans="1:21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  <c r="P13167">
        <v>1010101</v>
      </c>
      <c r="Q13167">
        <v>0</v>
      </c>
      <c r="S13167">
        <v>1010101</v>
      </c>
      <c r="T13167">
        <v>1010101</v>
      </c>
      <c r="U13167">
        <v>0</v>
      </c>
    </row>
    <row r="13168" spans="1:21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  <c r="O13168">
        <v>1010101</v>
      </c>
      <c r="P13168">
        <v>1010101</v>
      </c>
      <c r="Q13168">
        <v>1010000</v>
      </c>
      <c r="S13168">
        <v>1010101</v>
      </c>
      <c r="T13168">
        <v>1010101</v>
      </c>
      <c r="U13168">
        <v>1010000</v>
      </c>
    </row>
    <row r="13169" spans="1:21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  <c r="P13169">
        <v>1010101</v>
      </c>
      <c r="Q13169">
        <v>0</v>
      </c>
      <c r="S13169">
        <v>1010101</v>
      </c>
      <c r="T13169">
        <v>1010101</v>
      </c>
      <c r="U13169">
        <v>0</v>
      </c>
    </row>
    <row r="13170" spans="1:21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  <c r="P13170">
        <v>1010101</v>
      </c>
      <c r="Q13170">
        <v>0</v>
      </c>
      <c r="S13170">
        <v>1010101</v>
      </c>
      <c r="T13170">
        <v>1010101</v>
      </c>
      <c r="U13170">
        <v>0</v>
      </c>
    </row>
    <row r="13171" spans="1:21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  <c r="P13171">
        <v>1010101</v>
      </c>
      <c r="Q13171">
        <v>1010101</v>
      </c>
      <c r="S13171">
        <v>1010101</v>
      </c>
      <c r="T13171">
        <v>1010101</v>
      </c>
      <c r="U13171">
        <v>1010101</v>
      </c>
    </row>
    <row r="13172" spans="1:21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  <c r="P13172">
        <v>1010101</v>
      </c>
      <c r="Q13172">
        <v>1010101</v>
      </c>
      <c r="S13172">
        <v>1010101</v>
      </c>
      <c r="T13172">
        <v>1010101</v>
      </c>
      <c r="U13172">
        <v>1010101</v>
      </c>
    </row>
    <row r="13173" spans="1:21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  <c r="P13173">
        <v>1010101</v>
      </c>
      <c r="Q13173">
        <v>1010101</v>
      </c>
      <c r="S13173">
        <v>1010101</v>
      </c>
      <c r="T13173">
        <v>1010101</v>
      </c>
      <c r="U13173">
        <v>1010101</v>
      </c>
    </row>
    <row r="13174" spans="1:21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  <c r="P13174">
        <v>1010101</v>
      </c>
      <c r="Q13174">
        <v>1010101</v>
      </c>
      <c r="S13174">
        <v>1010101</v>
      </c>
      <c r="T13174">
        <v>1010101</v>
      </c>
      <c r="U13174">
        <v>1010101</v>
      </c>
    </row>
    <row r="13175" spans="1:21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  <c r="P13175">
        <v>1010101</v>
      </c>
      <c r="Q13175">
        <v>1010101</v>
      </c>
      <c r="S13175">
        <v>1010101</v>
      </c>
      <c r="T13175">
        <v>1010101</v>
      </c>
      <c r="U13175">
        <v>1010101</v>
      </c>
    </row>
    <row r="13176" spans="1:21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  <c r="P13176">
        <v>1010101</v>
      </c>
      <c r="Q13176">
        <v>1010101</v>
      </c>
      <c r="S13176">
        <v>1010101</v>
      </c>
      <c r="T13176">
        <v>1010101</v>
      </c>
      <c r="U13176">
        <v>1010101</v>
      </c>
    </row>
    <row r="13177" spans="1:21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  <c r="P13177">
        <v>1010101</v>
      </c>
      <c r="Q13177">
        <v>1010101</v>
      </c>
      <c r="S13177">
        <v>1010101</v>
      </c>
      <c r="T13177">
        <v>1010101</v>
      </c>
      <c r="U13177">
        <v>1010101</v>
      </c>
    </row>
    <row r="13178" spans="1:21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  <c r="P13178">
        <v>1010101</v>
      </c>
      <c r="Q13178">
        <v>1010101</v>
      </c>
      <c r="S13178">
        <v>1010101</v>
      </c>
      <c r="T13178">
        <v>1010101</v>
      </c>
      <c r="U13178">
        <v>1010101</v>
      </c>
    </row>
    <row r="13179" spans="1:21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  <c r="P13179">
        <v>1010101</v>
      </c>
      <c r="Q13179">
        <v>1010101</v>
      </c>
      <c r="S13179">
        <v>1010101</v>
      </c>
      <c r="T13179">
        <v>1010101</v>
      </c>
      <c r="U13179">
        <v>1010101</v>
      </c>
    </row>
    <row r="13180" spans="1:21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  <c r="P13180">
        <v>1010101</v>
      </c>
      <c r="Q13180">
        <v>1010101</v>
      </c>
      <c r="S13180">
        <v>1010101</v>
      </c>
      <c r="T13180">
        <v>1010101</v>
      </c>
      <c r="U13180">
        <v>1010101</v>
      </c>
    </row>
    <row r="13181" spans="1:21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  <c r="P13181">
        <v>1010101</v>
      </c>
      <c r="Q13181">
        <v>1010101</v>
      </c>
      <c r="S13181">
        <v>1010101</v>
      </c>
      <c r="T13181">
        <v>1010101</v>
      </c>
      <c r="U13181">
        <v>1010101</v>
      </c>
    </row>
    <row r="13182" spans="1:21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  <c r="P13182">
        <v>1010101</v>
      </c>
      <c r="Q13182">
        <v>1010101</v>
      </c>
      <c r="S13182">
        <v>1010101</v>
      </c>
      <c r="T13182">
        <v>1010101</v>
      </c>
      <c r="U13182">
        <v>1010101</v>
      </c>
    </row>
    <row r="13183" spans="1:21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  <c r="P13183">
        <v>1010101</v>
      </c>
      <c r="Q13183">
        <v>1010101</v>
      </c>
      <c r="S13183">
        <v>1010101</v>
      </c>
      <c r="T13183">
        <v>1010101</v>
      </c>
      <c r="U13183">
        <v>1010101</v>
      </c>
    </row>
    <row r="13184" spans="1:21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  <c r="P13184">
        <v>1010101</v>
      </c>
      <c r="Q13184">
        <v>1010101</v>
      </c>
      <c r="S13184">
        <v>1010101</v>
      </c>
      <c r="T13184">
        <v>1010101</v>
      </c>
      <c r="U13184">
        <v>1010101</v>
      </c>
    </row>
    <row r="13185" spans="1:21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  <c r="P13185">
        <v>1010101</v>
      </c>
      <c r="Q13185">
        <v>1010101</v>
      </c>
      <c r="S13185">
        <v>1010101</v>
      </c>
      <c r="T13185">
        <v>1010101</v>
      </c>
      <c r="U13185">
        <v>1010101</v>
      </c>
    </row>
    <row r="13186" spans="1:21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  <c r="P13186">
        <v>1010101</v>
      </c>
      <c r="Q13186">
        <v>1010101</v>
      </c>
      <c r="S13186">
        <v>1010101</v>
      </c>
      <c r="T13186">
        <v>1010101</v>
      </c>
      <c r="U13186">
        <v>1010101</v>
      </c>
    </row>
    <row r="13187" spans="1:21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  <c r="P13187">
        <v>1010101</v>
      </c>
      <c r="Q13187">
        <v>1010101</v>
      </c>
      <c r="S13187">
        <v>1010101</v>
      </c>
      <c r="T13187">
        <v>1010101</v>
      </c>
      <c r="U13187">
        <v>1010101</v>
      </c>
    </row>
    <row r="13188" spans="1:21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  <c r="P13188">
        <v>1010101</v>
      </c>
      <c r="Q13188">
        <v>1010101</v>
      </c>
      <c r="S13188">
        <v>1010101</v>
      </c>
      <c r="T13188">
        <v>1010101</v>
      </c>
      <c r="U13188">
        <v>1010101</v>
      </c>
    </row>
    <row r="13189" spans="1:21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  <c r="P13189">
        <v>1010101</v>
      </c>
      <c r="Q13189">
        <v>1010101</v>
      </c>
      <c r="S13189">
        <v>1010101</v>
      </c>
      <c r="T13189">
        <v>1010101</v>
      </c>
      <c r="U13189">
        <v>1010101</v>
      </c>
    </row>
    <row r="13190" spans="1:21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  <c r="P13190">
        <v>1010101</v>
      </c>
      <c r="Q13190">
        <v>1010101</v>
      </c>
      <c r="S13190">
        <v>1010101</v>
      </c>
      <c r="T13190">
        <v>1010101</v>
      </c>
      <c r="U13190">
        <v>1010101</v>
      </c>
    </row>
    <row r="13191" spans="1:21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  <c r="P13191">
        <v>1010101</v>
      </c>
      <c r="Q13191">
        <v>1010101</v>
      </c>
      <c r="S13191">
        <v>1010101</v>
      </c>
      <c r="T13191">
        <v>1010101</v>
      </c>
      <c r="U13191">
        <v>1010101</v>
      </c>
    </row>
    <row r="13192" spans="1:21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  <c r="P13192">
        <v>1010101</v>
      </c>
      <c r="Q13192">
        <v>1010101</v>
      </c>
      <c r="S13192">
        <v>1010101</v>
      </c>
      <c r="T13192">
        <v>1010101</v>
      </c>
      <c r="U13192">
        <v>1010101</v>
      </c>
    </row>
    <row r="13193" spans="1:21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  <c r="P13193">
        <v>1010101</v>
      </c>
      <c r="Q13193">
        <v>1010101</v>
      </c>
      <c r="S13193">
        <v>1010101</v>
      </c>
      <c r="T13193">
        <v>1010101</v>
      </c>
      <c r="U13193">
        <v>1010101</v>
      </c>
    </row>
    <row r="13194" spans="1:21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  <c r="P13194">
        <v>1010101</v>
      </c>
      <c r="Q13194">
        <v>1010101</v>
      </c>
      <c r="S13194">
        <v>1010101</v>
      </c>
      <c r="T13194">
        <v>1010101</v>
      </c>
      <c r="U13194">
        <v>1010101</v>
      </c>
    </row>
    <row r="13195" spans="1:21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  <c r="P13195">
        <v>1010101</v>
      </c>
      <c r="Q13195">
        <v>1010101</v>
      </c>
      <c r="S13195">
        <v>1010101</v>
      </c>
      <c r="T13195">
        <v>1010101</v>
      </c>
      <c r="U13195">
        <v>1010101</v>
      </c>
    </row>
    <row r="13196" spans="1:21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  <c r="P13196">
        <v>1010101</v>
      </c>
      <c r="Q13196">
        <v>0</v>
      </c>
      <c r="S13196">
        <v>1010101</v>
      </c>
      <c r="T13196">
        <v>1010101</v>
      </c>
      <c r="U13196">
        <v>0</v>
      </c>
    </row>
    <row r="13197" spans="1:21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  <c r="P13197">
        <v>1010101</v>
      </c>
      <c r="Q13197">
        <v>0</v>
      </c>
      <c r="S13197">
        <v>1010101</v>
      </c>
      <c r="T13197">
        <v>1010101</v>
      </c>
      <c r="U13197">
        <v>0</v>
      </c>
    </row>
    <row r="13198" spans="1:21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  <c r="O13198">
        <v>1010101</v>
      </c>
      <c r="P13198">
        <v>1010101</v>
      </c>
      <c r="Q13198">
        <v>1</v>
      </c>
      <c r="S13198">
        <v>1010101</v>
      </c>
      <c r="T13198">
        <v>1010101</v>
      </c>
      <c r="U13198">
        <v>1</v>
      </c>
    </row>
    <row r="13199" spans="1:21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  <c r="P13199">
        <v>1010101</v>
      </c>
      <c r="Q13199">
        <v>0</v>
      </c>
      <c r="S13199">
        <v>1010101</v>
      </c>
      <c r="T13199">
        <v>1010101</v>
      </c>
      <c r="U13199">
        <v>0</v>
      </c>
    </row>
    <row r="13200" spans="1:21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  <c r="P13200">
        <v>1010101</v>
      </c>
      <c r="Q13200">
        <v>0</v>
      </c>
      <c r="S13200">
        <v>1010101</v>
      </c>
      <c r="T13200">
        <v>1010101</v>
      </c>
      <c r="U13200">
        <v>0</v>
      </c>
    </row>
    <row r="13201" spans="1:21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  <c r="O13201">
        <v>101010</v>
      </c>
      <c r="P13201">
        <v>101010</v>
      </c>
      <c r="Q13201">
        <v>0</v>
      </c>
      <c r="S13201">
        <v>101010</v>
      </c>
      <c r="T13201">
        <v>101010</v>
      </c>
      <c r="U13201">
        <v>0</v>
      </c>
    </row>
    <row r="13202" spans="1:21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  <c r="P13202">
        <v>1010101</v>
      </c>
      <c r="Q13202">
        <v>100000</v>
      </c>
      <c r="S13202">
        <v>1010101</v>
      </c>
      <c r="T13202">
        <v>1010101</v>
      </c>
      <c r="U13202">
        <v>100000</v>
      </c>
    </row>
    <row r="13203" spans="1:21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  <c r="P13203">
        <v>1010101</v>
      </c>
      <c r="Q13203">
        <v>1010</v>
      </c>
      <c r="S13203">
        <v>1010101</v>
      </c>
      <c r="T13203">
        <v>1010101</v>
      </c>
      <c r="U13203">
        <v>1010</v>
      </c>
    </row>
    <row r="13204" spans="1:21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  <c r="P13204">
        <v>1000010</v>
      </c>
      <c r="Q13204">
        <v>10000000</v>
      </c>
      <c r="S13204">
        <v>1000010</v>
      </c>
      <c r="T13204">
        <v>1000010</v>
      </c>
      <c r="U13204">
        <v>10000000</v>
      </c>
    </row>
    <row r="13205" spans="1:21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  <c r="P13205">
        <v>1000101</v>
      </c>
      <c r="Q13205">
        <v>100000</v>
      </c>
      <c r="S13205">
        <v>1000101</v>
      </c>
      <c r="T13205">
        <v>1000101</v>
      </c>
      <c r="U13205">
        <v>100000</v>
      </c>
    </row>
    <row r="13206" spans="1:21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  <c r="P13206">
        <v>1010000</v>
      </c>
      <c r="Q13206">
        <v>1000</v>
      </c>
      <c r="S13206">
        <v>1010000</v>
      </c>
      <c r="T13206">
        <v>1010000</v>
      </c>
      <c r="U13206">
        <v>1000</v>
      </c>
    </row>
    <row r="13207" spans="1:21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  <c r="P13207">
        <v>1010010</v>
      </c>
      <c r="Q13207">
        <v>100000</v>
      </c>
      <c r="S13207">
        <v>1010010</v>
      </c>
      <c r="T13207">
        <v>1010010</v>
      </c>
      <c r="U13207">
        <v>100000</v>
      </c>
    </row>
    <row r="13208" spans="1:21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  <c r="P13208">
        <v>100001</v>
      </c>
      <c r="Q13208">
        <v>100000</v>
      </c>
      <c r="S13208">
        <v>100001</v>
      </c>
      <c r="T13208">
        <v>100001</v>
      </c>
      <c r="U13208">
        <v>100000</v>
      </c>
    </row>
    <row r="13209" spans="1:21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  <c r="P13209">
        <v>1001010</v>
      </c>
      <c r="Q13209">
        <v>1000</v>
      </c>
      <c r="S13209">
        <v>1001010</v>
      </c>
      <c r="T13209">
        <v>1001010</v>
      </c>
      <c r="U13209">
        <v>1000</v>
      </c>
    </row>
    <row r="13210" spans="1:21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  <c r="P13210">
        <v>10100</v>
      </c>
      <c r="Q13210">
        <v>100000</v>
      </c>
      <c r="S13210">
        <v>10100</v>
      </c>
      <c r="T13210">
        <v>10100</v>
      </c>
      <c r="U13210">
        <v>100000</v>
      </c>
    </row>
    <row r="13211" spans="1:21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  <c r="P13211">
        <v>100001</v>
      </c>
      <c r="Q13211">
        <v>100000</v>
      </c>
      <c r="S13211">
        <v>100001</v>
      </c>
      <c r="T13211">
        <v>100001</v>
      </c>
      <c r="U13211">
        <v>100000</v>
      </c>
    </row>
    <row r="13212" spans="1:21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  <c r="P13212">
        <v>1001000</v>
      </c>
      <c r="Q13212">
        <v>1000</v>
      </c>
      <c r="S13212">
        <v>1001000</v>
      </c>
      <c r="T13212">
        <v>1001000</v>
      </c>
      <c r="U13212">
        <v>1000</v>
      </c>
    </row>
    <row r="13213" spans="1:21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  <c r="P13213">
        <v>10000101</v>
      </c>
      <c r="Q13213">
        <v>100000</v>
      </c>
      <c r="S13213">
        <v>10000101</v>
      </c>
      <c r="T13213">
        <v>10000101</v>
      </c>
      <c r="U13213">
        <v>100000</v>
      </c>
    </row>
    <row r="13214" spans="1:21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  <c r="P13214">
        <v>100001</v>
      </c>
      <c r="Q13214">
        <v>100000</v>
      </c>
      <c r="S13214">
        <v>100001</v>
      </c>
      <c r="T13214">
        <v>100001</v>
      </c>
      <c r="U13214">
        <v>100000</v>
      </c>
    </row>
    <row r="13215" spans="1:21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  <c r="P13215">
        <v>1001000</v>
      </c>
      <c r="Q13215">
        <v>1000</v>
      </c>
      <c r="S13215">
        <v>1001000</v>
      </c>
      <c r="T13215">
        <v>1001000</v>
      </c>
      <c r="U13215">
        <v>1000</v>
      </c>
    </row>
    <row r="13216" spans="1:21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  <c r="P13216">
        <v>10000101</v>
      </c>
      <c r="Q13216">
        <v>100000</v>
      </c>
      <c r="S13216">
        <v>10000101</v>
      </c>
      <c r="T13216">
        <v>10000101</v>
      </c>
      <c r="U13216">
        <v>100000</v>
      </c>
    </row>
    <row r="13217" spans="1:21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  <c r="P13217">
        <v>100000</v>
      </c>
      <c r="Q13217">
        <v>100000</v>
      </c>
      <c r="S13217">
        <v>100000</v>
      </c>
      <c r="T13217">
        <v>100000</v>
      </c>
      <c r="U13217">
        <v>100000</v>
      </c>
    </row>
    <row r="13218" spans="1:21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  <c r="P13218">
        <v>1001000</v>
      </c>
      <c r="Q13218">
        <v>1000</v>
      </c>
      <c r="S13218">
        <v>1001000</v>
      </c>
      <c r="T13218">
        <v>1001000</v>
      </c>
      <c r="U13218">
        <v>1000</v>
      </c>
    </row>
    <row r="13219" spans="1:21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  <c r="P13219">
        <v>10000101</v>
      </c>
      <c r="Q13219">
        <v>100000</v>
      </c>
      <c r="S13219">
        <v>10000101</v>
      </c>
      <c r="T13219">
        <v>10000101</v>
      </c>
      <c r="U13219">
        <v>100000</v>
      </c>
    </row>
    <row r="13220" spans="1:21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  <c r="P13220">
        <v>101010</v>
      </c>
      <c r="Q13220">
        <v>100000</v>
      </c>
      <c r="S13220">
        <v>101010</v>
      </c>
      <c r="T13220">
        <v>101010</v>
      </c>
      <c r="U13220">
        <v>100000</v>
      </c>
    </row>
    <row r="13221" spans="1:21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  <c r="P13221">
        <v>1010</v>
      </c>
      <c r="Q13221">
        <v>1000</v>
      </c>
      <c r="S13221">
        <v>1010</v>
      </c>
      <c r="T13221">
        <v>1010</v>
      </c>
      <c r="U13221">
        <v>1000</v>
      </c>
    </row>
    <row r="13222" spans="1:21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  <c r="P13222">
        <v>10100</v>
      </c>
      <c r="Q13222">
        <v>100000</v>
      </c>
      <c r="S13222">
        <v>10100</v>
      </c>
      <c r="T13222">
        <v>10100</v>
      </c>
      <c r="U13222">
        <v>100000</v>
      </c>
    </row>
    <row r="13223" spans="1:21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  <c r="P13223">
        <v>1000000</v>
      </c>
      <c r="Q13223">
        <v>100000</v>
      </c>
      <c r="S13223">
        <v>1000000</v>
      </c>
      <c r="T13223">
        <v>1000000</v>
      </c>
      <c r="U13223">
        <v>100000</v>
      </c>
    </row>
    <row r="13224" spans="1:21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  <c r="P13224">
        <v>1010000</v>
      </c>
      <c r="Q13224">
        <v>1000</v>
      </c>
      <c r="S13224">
        <v>1010000</v>
      </c>
      <c r="T13224">
        <v>1010000</v>
      </c>
      <c r="U13224">
        <v>1000</v>
      </c>
    </row>
    <row r="13225" spans="1:21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  <c r="P13225">
        <v>1010010</v>
      </c>
      <c r="Q13225">
        <v>100000</v>
      </c>
      <c r="S13225">
        <v>1010010</v>
      </c>
      <c r="T13225">
        <v>1010010</v>
      </c>
      <c r="U13225">
        <v>100000</v>
      </c>
    </row>
    <row r="13226" spans="1:21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  <c r="P13226">
        <v>1010101</v>
      </c>
      <c r="Q13226">
        <v>101010</v>
      </c>
      <c r="S13226">
        <v>1010101</v>
      </c>
      <c r="T13226">
        <v>1010101</v>
      </c>
      <c r="U13226">
        <v>101010</v>
      </c>
    </row>
    <row r="13227" spans="1:21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  <c r="P13227">
        <v>1010101</v>
      </c>
      <c r="Q13227">
        <v>10001010</v>
      </c>
      <c r="S13227">
        <v>1010101</v>
      </c>
      <c r="T13227">
        <v>1010101</v>
      </c>
      <c r="U13227">
        <v>10001010</v>
      </c>
    </row>
    <row r="13228" spans="1:21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  <c r="P13228">
        <v>1000010</v>
      </c>
      <c r="Q13228">
        <v>10000000</v>
      </c>
      <c r="S13228">
        <v>1000010</v>
      </c>
      <c r="T13228">
        <v>1000010</v>
      </c>
      <c r="U13228">
        <v>10000000</v>
      </c>
    </row>
    <row r="13229" spans="1:21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  <c r="P13229">
        <v>1010101</v>
      </c>
      <c r="Q13229">
        <v>0</v>
      </c>
      <c r="S13229">
        <v>1010101</v>
      </c>
      <c r="T13229">
        <v>1010101</v>
      </c>
      <c r="U13229">
        <v>0</v>
      </c>
    </row>
    <row r="13230" spans="1:21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  <c r="P13230">
        <v>1010101</v>
      </c>
      <c r="Q13230">
        <v>0</v>
      </c>
      <c r="S13230">
        <v>1010101</v>
      </c>
      <c r="T13230">
        <v>1010101</v>
      </c>
      <c r="U13230">
        <v>0</v>
      </c>
    </row>
    <row r="13231" spans="1:21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  <c r="O13231">
        <v>101010</v>
      </c>
      <c r="P13231">
        <v>101010</v>
      </c>
      <c r="Q13231">
        <v>0</v>
      </c>
      <c r="S13231">
        <v>101010</v>
      </c>
      <c r="T13231">
        <v>101010</v>
      </c>
      <c r="U13231">
        <v>0</v>
      </c>
    </row>
    <row r="13232" spans="1:21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  <c r="P13232">
        <v>1010101</v>
      </c>
      <c r="Q13232">
        <v>0</v>
      </c>
      <c r="S13232">
        <v>1010101</v>
      </c>
      <c r="T13232">
        <v>1010101</v>
      </c>
      <c r="U13232">
        <v>0</v>
      </c>
    </row>
    <row r="13233" spans="1:21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  <c r="P13233">
        <v>1010101</v>
      </c>
      <c r="Q13233">
        <v>0</v>
      </c>
      <c r="S13233">
        <v>1010101</v>
      </c>
      <c r="T13233">
        <v>1010101</v>
      </c>
      <c r="U13233">
        <v>0</v>
      </c>
    </row>
    <row r="13234" spans="1:21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  <c r="O13234">
        <v>1010101</v>
      </c>
      <c r="P13234">
        <v>1010101</v>
      </c>
      <c r="Q13234">
        <v>1</v>
      </c>
      <c r="S13234">
        <v>1010101</v>
      </c>
      <c r="T13234">
        <v>1010101</v>
      </c>
      <c r="U13234">
        <v>1</v>
      </c>
    </row>
    <row r="13235" spans="1:21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  <c r="P13235">
        <v>1010101</v>
      </c>
      <c r="Q13235">
        <v>1010101</v>
      </c>
      <c r="S13235">
        <v>1010101</v>
      </c>
      <c r="T13235">
        <v>1010101</v>
      </c>
      <c r="U13235">
        <v>1010101</v>
      </c>
    </row>
    <row r="13236" spans="1:21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  <c r="P13236">
        <v>1010101</v>
      </c>
      <c r="Q13236">
        <v>1010101</v>
      </c>
      <c r="S13236">
        <v>1010101</v>
      </c>
      <c r="T13236">
        <v>1010101</v>
      </c>
      <c r="U13236">
        <v>1010101</v>
      </c>
    </row>
    <row r="13237" spans="1:21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  <c r="P13237">
        <v>1010101</v>
      </c>
      <c r="Q13237">
        <v>1010101</v>
      </c>
      <c r="S13237">
        <v>1010101</v>
      </c>
      <c r="T13237">
        <v>1010101</v>
      </c>
      <c r="U13237">
        <v>1010101</v>
      </c>
    </row>
    <row r="13238" spans="1:21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  <c r="P13238">
        <v>1010101</v>
      </c>
      <c r="Q13238">
        <v>1010101</v>
      </c>
      <c r="S13238">
        <v>1010101</v>
      </c>
      <c r="T13238">
        <v>1010101</v>
      </c>
      <c r="U13238">
        <v>1010101</v>
      </c>
    </row>
    <row r="13239" spans="1:21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  <c r="P13239">
        <v>1010101</v>
      </c>
      <c r="Q13239">
        <v>1010101</v>
      </c>
      <c r="S13239">
        <v>1010101</v>
      </c>
      <c r="T13239">
        <v>1010101</v>
      </c>
      <c r="U13239">
        <v>1010101</v>
      </c>
    </row>
    <row r="13240" spans="1:21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  <c r="P13240">
        <v>1010101</v>
      </c>
      <c r="Q13240">
        <v>1010101</v>
      </c>
      <c r="S13240">
        <v>1010101</v>
      </c>
      <c r="T13240">
        <v>1010101</v>
      </c>
      <c r="U13240">
        <v>1010101</v>
      </c>
    </row>
    <row r="13241" spans="1:21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  <c r="P13241">
        <v>1010101</v>
      </c>
      <c r="Q13241">
        <v>1010101</v>
      </c>
      <c r="S13241">
        <v>1010101</v>
      </c>
      <c r="T13241">
        <v>1010101</v>
      </c>
      <c r="U13241">
        <v>1010101</v>
      </c>
    </row>
    <row r="13242" spans="1:21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  <c r="P13242">
        <v>1010101</v>
      </c>
      <c r="Q13242">
        <v>1010101</v>
      </c>
      <c r="S13242">
        <v>1010101</v>
      </c>
      <c r="T13242">
        <v>1010101</v>
      </c>
      <c r="U13242">
        <v>1010101</v>
      </c>
    </row>
    <row r="13243" spans="1:21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  <c r="P13243">
        <v>1010101</v>
      </c>
      <c r="Q13243">
        <v>1010101</v>
      </c>
      <c r="S13243">
        <v>1010101</v>
      </c>
      <c r="T13243">
        <v>1010101</v>
      </c>
      <c r="U13243">
        <v>1010101</v>
      </c>
    </row>
    <row r="13244" spans="1:21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  <c r="P13244">
        <v>1010101</v>
      </c>
      <c r="Q13244">
        <v>1010101</v>
      </c>
      <c r="S13244">
        <v>1010101</v>
      </c>
      <c r="T13244">
        <v>1010101</v>
      </c>
      <c r="U13244">
        <v>1010101</v>
      </c>
    </row>
    <row r="13245" spans="1:21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  <c r="P13245">
        <v>1010101</v>
      </c>
      <c r="Q13245">
        <v>1010101</v>
      </c>
      <c r="S13245">
        <v>1010101</v>
      </c>
      <c r="T13245">
        <v>1010101</v>
      </c>
      <c r="U13245">
        <v>1010101</v>
      </c>
    </row>
    <row r="13246" spans="1:21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  <c r="P13246">
        <v>1010101</v>
      </c>
      <c r="Q13246">
        <v>1010101</v>
      </c>
      <c r="S13246">
        <v>1010101</v>
      </c>
      <c r="T13246">
        <v>1010101</v>
      </c>
      <c r="U13246">
        <v>1010101</v>
      </c>
    </row>
    <row r="13247" spans="1:21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  <c r="P13247">
        <v>1010101</v>
      </c>
      <c r="Q13247">
        <v>1010101</v>
      </c>
      <c r="S13247">
        <v>1010101</v>
      </c>
      <c r="T13247">
        <v>1010101</v>
      </c>
      <c r="U13247">
        <v>1010101</v>
      </c>
    </row>
    <row r="13248" spans="1:21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  <c r="P13248">
        <v>1010101</v>
      </c>
      <c r="Q13248">
        <v>1010101</v>
      </c>
      <c r="S13248">
        <v>1010101</v>
      </c>
      <c r="T13248">
        <v>1010101</v>
      </c>
      <c r="U13248">
        <v>1010101</v>
      </c>
    </row>
    <row r="13249" spans="1:21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  <c r="P13249">
        <v>1010101</v>
      </c>
      <c r="Q13249">
        <v>1010101</v>
      </c>
      <c r="S13249">
        <v>1010101</v>
      </c>
      <c r="T13249">
        <v>1010101</v>
      </c>
      <c r="U13249">
        <v>1010101</v>
      </c>
    </row>
    <row r="13250" spans="1:21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  <c r="P13250">
        <v>1010101</v>
      </c>
      <c r="Q13250">
        <v>1010101</v>
      </c>
      <c r="S13250">
        <v>1010101</v>
      </c>
      <c r="T13250">
        <v>1010101</v>
      </c>
      <c r="U13250">
        <v>1010101</v>
      </c>
    </row>
    <row r="13251" spans="1:21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  <c r="P13251">
        <v>1010101</v>
      </c>
      <c r="Q13251">
        <v>1010101</v>
      </c>
      <c r="S13251">
        <v>1010101</v>
      </c>
      <c r="T13251">
        <v>1010101</v>
      </c>
      <c r="U13251">
        <v>1010101</v>
      </c>
    </row>
    <row r="13252" spans="1:21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  <c r="P13252">
        <v>1010101</v>
      </c>
      <c r="Q13252">
        <v>1010101</v>
      </c>
      <c r="S13252">
        <v>1010101</v>
      </c>
      <c r="T13252">
        <v>1010101</v>
      </c>
      <c r="U13252">
        <v>1010101</v>
      </c>
    </row>
    <row r="13253" spans="1:21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  <c r="P13253">
        <v>1010101</v>
      </c>
      <c r="Q13253">
        <v>1010101</v>
      </c>
      <c r="S13253">
        <v>1010101</v>
      </c>
      <c r="T13253">
        <v>1010101</v>
      </c>
      <c r="U13253">
        <v>1010101</v>
      </c>
    </row>
    <row r="13254" spans="1:21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  <c r="P13254">
        <v>1010101</v>
      </c>
      <c r="Q13254">
        <v>1010101</v>
      </c>
      <c r="S13254">
        <v>1010101</v>
      </c>
      <c r="T13254">
        <v>1010101</v>
      </c>
      <c r="U13254">
        <v>1010101</v>
      </c>
    </row>
    <row r="13255" spans="1:21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  <c r="P13255">
        <v>1010101</v>
      </c>
      <c r="Q13255">
        <v>1010101</v>
      </c>
      <c r="S13255">
        <v>1010101</v>
      </c>
      <c r="T13255">
        <v>1010101</v>
      </c>
      <c r="U13255">
        <v>1010101</v>
      </c>
    </row>
    <row r="13256" spans="1:21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  <c r="P13256">
        <v>1010101</v>
      </c>
      <c r="Q13256">
        <v>1010101</v>
      </c>
      <c r="S13256">
        <v>1010101</v>
      </c>
      <c r="T13256">
        <v>1010101</v>
      </c>
      <c r="U13256">
        <v>1010101</v>
      </c>
    </row>
    <row r="13257" spans="1:21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  <c r="P13257">
        <v>1010101</v>
      </c>
      <c r="Q13257">
        <v>1010101</v>
      </c>
      <c r="S13257">
        <v>1010101</v>
      </c>
      <c r="T13257">
        <v>1010101</v>
      </c>
      <c r="U13257">
        <v>1010101</v>
      </c>
    </row>
    <row r="13258" spans="1:21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  <c r="P13258">
        <v>1010101</v>
      </c>
      <c r="Q13258">
        <v>1010101</v>
      </c>
      <c r="S13258">
        <v>1010101</v>
      </c>
      <c r="T13258">
        <v>1010101</v>
      </c>
      <c r="U13258">
        <v>1010101</v>
      </c>
    </row>
    <row r="13259" spans="1:21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  <c r="P13259">
        <v>1010101</v>
      </c>
      <c r="Q13259">
        <v>1010101</v>
      </c>
      <c r="S13259">
        <v>1010101</v>
      </c>
      <c r="T13259">
        <v>1010101</v>
      </c>
      <c r="U13259">
        <v>1010101</v>
      </c>
    </row>
    <row r="13260" spans="1:21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  <c r="P13260">
        <v>1010101</v>
      </c>
      <c r="Q13260">
        <v>1010101</v>
      </c>
      <c r="S13260">
        <v>1010101</v>
      </c>
      <c r="T13260">
        <v>1010101</v>
      </c>
      <c r="U13260">
        <v>1010101</v>
      </c>
    </row>
    <row r="13261" spans="1:21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  <c r="P13261">
        <v>1010101</v>
      </c>
      <c r="Q13261">
        <v>1010101</v>
      </c>
      <c r="S13261">
        <v>1010101</v>
      </c>
      <c r="T13261">
        <v>1010101</v>
      </c>
      <c r="U13261">
        <v>1010101</v>
      </c>
    </row>
    <row r="13262" spans="1:21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  <c r="P13262">
        <v>1010101</v>
      </c>
      <c r="Q13262">
        <v>1010101</v>
      </c>
      <c r="S13262">
        <v>1010101</v>
      </c>
      <c r="T13262">
        <v>1010101</v>
      </c>
      <c r="U13262">
        <v>1010101</v>
      </c>
    </row>
    <row r="13263" spans="1:21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  <c r="P13263">
        <v>1010101</v>
      </c>
      <c r="Q13263">
        <v>1010101</v>
      </c>
      <c r="S13263">
        <v>1010101</v>
      </c>
      <c r="T13263">
        <v>1010101</v>
      </c>
      <c r="U13263">
        <v>1010101</v>
      </c>
    </row>
    <row r="13264" spans="1:21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  <c r="P13264">
        <v>1010101</v>
      </c>
      <c r="Q13264">
        <v>1010101</v>
      </c>
      <c r="S13264">
        <v>1010101</v>
      </c>
      <c r="T13264">
        <v>1010101</v>
      </c>
      <c r="U13264">
        <v>1010101</v>
      </c>
    </row>
    <row r="13265" spans="1:21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  <c r="P13265">
        <v>1010101</v>
      </c>
      <c r="Q13265">
        <v>1010101</v>
      </c>
      <c r="S13265">
        <v>1010101</v>
      </c>
      <c r="T13265">
        <v>1010101</v>
      </c>
      <c r="U13265">
        <v>1010101</v>
      </c>
    </row>
    <row r="13266" spans="1:21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  <c r="O13266">
        <v>1010101</v>
      </c>
      <c r="P13266">
        <v>1010101</v>
      </c>
      <c r="Q13266">
        <v>1010000</v>
      </c>
      <c r="S13266">
        <v>1010101</v>
      </c>
      <c r="T13266">
        <v>1010101</v>
      </c>
      <c r="U13266">
        <v>1010000</v>
      </c>
    </row>
    <row r="13267" spans="1:21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  <c r="P13267">
        <v>1010101</v>
      </c>
      <c r="Q13267">
        <v>0</v>
      </c>
      <c r="S13267">
        <v>1010101</v>
      </c>
      <c r="T13267">
        <v>1010101</v>
      </c>
      <c r="U13267">
        <v>0</v>
      </c>
    </row>
    <row r="13268" spans="1:21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  <c r="O13268">
        <v>1010101</v>
      </c>
      <c r="P13268">
        <v>1010101</v>
      </c>
      <c r="Q13268">
        <v>101</v>
      </c>
      <c r="S13268">
        <v>1010101</v>
      </c>
      <c r="T13268">
        <v>1010101</v>
      </c>
      <c r="U13268">
        <v>101</v>
      </c>
    </row>
    <row r="13269" spans="1:21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  <c r="P13269">
        <v>1010010</v>
      </c>
      <c r="Q13269">
        <v>1010010</v>
      </c>
      <c r="S13269">
        <v>1010010</v>
      </c>
      <c r="T13269">
        <v>1010010</v>
      </c>
      <c r="U13269">
        <v>1010010</v>
      </c>
    </row>
    <row r="13270" spans="1:21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  <c r="P13270">
        <v>10101010</v>
      </c>
      <c r="Q13270">
        <v>10101010</v>
      </c>
      <c r="S13270">
        <v>10101010</v>
      </c>
      <c r="T13270">
        <v>10101010</v>
      </c>
      <c r="U13270">
        <v>10101010</v>
      </c>
    </row>
    <row r="13271" spans="1:21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  <c r="P13271">
        <v>10000101</v>
      </c>
      <c r="Q13271">
        <v>10000101</v>
      </c>
      <c r="S13271">
        <v>10000101</v>
      </c>
      <c r="T13271">
        <v>10000101</v>
      </c>
      <c r="U13271">
        <v>10000101</v>
      </c>
    </row>
    <row r="13272" spans="1:21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  <c r="O13272">
        <v>1010100</v>
      </c>
      <c r="P13272">
        <v>1010100</v>
      </c>
      <c r="Q13272">
        <v>1010000</v>
      </c>
      <c r="S13272">
        <v>1010100</v>
      </c>
      <c r="T13272">
        <v>1010100</v>
      </c>
      <c r="U13272">
        <v>1010000</v>
      </c>
    </row>
    <row r="13273" spans="1:21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  <c r="P13273">
        <v>10101010</v>
      </c>
      <c r="Q13273">
        <v>10101010</v>
      </c>
      <c r="S13273">
        <v>10101010</v>
      </c>
      <c r="T13273">
        <v>10101010</v>
      </c>
      <c r="U13273">
        <v>10101010</v>
      </c>
    </row>
    <row r="13274" spans="1:21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  <c r="O13274">
        <v>10101</v>
      </c>
      <c r="P13274">
        <v>10101</v>
      </c>
      <c r="Q13274">
        <v>101</v>
      </c>
      <c r="S13274">
        <v>10101</v>
      </c>
      <c r="T13274">
        <v>10101</v>
      </c>
      <c r="U13274">
        <v>101</v>
      </c>
    </row>
    <row r="13275" spans="1:21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  <c r="O13275">
        <v>1010101</v>
      </c>
      <c r="P13275">
        <v>1010101</v>
      </c>
      <c r="Q13275">
        <v>1010100</v>
      </c>
      <c r="S13275">
        <v>1010101</v>
      </c>
      <c r="T13275">
        <v>1010101</v>
      </c>
      <c r="U13275">
        <v>1010100</v>
      </c>
    </row>
    <row r="13276" spans="1:21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  <c r="P13276">
        <v>101000</v>
      </c>
      <c r="Q13276">
        <v>101000</v>
      </c>
      <c r="S13276">
        <v>101000</v>
      </c>
      <c r="T13276">
        <v>101000</v>
      </c>
      <c r="U13276">
        <v>101000</v>
      </c>
    </row>
    <row r="13277" spans="1:21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  <c r="O13277">
        <v>1010101</v>
      </c>
      <c r="P13277">
        <v>1010101</v>
      </c>
      <c r="Q13277">
        <v>10101</v>
      </c>
      <c r="S13277">
        <v>1010101</v>
      </c>
      <c r="T13277">
        <v>1010101</v>
      </c>
      <c r="U13277">
        <v>10101</v>
      </c>
    </row>
    <row r="13278" spans="1:21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  <c r="P13278">
        <v>1010101</v>
      </c>
      <c r="Q13278">
        <v>1010101</v>
      </c>
      <c r="S13278">
        <v>1010101</v>
      </c>
      <c r="T13278">
        <v>1010101</v>
      </c>
      <c r="U13278">
        <v>1010101</v>
      </c>
    </row>
    <row r="13279" spans="1:21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  <c r="O13279">
        <v>1010101</v>
      </c>
      <c r="P13279">
        <v>1010101</v>
      </c>
      <c r="Q13279">
        <v>0</v>
      </c>
      <c r="S13279">
        <v>1010101</v>
      </c>
      <c r="T13279">
        <v>1010101</v>
      </c>
      <c r="U13279">
        <v>0</v>
      </c>
    </row>
    <row r="13280" spans="1:21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  <c r="P13280">
        <v>1010101</v>
      </c>
      <c r="Q13280">
        <v>1010101</v>
      </c>
      <c r="S13280">
        <v>1010101</v>
      </c>
      <c r="T13280">
        <v>1010101</v>
      </c>
      <c r="U13280">
        <v>1010101</v>
      </c>
    </row>
    <row r="13281" spans="1:21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  <c r="P13281">
        <v>1010101</v>
      </c>
      <c r="Q13281">
        <v>1010101</v>
      </c>
      <c r="S13281">
        <v>1010101</v>
      </c>
      <c r="T13281">
        <v>1010101</v>
      </c>
      <c r="U13281">
        <v>1010101</v>
      </c>
    </row>
    <row r="13282" spans="1:21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  <c r="P13282">
        <v>1010101</v>
      </c>
      <c r="Q13282">
        <v>1010101</v>
      </c>
      <c r="S13282">
        <v>1010101</v>
      </c>
      <c r="T13282">
        <v>1010101</v>
      </c>
      <c r="U13282">
        <v>1010101</v>
      </c>
    </row>
    <row r="13283" spans="1:21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  <c r="P13283">
        <v>1010101</v>
      </c>
      <c r="Q13283">
        <v>1010101</v>
      </c>
      <c r="S13283">
        <v>1010101</v>
      </c>
      <c r="T13283">
        <v>1010101</v>
      </c>
      <c r="U13283">
        <v>1010101</v>
      </c>
    </row>
    <row r="13284" spans="1:21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  <c r="P13284">
        <v>1010101</v>
      </c>
      <c r="Q13284">
        <v>1010101</v>
      </c>
      <c r="S13284">
        <v>1010101</v>
      </c>
      <c r="T13284">
        <v>1010101</v>
      </c>
      <c r="U13284">
        <v>1010101</v>
      </c>
    </row>
    <row r="13285" spans="1:21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  <c r="P13285">
        <v>1010101</v>
      </c>
      <c r="Q13285">
        <v>1010101</v>
      </c>
      <c r="S13285">
        <v>1010101</v>
      </c>
      <c r="T13285">
        <v>1010101</v>
      </c>
      <c r="U13285">
        <v>1010101</v>
      </c>
    </row>
    <row r="13286" spans="1:21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  <c r="P13286">
        <v>1010101</v>
      </c>
      <c r="Q13286">
        <v>1010101</v>
      </c>
      <c r="S13286">
        <v>1010101</v>
      </c>
      <c r="T13286">
        <v>1010101</v>
      </c>
      <c r="U13286">
        <v>1010101</v>
      </c>
    </row>
    <row r="13287" spans="1:21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  <c r="P13287">
        <v>1010101</v>
      </c>
      <c r="Q13287">
        <v>1010101</v>
      </c>
      <c r="S13287">
        <v>1010101</v>
      </c>
      <c r="T13287">
        <v>1010101</v>
      </c>
      <c r="U13287">
        <v>1010101</v>
      </c>
    </row>
    <row r="13288" spans="1:21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  <c r="P13288">
        <v>1010101</v>
      </c>
      <c r="Q13288">
        <v>1010101</v>
      </c>
      <c r="S13288">
        <v>1010101</v>
      </c>
      <c r="T13288">
        <v>1010101</v>
      </c>
      <c r="U13288">
        <v>1010101</v>
      </c>
    </row>
    <row r="13289" spans="1:21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  <c r="P13289">
        <v>1010101</v>
      </c>
      <c r="Q13289">
        <v>1010101</v>
      </c>
      <c r="S13289">
        <v>1010101</v>
      </c>
      <c r="T13289">
        <v>1010101</v>
      </c>
      <c r="U13289">
        <v>1010101</v>
      </c>
    </row>
    <row r="13290" spans="1:21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  <c r="P13290">
        <v>1010101</v>
      </c>
      <c r="Q13290">
        <v>1010101</v>
      </c>
      <c r="S13290">
        <v>1010101</v>
      </c>
      <c r="T13290">
        <v>1010101</v>
      </c>
      <c r="U13290">
        <v>1010101</v>
      </c>
    </row>
    <row r="13291" spans="1:21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  <c r="P13291">
        <v>1010101</v>
      </c>
      <c r="Q13291">
        <v>1010101</v>
      </c>
      <c r="S13291">
        <v>1010101</v>
      </c>
      <c r="T13291">
        <v>1010101</v>
      </c>
      <c r="U13291">
        <v>1010101</v>
      </c>
    </row>
    <row r="13292" spans="1:21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  <c r="P13292">
        <v>1010101</v>
      </c>
      <c r="Q13292">
        <v>1010101</v>
      </c>
      <c r="S13292">
        <v>1010101</v>
      </c>
      <c r="T13292">
        <v>1010101</v>
      </c>
      <c r="U13292">
        <v>1010101</v>
      </c>
    </row>
    <row r="13293" spans="1:21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  <c r="P13293">
        <v>1010101</v>
      </c>
      <c r="Q13293">
        <v>1010101</v>
      </c>
      <c r="S13293">
        <v>1010101</v>
      </c>
      <c r="T13293">
        <v>1010101</v>
      </c>
      <c r="U13293">
        <v>1010101</v>
      </c>
    </row>
    <row r="13294" spans="1:21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  <c r="P13294">
        <v>1010101</v>
      </c>
      <c r="Q13294">
        <v>1010101</v>
      </c>
      <c r="S13294">
        <v>1010101</v>
      </c>
      <c r="T13294">
        <v>1010101</v>
      </c>
      <c r="U13294">
        <v>1010101</v>
      </c>
    </row>
    <row r="13295" spans="1:21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  <c r="P13295">
        <v>1010101</v>
      </c>
      <c r="Q13295">
        <v>1010101</v>
      </c>
      <c r="S13295">
        <v>1010101</v>
      </c>
      <c r="T13295">
        <v>1010101</v>
      </c>
      <c r="U13295">
        <v>1010101</v>
      </c>
    </row>
    <row r="13296" spans="1:21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  <c r="P13296">
        <v>1010101</v>
      </c>
      <c r="Q13296">
        <v>1010101</v>
      </c>
      <c r="S13296">
        <v>1010101</v>
      </c>
      <c r="T13296">
        <v>1010101</v>
      </c>
      <c r="U13296">
        <v>1010101</v>
      </c>
    </row>
    <row r="13297" spans="1:21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  <c r="P13297">
        <v>1010101</v>
      </c>
      <c r="Q13297">
        <v>1010101</v>
      </c>
      <c r="S13297">
        <v>1010101</v>
      </c>
      <c r="T13297">
        <v>1010101</v>
      </c>
      <c r="U13297">
        <v>1010101</v>
      </c>
    </row>
    <row r="13298" spans="1:21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  <c r="P13298">
        <v>1010101</v>
      </c>
      <c r="Q13298">
        <v>1010101</v>
      </c>
      <c r="S13298">
        <v>1010101</v>
      </c>
      <c r="T13298">
        <v>1010101</v>
      </c>
      <c r="U13298">
        <v>1010101</v>
      </c>
    </row>
    <row r="13299" spans="1:21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  <c r="P13299">
        <v>1010101</v>
      </c>
      <c r="Q13299">
        <v>1010101</v>
      </c>
      <c r="S13299">
        <v>1010101</v>
      </c>
      <c r="T13299">
        <v>1010101</v>
      </c>
      <c r="U13299">
        <v>1010101</v>
      </c>
    </row>
    <row r="13300" spans="1:21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  <c r="P13300">
        <v>1010101</v>
      </c>
      <c r="Q13300">
        <v>1010101</v>
      </c>
      <c r="S13300">
        <v>1010101</v>
      </c>
      <c r="T13300">
        <v>1010101</v>
      </c>
      <c r="U13300">
        <v>1010101</v>
      </c>
    </row>
    <row r="13301" spans="1:21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  <c r="P13301">
        <v>1010101</v>
      </c>
      <c r="Q13301">
        <v>1010101</v>
      </c>
      <c r="S13301">
        <v>1010101</v>
      </c>
      <c r="T13301">
        <v>1010101</v>
      </c>
      <c r="U13301">
        <v>1010101</v>
      </c>
    </row>
    <row r="13302" spans="1:21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  <c r="P13302">
        <v>1010101</v>
      </c>
      <c r="Q13302">
        <v>1010101</v>
      </c>
      <c r="S13302">
        <v>1010101</v>
      </c>
      <c r="T13302">
        <v>1010101</v>
      </c>
      <c r="U13302">
        <v>1010101</v>
      </c>
    </row>
    <row r="13303" spans="1:21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  <c r="P13303">
        <v>1010101</v>
      </c>
      <c r="Q13303">
        <v>1010101</v>
      </c>
      <c r="S13303">
        <v>1010101</v>
      </c>
      <c r="T13303">
        <v>1010101</v>
      </c>
      <c r="U13303">
        <v>1010101</v>
      </c>
    </row>
    <row r="13304" spans="1:21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  <c r="P13304">
        <v>1010101</v>
      </c>
      <c r="Q13304">
        <v>1010101</v>
      </c>
      <c r="S13304">
        <v>1010101</v>
      </c>
      <c r="T13304">
        <v>1010101</v>
      </c>
      <c r="U13304">
        <v>1010101</v>
      </c>
    </row>
    <row r="13305" spans="1:21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  <c r="P13305">
        <v>1010101</v>
      </c>
      <c r="Q13305">
        <v>1010101</v>
      </c>
      <c r="S13305">
        <v>1010101</v>
      </c>
      <c r="T13305">
        <v>1010101</v>
      </c>
      <c r="U13305">
        <v>1010101</v>
      </c>
    </row>
    <row r="13306" spans="1:21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  <c r="P13306">
        <v>1010101</v>
      </c>
      <c r="Q13306">
        <v>1010101</v>
      </c>
      <c r="S13306">
        <v>1010101</v>
      </c>
      <c r="T13306">
        <v>1010101</v>
      </c>
      <c r="U13306">
        <v>1010101</v>
      </c>
    </row>
    <row r="13307" spans="1:21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  <c r="P13307">
        <v>1010101</v>
      </c>
      <c r="Q13307">
        <v>1010101</v>
      </c>
      <c r="S13307">
        <v>1010101</v>
      </c>
      <c r="T13307">
        <v>1010101</v>
      </c>
      <c r="U13307">
        <v>1010101</v>
      </c>
    </row>
    <row r="13308" spans="1:21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  <c r="P13308">
        <v>1010101</v>
      </c>
      <c r="Q13308">
        <v>1010101</v>
      </c>
      <c r="S13308">
        <v>1010101</v>
      </c>
      <c r="T13308">
        <v>1010101</v>
      </c>
      <c r="U13308">
        <v>1010101</v>
      </c>
    </row>
    <row r="13309" spans="1:21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  <c r="P13309">
        <v>1010101</v>
      </c>
      <c r="Q13309">
        <v>1010101</v>
      </c>
      <c r="S13309">
        <v>1010101</v>
      </c>
      <c r="T13309">
        <v>1010101</v>
      </c>
      <c r="U13309">
        <v>1010101</v>
      </c>
    </row>
    <row r="13310" spans="1:21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  <c r="P13310">
        <v>1010101</v>
      </c>
      <c r="Q13310">
        <v>1010101</v>
      </c>
      <c r="S13310">
        <v>1010101</v>
      </c>
      <c r="T13310">
        <v>1010101</v>
      </c>
      <c r="U13310">
        <v>1010101</v>
      </c>
    </row>
    <row r="13311" spans="1:21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  <c r="P13311">
        <v>1010101</v>
      </c>
      <c r="Q13311">
        <v>1010101</v>
      </c>
      <c r="S13311">
        <v>1010101</v>
      </c>
      <c r="T13311">
        <v>1010101</v>
      </c>
      <c r="U13311">
        <v>1010101</v>
      </c>
    </row>
    <row r="13312" spans="1:21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  <c r="P13312">
        <v>1010101</v>
      </c>
      <c r="Q13312">
        <v>1010101</v>
      </c>
      <c r="S13312">
        <v>1010101</v>
      </c>
      <c r="T13312">
        <v>1010101</v>
      </c>
      <c r="U13312">
        <v>1010101</v>
      </c>
    </row>
    <row r="13313" spans="1:21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  <c r="P13313">
        <v>1010101</v>
      </c>
      <c r="Q13313">
        <v>1010101</v>
      </c>
      <c r="S13313">
        <v>1010101</v>
      </c>
      <c r="T13313">
        <v>1010101</v>
      </c>
      <c r="U13313">
        <v>1010101</v>
      </c>
    </row>
    <row r="13314" spans="1:21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  <c r="P13314">
        <v>1010101</v>
      </c>
      <c r="Q13314">
        <v>1010101</v>
      </c>
      <c r="S13314">
        <v>1010101</v>
      </c>
      <c r="T13314">
        <v>1010101</v>
      </c>
      <c r="U13314">
        <v>1010101</v>
      </c>
    </row>
    <row r="13315" spans="1:21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  <c r="P13315">
        <v>1010101</v>
      </c>
      <c r="Q13315">
        <v>1010101</v>
      </c>
      <c r="S13315">
        <v>1010101</v>
      </c>
      <c r="T13315">
        <v>1010101</v>
      </c>
      <c r="U13315">
        <v>1010101</v>
      </c>
    </row>
    <row r="13316" spans="1:21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  <c r="P13316">
        <v>1010101</v>
      </c>
      <c r="Q13316">
        <v>1010101</v>
      </c>
      <c r="S13316">
        <v>1010101</v>
      </c>
      <c r="T13316">
        <v>1010101</v>
      </c>
      <c r="U13316">
        <v>1010101</v>
      </c>
    </row>
    <row r="13317" spans="1:21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  <c r="P13317">
        <v>1010101</v>
      </c>
      <c r="Q13317">
        <v>1010101</v>
      </c>
      <c r="S13317">
        <v>1010101</v>
      </c>
      <c r="T13317">
        <v>1010101</v>
      </c>
      <c r="U13317">
        <v>1010101</v>
      </c>
    </row>
    <row r="13318" spans="1:21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  <c r="P13318">
        <v>1010101</v>
      </c>
      <c r="Q13318">
        <v>1010101</v>
      </c>
      <c r="S13318">
        <v>1010101</v>
      </c>
      <c r="T13318">
        <v>1010101</v>
      </c>
      <c r="U13318">
        <v>1010101</v>
      </c>
    </row>
    <row r="13319" spans="1:21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  <c r="P13319">
        <v>1010101</v>
      </c>
      <c r="Q13319">
        <v>1010101</v>
      </c>
      <c r="S13319">
        <v>1010101</v>
      </c>
      <c r="T13319">
        <v>1010101</v>
      </c>
      <c r="U13319">
        <v>1010101</v>
      </c>
    </row>
    <row r="13320" spans="1:21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  <c r="P13320">
        <v>1010101</v>
      </c>
      <c r="Q13320">
        <v>1010101</v>
      </c>
      <c r="S13320">
        <v>1010101</v>
      </c>
      <c r="T13320">
        <v>1010101</v>
      </c>
      <c r="U13320">
        <v>1010101</v>
      </c>
    </row>
    <row r="13321" spans="1:21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  <c r="P13321">
        <v>1010101</v>
      </c>
      <c r="Q13321">
        <v>1010101</v>
      </c>
      <c r="S13321">
        <v>1010101</v>
      </c>
      <c r="T13321">
        <v>1010101</v>
      </c>
      <c r="U13321">
        <v>1010101</v>
      </c>
    </row>
    <row r="13322" spans="1:21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  <c r="P13322">
        <v>1010101</v>
      </c>
      <c r="Q13322">
        <v>1010101</v>
      </c>
      <c r="S13322">
        <v>1010101</v>
      </c>
      <c r="T13322">
        <v>1010101</v>
      </c>
      <c r="U13322">
        <v>1010101</v>
      </c>
    </row>
    <row r="13323" spans="1:21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  <c r="P13323">
        <v>1010101</v>
      </c>
      <c r="Q13323">
        <v>1010101</v>
      </c>
      <c r="S13323">
        <v>1010101</v>
      </c>
      <c r="T13323">
        <v>1010101</v>
      </c>
      <c r="U13323">
        <v>1010101</v>
      </c>
    </row>
    <row r="13324" spans="1:21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  <c r="P13324">
        <v>1010101</v>
      </c>
      <c r="Q13324">
        <v>1010101</v>
      </c>
      <c r="S13324">
        <v>1010101</v>
      </c>
      <c r="T13324">
        <v>1010101</v>
      </c>
      <c r="U13324">
        <v>1010101</v>
      </c>
    </row>
    <row r="13325" spans="1:21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  <c r="P13325">
        <v>1010101</v>
      </c>
      <c r="Q13325">
        <v>1010101</v>
      </c>
      <c r="S13325">
        <v>1010101</v>
      </c>
      <c r="T13325">
        <v>1010101</v>
      </c>
      <c r="U13325">
        <v>1010101</v>
      </c>
    </row>
    <row r="13326" spans="1:21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  <c r="P13326">
        <v>1010101</v>
      </c>
      <c r="Q13326">
        <v>1010101</v>
      </c>
      <c r="S13326">
        <v>1010101</v>
      </c>
      <c r="T13326">
        <v>1010101</v>
      </c>
      <c r="U13326">
        <v>1010101</v>
      </c>
    </row>
    <row r="13327" spans="1:21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  <c r="P13327">
        <v>1010101</v>
      </c>
      <c r="Q13327">
        <v>1010101</v>
      </c>
      <c r="S13327">
        <v>1010101</v>
      </c>
      <c r="T13327">
        <v>1010101</v>
      </c>
      <c r="U13327">
        <v>1010101</v>
      </c>
    </row>
    <row r="13328" spans="1:21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  <c r="P13328">
        <v>1010101</v>
      </c>
      <c r="Q13328">
        <v>1010101</v>
      </c>
      <c r="S13328">
        <v>1010101</v>
      </c>
      <c r="T13328">
        <v>1010101</v>
      </c>
      <c r="U13328">
        <v>1010101</v>
      </c>
    </row>
    <row r="13329" spans="1:21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  <c r="P13329">
        <v>1010101</v>
      </c>
      <c r="Q13329">
        <v>1010101</v>
      </c>
      <c r="S13329">
        <v>1010101</v>
      </c>
      <c r="T13329">
        <v>1010101</v>
      </c>
      <c r="U13329">
        <v>1010101</v>
      </c>
    </row>
    <row r="13330" spans="1:21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  <c r="P13330">
        <v>1010101</v>
      </c>
      <c r="Q13330">
        <v>1010101</v>
      </c>
      <c r="S13330">
        <v>1010101</v>
      </c>
      <c r="T13330">
        <v>1010101</v>
      </c>
      <c r="U13330">
        <v>1010101</v>
      </c>
    </row>
    <row r="13331" spans="1:21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  <c r="P13331">
        <v>1010101</v>
      </c>
      <c r="Q13331">
        <v>1010101</v>
      </c>
      <c r="S13331">
        <v>1010101</v>
      </c>
      <c r="T13331">
        <v>1010101</v>
      </c>
      <c r="U13331">
        <v>1010101</v>
      </c>
    </row>
    <row r="13332" spans="1:21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  <c r="P13332">
        <v>1010101</v>
      </c>
      <c r="Q13332">
        <v>1010101</v>
      </c>
      <c r="S13332">
        <v>1010101</v>
      </c>
      <c r="T13332">
        <v>1010101</v>
      </c>
      <c r="U13332">
        <v>1010101</v>
      </c>
    </row>
    <row r="13333" spans="1:21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  <c r="P13333">
        <v>1010101</v>
      </c>
      <c r="Q13333">
        <v>1010101</v>
      </c>
      <c r="S13333">
        <v>1010101</v>
      </c>
      <c r="T13333">
        <v>1010101</v>
      </c>
      <c r="U13333">
        <v>1010101</v>
      </c>
    </row>
    <row r="13334" spans="1:21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  <c r="P13334">
        <v>1010101</v>
      </c>
      <c r="Q13334">
        <v>1010101</v>
      </c>
      <c r="S13334">
        <v>1010101</v>
      </c>
      <c r="T13334">
        <v>1010101</v>
      </c>
      <c r="U13334">
        <v>1010101</v>
      </c>
    </row>
    <row r="13335" spans="1:21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  <c r="P13335">
        <v>1010101</v>
      </c>
      <c r="Q13335">
        <v>1010101</v>
      </c>
      <c r="S13335">
        <v>1010101</v>
      </c>
      <c r="T13335">
        <v>1010101</v>
      </c>
      <c r="U13335">
        <v>1010101</v>
      </c>
    </row>
    <row r="13336" spans="1:21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  <c r="P13336">
        <v>1010101</v>
      </c>
      <c r="Q13336">
        <v>1010101</v>
      </c>
      <c r="S13336">
        <v>1010101</v>
      </c>
      <c r="T13336">
        <v>1010101</v>
      </c>
      <c r="U13336">
        <v>1010101</v>
      </c>
    </row>
    <row r="13337" spans="1:21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  <c r="P13337">
        <v>1010101</v>
      </c>
      <c r="Q13337">
        <v>1010101</v>
      </c>
      <c r="S13337">
        <v>1010101</v>
      </c>
      <c r="T13337">
        <v>1010101</v>
      </c>
      <c r="U13337">
        <v>1010101</v>
      </c>
    </row>
    <row r="13338" spans="1:21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  <c r="P13338">
        <v>1010101</v>
      </c>
      <c r="Q13338">
        <v>1010101</v>
      </c>
      <c r="S13338">
        <v>1010101</v>
      </c>
      <c r="T13338">
        <v>1010101</v>
      </c>
      <c r="U13338">
        <v>1010101</v>
      </c>
    </row>
    <row r="13339" spans="1:21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  <c r="P13339">
        <v>1010101</v>
      </c>
      <c r="Q13339">
        <v>1010101</v>
      </c>
      <c r="S13339">
        <v>1010101</v>
      </c>
      <c r="T13339">
        <v>1010101</v>
      </c>
      <c r="U13339">
        <v>1010101</v>
      </c>
    </row>
    <row r="13340" spans="1:21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  <c r="P13340">
        <v>1010101</v>
      </c>
      <c r="Q13340">
        <v>1010101</v>
      </c>
      <c r="S13340">
        <v>1010101</v>
      </c>
      <c r="T13340">
        <v>1010101</v>
      </c>
      <c r="U13340">
        <v>1010101</v>
      </c>
    </row>
    <row r="13341" spans="1:21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  <c r="P13341">
        <v>1010101</v>
      </c>
      <c r="Q13341">
        <v>1010101</v>
      </c>
      <c r="S13341">
        <v>1010101</v>
      </c>
      <c r="T13341">
        <v>1010101</v>
      </c>
      <c r="U13341">
        <v>1010101</v>
      </c>
    </row>
    <row r="13342" spans="1:21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  <c r="P13342">
        <v>1010101</v>
      </c>
      <c r="Q13342">
        <v>1010101</v>
      </c>
      <c r="S13342">
        <v>1010101</v>
      </c>
      <c r="T13342">
        <v>1010101</v>
      </c>
      <c r="U13342">
        <v>1010101</v>
      </c>
    </row>
    <row r="13343" spans="1:21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  <c r="P13343">
        <v>1010101</v>
      </c>
      <c r="Q13343">
        <v>1010101</v>
      </c>
      <c r="S13343">
        <v>1010101</v>
      </c>
      <c r="T13343">
        <v>1010101</v>
      </c>
      <c r="U13343">
        <v>1010101</v>
      </c>
    </row>
    <row r="13344" spans="1:21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  <c r="P13344">
        <v>1010101</v>
      </c>
      <c r="Q13344">
        <v>1010101</v>
      </c>
      <c r="S13344">
        <v>1010101</v>
      </c>
      <c r="T13344">
        <v>1010101</v>
      </c>
      <c r="U13344">
        <v>1010101</v>
      </c>
    </row>
    <row r="13345" spans="1:21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  <c r="P13345">
        <v>1010101</v>
      </c>
      <c r="Q13345">
        <v>1010101</v>
      </c>
      <c r="S13345">
        <v>1010101</v>
      </c>
      <c r="T13345">
        <v>1010101</v>
      </c>
      <c r="U13345">
        <v>1010101</v>
      </c>
    </row>
    <row r="13346" spans="1:21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  <c r="P13346">
        <v>1010101</v>
      </c>
      <c r="Q13346">
        <v>1010101</v>
      </c>
      <c r="S13346">
        <v>1010101</v>
      </c>
      <c r="T13346">
        <v>1010101</v>
      </c>
      <c r="U13346">
        <v>1010101</v>
      </c>
    </row>
    <row r="13347" spans="1:21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  <c r="P13347">
        <v>1010101</v>
      </c>
      <c r="Q13347">
        <v>1010101</v>
      </c>
      <c r="S13347">
        <v>1010101</v>
      </c>
      <c r="T13347">
        <v>1010101</v>
      </c>
      <c r="U13347">
        <v>1010101</v>
      </c>
    </row>
    <row r="13348" spans="1:21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  <c r="P13348">
        <v>1010101</v>
      </c>
      <c r="Q13348">
        <v>1010101</v>
      </c>
      <c r="S13348">
        <v>1010101</v>
      </c>
      <c r="T13348">
        <v>1010101</v>
      </c>
      <c r="U13348">
        <v>1010101</v>
      </c>
    </row>
    <row r="13349" spans="1:21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  <c r="P13349">
        <v>1010101</v>
      </c>
      <c r="Q13349">
        <v>1010101</v>
      </c>
      <c r="S13349">
        <v>1010101</v>
      </c>
      <c r="T13349">
        <v>1010101</v>
      </c>
      <c r="U13349">
        <v>1010101</v>
      </c>
    </row>
    <row r="13350" spans="1:21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  <c r="P13350">
        <v>1010101</v>
      </c>
      <c r="Q13350">
        <v>1010101</v>
      </c>
      <c r="S13350">
        <v>1010101</v>
      </c>
      <c r="T13350">
        <v>1010101</v>
      </c>
      <c r="U13350">
        <v>1010101</v>
      </c>
    </row>
    <row r="13351" spans="1:21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  <c r="P13351">
        <v>1010101</v>
      </c>
      <c r="Q13351">
        <v>1000000</v>
      </c>
      <c r="S13351">
        <v>1010101</v>
      </c>
      <c r="T13351">
        <v>1010101</v>
      </c>
      <c r="U13351">
        <v>1000000</v>
      </c>
    </row>
    <row r="13352" spans="1:21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  <c r="P13352">
        <v>1010101</v>
      </c>
      <c r="Q13352">
        <v>10101</v>
      </c>
      <c r="S13352">
        <v>1010101</v>
      </c>
      <c r="T13352">
        <v>1010101</v>
      </c>
      <c r="U13352">
        <v>10101</v>
      </c>
    </row>
    <row r="13353" spans="1:21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  <c r="P13353">
        <v>1010101</v>
      </c>
      <c r="Q13353">
        <v>1010101</v>
      </c>
      <c r="S13353">
        <v>1010101</v>
      </c>
      <c r="T13353">
        <v>1010101</v>
      </c>
      <c r="U13353">
        <v>1010101</v>
      </c>
    </row>
    <row r="13354" spans="1:21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  <c r="P13354">
        <v>1011010</v>
      </c>
      <c r="Q13354">
        <v>1010</v>
      </c>
      <c r="S13354">
        <v>1011010</v>
      </c>
      <c r="T13354">
        <v>1011010</v>
      </c>
      <c r="U13354">
        <v>1010</v>
      </c>
    </row>
    <row r="13355" spans="1:21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  <c r="P13355">
        <v>1010101</v>
      </c>
      <c r="Q13355">
        <v>101</v>
      </c>
      <c r="S13355">
        <v>1010101</v>
      </c>
      <c r="T13355">
        <v>1010101</v>
      </c>
      <c r="U13355">
        <v>101</v>
      </c>
    </row>
    <row r="13356" spans="1:21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  <c r="P13356">
        <v>1010101</v>
      </c>
      <c r="Q13356">
        <v>1010101</v>
      </c>
      <c r="S13356">
        <v>1010101</v>
      </c>
      <c r="T13356">
        <v>1010101</v>
      </c>
      <c r="U13356">
        <v>1010101</v>
      </c>
    </row>
    <row r="13357" spans="1:21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  <c r="P13357">
        <v>1100000</v>
      </c>
      <c r="Q13357">
        <v>100000</v>
      </c>
      <c r="S13357">
        <v>1100000</v>
      </c>
      <c r="T13357">
        <v>1100000</v>
      </c>
      <c r="U13357">
        <v>100000</v>
      </c>
    </row>
    <row r="13358" spans="1:21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  <c r="P13358">
        <v>10010101</v>
      </c>
      <c r="Q13358">
        <v>10000101</v>
      </c>
      <c r="S13358">
        <v>10010101</v>
      </c>
      <c r="T13358">
        <v>10010101</v>
      </c>
      <c r="U13358">
        <v>10000101</v>
      </c>
    </row>
    <row r="13359" spans="1:21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  <c r="P13359">
        <v>1010101</v>
      </c>
      <c r="Q13359">
        <v>1010101</v>
      </c>
      <c r="S13359">
        <v>1010101</v>
      </c>
      <c r="T13359">
        <v>1010101</v>
      </c>
      <c r="U13359">
        <v>1010101</v>
      </c>
    </row>
    <row r="13360" spans="1:21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  <c r="P13360">
        <v>1100000</v>
      </c>
      <c r="Q13360">
        <v>100000</v>
      </c>
      <c r="S13360">
        <v>1100000</v>
      </c>
      <c r="T13360">
        <v>1100000</v>
      </c>
      <c r="U13360">
        <v>100000</v>
      </c>
    </row>
    <row r="13361" spans="1:21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  <c r="P13361">
        <v>10010101</v>
      </c>
      <c r="Q13361">
        <v>10000101</v>
      </c>
      <c r="S13361">
        <v>10010101</v>
      </c>
      <c r="T13361">
        <v>10010101</v>
      </c>
      <c r="U13361">
        <v>10000101</v>
      </c>
    </row>
    <row r="13362" spans="1:21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  <c r="P13362">
        <v>1010101</v>
      </c>
      <c r="Q13362">
        <v>1010101</v>
      </c>
      <c r="S13362">
        <v>1010101</v>
      </c>
      <c r="T13362">
        <v>1010101</v>
      </c>
      <c r="U13362">
        <v>1010101</v>
      </c>
    </row>
    <row r="13363" spans="1:21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  <c r="P13363">
        <v>1011010</v>
      </c>
      <c r="Q13363">
        <v>1010</v>
      </c>
      <c r="S13363">
        <v>1011010</v>
      </c>
      <c r="T13363">
        <v>1011010</v>
      </c>
      <c r="U13363">
        <v>1010</v>
      </c>
    </row>
    <row r="13364" spans="1:21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  <c r="P13364">
        <v>1010101</v>
      </c>
      <c r="Q13364">
        <v>101</v>
      </c>
      <c r="S13364">
        <v>1010101</v>
      </c>
      <c r="T13364">
        <v>1010101</v>
      </c>
      <c r="U13364">
        <v>101</v>
      </c>
    </row>
    <row r="13365" spans="1:21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  <c r="P13365">
        <v>1010101</v>
      </c>
      <c r="Q13365">
        <v>1010101</v>
      </c>
      <c r="S13365">
        <v>1010101</v>
      </c>
      <c r="T13365">
        <v>1010101</v>
      </c>
      <c r="U13365">
        <v>1010101</v>
      </c>
    </row>
    <row r="13366" spans="1:21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  <c r="P13366">
        <v>1010101</v>
      </c>
      <c r="Q13366">
        <v>1000000</v>
      </c>
      <c r="S13366">
        <v>1010101</v>
      </c>
      <c r="T13366">
        <v>1010101</v>
      </c>
      <c r="U13366">
        <v>1000000</v>
      </c>
    </row>
    <row r="13367" spans="1:21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  <c r="P13367">
        <v>1010101</v>
      </c>
      <c r="Q13367">
        <v>10101</v>
      </c>
      <c r="S13367">
        <v>1010101</v>
      </c>
      <c r="T13367">
        <v>1010101</v>
      </c>
      <c r="U13367">
        <v>10101</v>
      </c>
    </row>
    <row r="13368" spans="1:21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  <c r="P13368">
        <v>1010101</v>
      </c>
      <c r="Q13368">
        <v>1010101</v>
      </c>
      <c r="S13368">
        <v>1010101</v>
      </c>
      <c r="T13368">
        <v>1010101</v>
      </c>
      <c r="U13368">
        <v>1010101</v>
      </c>
    </row>
    <row r="13369" spans="1:21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  <c r="P13369">
        <v>1010101</v>
      </c>
      <c r="Q13369">
        <v>1010101</v>
      </c>
      <c r="S13369">
        <v>1010101</v>
      </c>
      <c r="T13369">
        <v>1010101</v>
      </c>
      <c r="U13369">
        <v>1010101</v>
      </c>
    </row>
    <row r="13370" spans="1:21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  <c r="P13370">
        <v>1010101</v>
      </c>
      <c r="Q13370">
        <v>1010101</v>
      </c>
      <c r="S13370">
        <v>1010101</v>
      </c>
      <c r="T13370">
        <v>1010101</v>
      </c>
      <c r="U13370">
        <v>1010101</v>
      </c>
    </row>
    <row r="13371" spans="1:21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  <c r="P13371">
        <v>1010101</v>
      </c>
      <c r="Q13371">
        <v>1010101</v>
      </c>
      <c r="S13371">
        <v>1010101</v>
      </c>
      <c r="T13371">
        <v>1010101</v>
      </c>
      <c r="U13371">
        <v>1010101</v>
      </c>
    </row>
    <row r="13372" spans="1:21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  <c r="P13372">
        <v>1010101</v>
      </c>
      <c r="Q13372">
        <v>1010101</v>
      </c>
      <c r="S13372">
        <v>1010101</v>
      </c>
      <c r="T13372">
        <v>1010101</v>
      </c>
      <c r="U13372">
        <v>1010101</v>
      </c>
    </row>
    <row r="13373" spans="1:21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  <c r="P13373">
        <v>1010101</v>
      </c>
      <c r="Q13373">
        <v>1010101</v>
      </c>
      <c r="S13373">
        <v>1010101</v>
      </c>
      <c r="T13373">
        <v>1010101</v>
      </c>
      <c r="U13373">
        <v>1010101</v>
      </c>
    </row>
    <row r="13374" spans="1:21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  <c r="P13374">
        <v>1010101</v>
      </c>
      <c r="Q13374">
        <v>1010101</v>
      </c>
      <c r="S13374">
        <v>1010101</v>
      </c>
      <c r="T13374">
        <v>1010101</v>
      </c>
      <c r="U13374">
        <v>1010101</v>
      </c>
    </row>
    <row r="13375" spans="1:21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  <c r="P13375">
        <v>1010101</v>
      </c>
      <c r="Q13375">
        <v>1010101</v>
      </c>
      <c r="S13375">
        <v>1010101</v>
      </c>
      <c r="T13375">
        <v>1010101</v>
      </c>
      <c r="U13375">
        <v>1010101</v>
      </c>
    </row>
    <row r="13376" spans="1:21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  <c r="P13376">
        <v>1010101</v>
      </c>
      <c r="Q13376">
        <v>1010101</v>
      </c>
      <c r="S13376">
        <v>1010101</v>
      </c>
      <c r="T13376">
        <v>1010101</v>
      </c>
      <c r="U13376">
        <v>1010101</v>
      </c>
    </row>
    <row r="13377" spans="1:21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  <c r="P13377">
        <v>1010101</v>
      </c>
      <c r="Q13377">
        <v>1010101</v>
      </c>
      <c r="S13377">
        <v>1010101</v>
      </c>
      <c r="T13377">
        <v>1010101</v>
      </c>
      <c r="U13377">
        <v>1010101</v>
      </c>
    </row>
    <row r="13378" spans="1:21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  <c r="P13378">
        <v>1010101</v>
      </c>
      <c r="Q13378">
        <v>1010101</v>
      </c>
      <c r="S13378">
        <v>1010101</v>
      </c>
      <c r="T13378">
        <v>1010101</v>
      </c>
      <c r="U13378">
        <v>1010101</v>
      </c>
    </row>
    <row r="13379" spans="1:21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  <c r="P13379">
        <v>1010101</v>
      </c>
      <c r="Q13379">
        <v>1010101</v>
      </c>
      <c r="S13379">
        <v>1010101</v>
      </c>
      <c r="T13379">
        <v>1010101</v>
      </c>
      <c r="U13379">
        <v>1010101</v>
      </c>
    </row>
    <row r="13380" spans="1:21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  <c r="P13380">
        <v>1010101</v>
      </c>
      <c r="Q13380">
        <v>1010101</v>
      </c>
      <c r="S13380">
        <v>1010101</v>
      </c>
      <c r="T13380">
        <v>1010101</v>
      </c>
      <c r="U13380">
        <v>1010101</v>
      </c>
    </row>
    <row r="13381" spans="1:21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  <c r="P13381">
        <v>1010101</v>
      </c>
      <c r="Q13381">
        <v>1010101</v>
      </c>
      <c r="S13381">
        <v>1010101</v>
      </c>
      <c r="T13381">
        <v>1010101</v>
      </c>
      <c r="U13381">
        <v>1010101</v>
      </c>
    </row>
    <row r="13382" spans="1:21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  <c r="P13382">
        <v>1010101</v>
      </c>
      <c r="Q13382">
        <v>1010101</v>
      </c>
      <c r="S13382">
        <v>1010101</v>
      </c>
      <c r="T13382">
        <v>1010101</v>
      </c>
      <c r="U13382">
        <v>1010101</v>
      </c>
    </row>
    <row r="13383" spans="1:21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  <c r="P13383">
        <v>1010101</v>
      </c>
      <c r="Q13383">
        <v>1010101</v>
      </c>
      <c r="S13383">
        <v>1010101</v>
      </c>
      <c r="T13383">
        <v>1010101</v>
      </c>
      <c r="U13383">
        <v>1010101</v>
      </c>
    </row>
    <row r="13384" spans="1:21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  <c r="P13384">
        <v>1010101</v>
      </c>
      <c r="Q13384">
        <v>1010101</v>
      </c>
      <c r="S13384">
        <v>1010101</v>
      </c>
      <c r="T13384">
        <v>1010101</v>
      </c>
      <c r="U13384">
        <v>1010101</v>
      </c>
    </row>
    <row r="13385" spans="1:21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  <c r="P13385">
        <v>1010101</v>
      </c>
      <c r="Q13385">
        <v>1010101</v>
      </c>
      <c r="S13385">
        <v>1010101</v>
      </c>
      <c r="T13385">
        <v>1010101</v>
      </c>
      <c r="U13385">
        <v>1010101</v>
      </c>
    </row>
    <row r="13386" spans="1:21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  <c r="P13386">
        <v>1010101</v>
      </c>
      <c r="Q13386">
        <v>1010101</v>
      </c>
      <c r="S13386">
        <v>1010101</v>
      </c>
      <c r="T13386">
        <v>1010101</v>
      </c>
      <c r="U13386">
        <v>1010101</v>
      </c>
    </row>
    <row r="13387" spans="1:21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  <c r="P13387">
        <v>1010101</v>
      </c>
      <c r="Q13387">
        <v>1010101</v>
      </c>
      <c r="S13387">
        <v>1010101</v>
      </c>
      <c r="T13387">
        <v>1010101</v>
      </c>
      <c r="U13387">
        <v>1010101</v>
      </c>
    </row>
    <row r="13388" spans="1:21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  <c r="P13388">
        <v>1010101</v>
      </c>
      <c r="Q13388">
        <v>1010101</v>
      </c>
      <c r="S13388">
        <v>1010101</v>
      </c>
      <c r="T13388">
        <v>1010101</v>
      </c>
      <c r="U13388">
        <v>1010101</v>
      </c>
    </row>
    <row r="13389" spans="1:21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  <c r="P13389">
        <v>1010101</v>
      </c>
      <c r="Q13389">
        <v>1010101</v>
      </c>
      <c r="S13389">
        <v>1010101</v>
      </c>
      <c r="T13389">
        <v>1010101</v>
      </c>
      <c r="U13389">
        <v>1010101</v>
      </c>
    </row>
    <row r="13390" spans="1:21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  <c r="P13390">
        <v>1010101</v>
      </c>
      <c r="Q13390">
        <v>1010101</v>
      </c>
      <c r="S13390">
        <v>1010101</v>
      </c>
      <c r="T13390">
        <v>1010101</v>
      </c>
      <c r="U13390">
        <v>1010101</v>
      </c>
    </row>
    <row r="13391" spans="1:21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  <c r="P13391">
        <v>1010101</v>
      </c>
      <c r="Q13391">
        <v>1010101</v>
      </c>
      <c r="S13391">
        <v>1010101</v>
      </c>
      <c r="T13391">
        <v>1010101</v>
      </c>
      <c r="U13391">
        <v>1010101</v>
      </c>
    </row>
    <row r="13392" spans="1:21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  <c r="P13392">
        <v>1010101</v>
      </c>
      <c r="Q13392">
        <v>1010101</v>
      </c>
      <c r="S13392">
        <v>1010101</v>
      </c>
      <c r="T13392">
        <v>1010101</v>
      </c>
      <c r="U13392">
        <v>1010101</v>
      </c>
    </row>
    <row r="13393" spans="1:21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  <c r="P13393">
        <v>1010101</v>
      </c>
      <c r="Q13393">
        <v>1010101</v>
      </c>
      <c r="S13393">
        <v>1010101</v>
      </c>
      <c r="T13393">
        <v>1010101</v>
      </c>
      <c r="U13393">
        <v>1010101</v>
      </c>
    </row>
    <row r="13394" spans="1:21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  <c r="P13394">
        <v>1010101</v>
      </c>
      <c r="Q13394">
        <v>1010101</v>
      </c>
      <c r="S13394">
        <v>1010101</v>
      </c>
      <c r="T13394">
        <v>1010101</v>
      </c>
      <c r="U13394">
        <v>1010101</v>
      </c>
    </row>
    <row r="13395" spans="1:21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  <c r="P13395">
        <v>1010101</v>
      </c>
      <c r="Q13395">
        <v>1010101</v>
      </c>
      <c r="S13395">
        <v>1010101</v>
      </c>
      <c r="T13395">
        <v>1010101</v>
      </c>
      <c r="U13395">
        <v>1010101</v>
      </c>
    </row>
    <row r="13396" spans="1:21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  <c r="P13396">
        <v>1010101</v>
      </c>
      <c r="Q13396">
        <v>1010101</v>
      </c>
      <c r="S13396">
        <v>1010101</v>
      </c>
      <c r="T13396">
        <v>1010101</v>
      </c>
      <c r="U13396">
        <v>1010101</v>
      </c>
    </row>
    <row r="13397" spans="1:21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  <c r="P13397">
        <v>1010101</v>
      </c>
      <c r="Q13397">
        <v>1000000</v>
      </c>
      <c r="S13397">
        <v>1010101</v>
      </c>
      <c r="T13397">
        <v>1010101</v>
      </c>
      <c r="U13397">
        <v>1000000</v>
      </c>
    </row>
    <row r="13398" spans="1:21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  <c r="P13398">
        <v>1010101</v>
      </c>
      <c r="Q13398">
        <v>10101</v>
      </c>
      <c r="S13398">
        <v>1010101</v>
      </c>
      <c r="T13398">
        <v>1010101</v>
      </c>
      <c r="U13398">
        <v>10101</v>
      </c>
    </row>
    <row r="13399" spans="1:21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  <c r="P13399">
        <v>1010101</v>
      </c>
      <c r="Q13399">
        <v>1010101</v>
      </c>
      <c r="S13399">
        <v>1010101</v>
      </c>
      <c r="T13399">
        <v>1010101</v>
      </c>
      <c r="U13399">
        <v>1010101</v>
      </c>
    </row>
    <row r="13400" spans="1:21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  <c r="P13400">
        <v>1011010</v>
      </c>
      <c r="Q13400">
        <v>1010</v>
      </c>
      <c r="S13400">
        <v>1011010</v>
      </c>
      <c r="T13400">
        <v>1011010</v>
      </c>
      <c r="U13400">
        <v>1010</v>
      </c>
    </row>
    <row r="13401" spans="1:21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  <c r="P13401">
        <v>1010101</v>
      </c>
      <c r="Q13401">
        <v>101</v>
      </c>
      <c r="S13401">
        <v>1010101</v>
      </c>
      <c r="T13401">
        <v>1010101</v>
      </c>
      <c r="U13401">
        <v>101</v>
      </c>
    </row>
    <row r="13402" spans="1:21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  <c r="P13402">
        <v>1010101</v>
      </c>
      <c r="Q13402">
        <v>1010101</v>
      </c>
      <c r="S13402">
        <v>1010101</v>
      </c>
      <c r="T13402">
        <v>1010101</v>
      </c>
      <c r="U13402">
        <v>1010101</v>
      </c>
    </row>
    <row r="13403" spans="1:21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  <c r="P13403">
        <v>1100000</v>
      </c>
      <c r="Q13403">
        <v>100000</v>
      </c>
      <c r="S13403">
        <v>1100000</v>
      </c>
      <c r="T13403">
        <v>1100000</v>
      </c>
      <c r="U13403">
        <v>100000</v>
      </c>
    </row>
    <row r="13404" spans="1:21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  <c r="P13404">
        <v>10010101</v>
      </c>
      <c r="Q13404">
        <v>10000101</v>
      </c>
      <c r="S13404">
        <v>10010101</v>
      </c>
      <c r="T13404">
        <v>10010101</v>
      </c>
      <c r="U13404">
        <v>10000101</v>
      </c>
    </row>
    <row r="13405" spans="1:21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  <c r="P13405">
        <v>1010101</v>
      </c>
      <c r="Q13405">
        <v>1010101</v>
      </c>
      <c r="S13405">
        <v>1010101</v>
      </c>
      <c r="T13405">
        <v>1010101</v>
      </c>
      <c r="U13405">
        <v>1010101</v>
      </c>
    </row>
    <row r="13406" spans="1:21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  <c r="P13406">
        <v>1100000</v>
      </c>
      <c r="Q13406">
        <v>100000</v>
      </c>
      <c r="S13406">
        <v>1100000</v>
      </c>
      <c r="T13406">
        <v>1100000</v>
      </c>
      <c r="U13406">
        <v>100000</v>
      </c>
    </row>
    <row r="13407" spans="1:21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  <c r="P13407">
        <v>10010101</v>
      </c>
      <c r="Q13407">
        <v>10000101</v>
      </c>
      <c r="S13407">
        <v>10010101</v>
      </c>
      <c r="T13407">
        <v>10010101</v>
      </c>
      <c r="U13407">
        <v>10000101</v>
      </c>
    </row>
    <row r="13408" spans="1:21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  <c r="P13408">
        <v>1010101</v>
      </c>
      <c r="Q13408">
        <v>1010101</v>
      </c>
      <c r="S13408">
        <v>1010101</v>
      </c>
      <c r="T13408">
        <v>1010101</v>
      </c>
      <c r="U13408">
        <v>1010101</v>
      </c>
    </row>
    <row r="13409" spans="1:21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  <c r="P13409">
        <v>1011010</v>
      </c>
      <c r="Q13409">
        <v>1010</v>
      </c>
      <c r="S13409">
        <v>1011010</v>
      </c>
      <c r="T13409">
        <v>1011010</v>
      </c>
      <c r="U13409">
        <v>1010</v>
      </c>
    </row>
    <row r="13410" spans="1:21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  <c r="P13410">
        <v>1010101</v>
      </c>
      <c r="Q13410">
        <v>101</v>
      </c>
      <c r="S13410">
        <v>1010101</v>
      </c>
      <c r="T13410">
        <v>1010101</v>
      </c>
      <c r="U13410">
        <v>101</v>
      </c>
    </row>
    <row r="13411" spans="1:21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  <c r="P13411">
        <v>1010101</v>
      </c>
      <c r="Q13411">
        <v>1010101</v>
      </c>
      <c r="S13411">
        <v>1010101</v>
      </c>
      <c r="T13411">
        <v>1010101</v>
      </c>
      <c r="U13411">
        <v>1010101</v>
      </c>
    </row>
    <row r="13412" spans="1:21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  <c r="P13412">
        <v>1010101</v>
      </c>
      <c r="Q13412">
        <v>1000000</v>
      </c>
      <c r="S13412">
        <v>1010101</v>
      </c>
      <c r="T13412">
        <v>1010101</v>
      </c>
      <c r="U13412">
        <v>1000000</v>
      </c>
    </row>
    <row r="13413" spans="1:21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  <c r="P13413">
        <v>1010101</v>
      </c>
      <c r="Q13413">
        <v>10101</v>
      </c>
      <c r="S13413">
        <v>1010101</v>
      </c>
      <c r="T13413">
        <v>1010101</v>
      </c>
      <c r="U13413">
        <v>10101</v>
      </c>
    </row>
    <row r="13414" spans="1:21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  <c r="P13414">
        <v>1010101</v>
      </c>
      <c r="Q13414">
        <v>1010101</v>
      </c>
      <c r="S13414">
        <v>1010101</v>
      </c>
      <c r="T13414">
        <v>1010101</v>
      </c>
      <c r="U13414">
        <v>1010101</v>
      </c>
    </row>
    <row r="13415" spans="1:21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  <c r="P13415">
        <v>1010101</v>
      </c>
      <c r="Q13415">
        <v>1010101</v>
      </c>
      <c r="S13415">
        <v>1010101</v>
      </c>
      <c r="T13415">
        <v>1010101</v>
      </c>
      <c r="U13415">
        <v>1010101</v>
      </c>
    </row>
    <row r="13416" spans="1:21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  <c r="P13416">
        <v>1010101</v>
      </c>
      <c r="Q13416">
        <v>1010101</v>
      </c>
      <c r="S13416">
        <v>1010101</v>
      </c>
      <c r="T13416">
        <v>1010101</v>
      </c>
      <c r="U13416">
        <v>1010101</v>
      </c>
    </row>
    <row r="13417" spans="1:21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  <c r="P13417">
        <v>1010101</v>
      </c>
      <c r="Q13417">
        <v>1010101</v>
      </c>
      <c r="S13417">
        <v>1010101</v>
      </c>
      <c r="T13417">
        <v>1010101</v>
      </c>
      <c r="U13417">
        <v>1010101</v>
      </c>
    </row>
    <row r="13418" spans="1:21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  <c r="P13418">
        <v>1010101</v>
      </c>
      <c r="Q13418">
        <v>1010101</v>
      </c>
      <c r="S13418">
        <v>1010101</v>
      </c>
      <c r="T13418">
        <v>1010101</v>
      </c>
      <c r="U13418">
        <v>1010101</v>
      </c>
    </row>
    <row r="13419" spans="1:21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  <c r="P13419">
        <v>1010101</v>
      </c>
      <c r="Q13419">
        <v>1010101</v>
      </c>
      <c r="S13419">
        <v>1010101</v>
      </c>
      <c r="T13419">
        <v>1010101</v>
      </c>
      <c r="U13419">
        <v>1010101</v>
      </c>
    </row>
    <row r="13420" spans="1:21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  <c r="P13420">
        <v>1010101</v>
      </c>
      <c r="Q13420">
        <v>1010101</v>
      </c>
      <c r="S13420">
        <v>1010101</v>
      </c>
      <c r="T13420">
        <v>1010101</v>
      </c>
      <c r="U13420">
        <v>1010101</v>
      </c>
    </row>
    <row r="13421" spans="1:21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  <c r="P13421">
        <v>1010101</v>
      </c>
      <c r="Q13421">
        <v>1010101</v>
      </c>
      <c r="S13421">
        <v>1010101</v>
      </c>
      <c r="T13421">
        <v>1010101</v>
      </c>
      <c r="U13421">
        <v>1010101</v>
      </c>
    </row>
    <row r="13422" spans="1:21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  <c r="P13422">
        <v>1010101</v>
      </c>
      <c r="Q13422">
        <v>1010101</v>
      </c>
      <c r="S13422">
        <v>1010101</v>
      </c>
      <c r="T13422">
        <v>1010101</v>
      </c>
      <c r="U13422">
        <v>1010101</v>
      </c>
    </row>
    <row r="13423" spans="1:21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  <c r="P13423">
        <v>1010101</v>
      </c>
      <c r="Q13423">
        <v>1010101</v>
      </c>
      <c r="S13423">
        <v>1010101</v>
      </c>
      <c r="T13423">
        <v>1010101</v>
      </c>
      <c r="U13423">
        <v>1010101</v>
      </c>
    </row>
    <row r="13424" spans="1:21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  <c r="P13424">
        <v>1010101</v>
      </c>
      <c r="Q13424">
        <v>1010101</v>
      </c>
      <c r="S13424">
        <v>1010101</v>
      </c>
      <c r="T13424">
        <v>1010101</v>
      </c>
      <c r="U13424">
        <v>1010101</v>
      </c>
    </row>
    <row r="13425" spans="1:21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  <c r="P13425">
        <v>1010101</v>
      </c>
      <c r="Q13425">
        <v>1010101</v>
      </c>
      <c r="S13425">
        <v>1010101</v>
      </c>
      <c r="T13425">
        <v>1010101</v>
      </c>
      <c r="U13425">
        <v>1010101</v>
      </c>
    </row>
    <row r="13426" spans="1:21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  <c r="P13426">
        <v>1010101</v>
      </c>
      <c r="Q13426">
        <v>1010101</v>
      </c>
      <c r="S13426">
        <v>1010101</v>
      </c>
      <c r="T13426">
        <v>1010101</v>
      </c>
      <c r="U13426">
        <v>1010101</v>
      </c>
    </row>
    <row r="13427" spans="1:21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  <c r="P13427">
        <v>1010101</v>
      </c>
      <c r="Q13427">
        <v>1010101</v>
      </c>
      <c r="S13427">
        <v>1010101</v>
      </c>
      <c r="T13427">
        <v>1010101</v>
      </c>
      <c r="U13427">
        <v>1010101</v>
      </c>
    </row>
    <row r="13428" spans="1:21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  <c r="P13428">
        <v>1010101</v>
      </c>
      <c r="Q13428">
        <v>1010101</v>
      </c>
      <c r="S13428">
        <v>1010101</v>
      </c>
      <c r="T13428">
        <v>1010101</v>
      </c>
      <c r="U13428">
        <v>1010101</v>
      </c>
    </row>
    <row r="13429" spans="1:21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  <c r="P13429">
        <v>1010101</v>
      </c>
      <c r="Q13429">
        <v>1010101</v>
      </c>
      <c r="S13429">
        <v>1010101</v>
      </c>
      <c r="T13429">
        <v>1010101</v>
      </c>
      <c r="U13429">
        <v>1010101</v>
      </c>
    </row>
    <row r="13430" spans="1:21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  <c r="P13430">
        <v>1010101</v>
      </c>
      <c r="Q13430">
        <v>1010101</v>
      </c>
      <c r="S13430">
        <v>1010101</v>
      </c>
      <c r="T13430">
        <v>1010101</v>
      </c>
      <c r="U13430">
        <v>1010101</v>
      </c>
    </row>
    <row r="13431" spans="1:21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  <c r="P13431">
        <v>1010101</v>
      </c>
      <c r="Q13431">
        <v>1010101</v>
      </c>
      <c r="S13431">
        <v>1010101</v>
      </c>
      <c r="T13431">
        <v>1010101</v>
      </c>
      <c r="U13431">
        <v>1010101</v>
      </c>
    </row>
    <row r="13432" spans="1:21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  <c r="P13432">
        <v>1010101</v>
      </c>
      <c r="Q13432">
        <v>1010101</v>
      </c>
      <c r="S13432">
        <v>1010101</v>
      </c>
      <c r="T13432">
        <v>1010101</v>
      </c>
      <c r="U13432">
        <v>1010101</v>
      </c>
    </row>
    <row r="13433" spans="1:21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  <c r="P13433">
        <v>1010101</v>
      </c>
      <c r="Q13433">
        <v>1010101</v>
      </c>
      <c r="S13433">
        <v>1010101</v>
      </c>
      <c r="T13433">
        <v>1010101</v>
      </c>
      <c r="U13433">
        <v>1010101</v>
      </c>
    </row>
    <row r="13434" spans="1:21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  <c r="P13434">
        <v>1010101</v>
      </c>
      <c r="Q13434">
        <v>1010101</v>
      </c>
      <c r="S13434">
        <v>1010101</v>
      </c>
      <c r="T13434">
        <v>1010101</v>
      </c>
      <c r="U13434">
        <v>1010101</v>
      </c>
    </row>
    <row r="13435" spans="1:21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  <c r="P13435">
        <v>1010101</v>
      </c>
      <c r="Q13435">
        <v>1010101</v>
      </c>
      <c r="S13435">
        <v>1010101</v>
      </c>
      <c r="T13435">
        <v>1010101</v>
      </c>
      <c r="U13435">
        <v>1010101</v>
      </c>
    </row>
    <row r="13436" spans="1:21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  <c r="P13436">
        <v>1010101</v>
      </c>
      <c r="Q13436">
        <v>1010101</v>
      </c>
      <c r="S13436">
        <v>1010101</v>
      </c>
      <c r="T13436">
        <v>1010101</v>
      </c>
      <c r="U13436">
        <v>1010101</v>
      </c>
    </row>
    <row r="13437" spans="1:21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  <c r="P13437">
        <v>1010101</v>
      </c>
      <c r="Q13437">
        <v>1010101</v>
      </c>
      <c r="S13437">
        <v>1010101</v>
      </c>
      <c r="T13437">
        <v>1010101</v>
      </c>
      <c r="U13437">
        <v>1010101</v>
      </c>
    </row>
    <row r="13438" spans="1:21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  <c r="P13438">
        <v>1010101</v>
      </c>
      <c r="Q13438">
        <v>1010101</v>
      </c>
      <c r="S13438">
        <v>1010101</v>
      </c>
      <c r="T13438">
        <v>1010101</v>
      </c>
      <c r="U13438">
        <v>1010101</v>
      </c>
    </row>
    <row r="13439" spans="1:21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  <c r="P13439">
        <v>1010101</v>
      </c>
      <c r="Q13439">
        <v>1010101</v>
      </c>
      <c r="S13439">
        <v>1010101</v>
      </c>
      <c r="T13439">
        <v>1010101</v>
      </c>
      <c r="U13439">
        <v>1010101</v>
      </c>
    </row>
    <row r="13440" spans="1:21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  <c r="P13440">
        <v>1010101</v>
      </c>
      <c r="Q13440">
        <v>1010101</v>
      </c>
      <c r="S13440">
        <v>1010101</v>
      </c>
      <c r="T13440">
        <v>1010101</v>
      </c>
      <c r="U13440">
        <v>1010101</v>
      </c>
    </row>
    <row r="13441" spans="1:21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  <c r="P13441">
        <v>1010101</v>
      </c>
      <c r="Q13441">
        <v>1010101</v>
      </c>
      <c r="S13441">
        <v>1010101</v>
      </c>
      <c r="T13441">
        <v>1010101</v>
      </c>
      <c r="U13441">
        <v>1010101</v>
      </c>
    </row>
    <row r="13442" spans="1:21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  <c r="P13442">
        <v>1010101</v>
      </c>
      <c r="Q13442">
        <v>1010101</v>
      </c>
      <c r="S13442">
        <v>1010101</v>
      </c>
      <c r="T13442">
        <v>1010101</v>
      </c>
      <c r="U13442">
        <v>1010101</v>
      </c>
    </row>
    <row r="13443" spans="1:21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  <c r="P13443">
        <v>1010101</v>
      </c>
      <c r="Q13443">
        <v>1000000</v>
      </c>
      <c r="S13443">
        <v>1010101</v>
      </c>
      <c r="T13443">
        <v>1010101</v>
      </c>
      <c r="U13443">
        <v>1000000</v>
      </c>
    </row>
    <row r="13444" spans="1:21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  <c r="P13444">
        <v>1010101</v>
      </c>
      <c r="Q13444">
        <v>10101</v>
      </c>
      <c r="S13444">
        <v>1010101</v>
      </c>
      <c r="T13444">
        <v>1010101</v>
      </c>
      <c r="U13444">
        <v>10101</v>
      </c>
    </row>
    <row r="13445" spans="1:21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  <c r="P13445">
        <v>1010101</v>
      </c>
      <c r="Q13445">
        <v>1010101</v>
      </c>
      <c r="S13445">
        <v>1010101</v>
      </c>
      <c r="T13445">
        <v>1010101</v>
      </c>
      <c r="U13445">
        <v>1010101</v>
      </c>
    </row>
    <row r="13446" spans="1:21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  <c r="P13446">
        <v>1011010</v>
      </c>
      <c r="Q13446">
        <v>1010</v>
      </c>
      <c r="S13446">
        <v>1011010</v>
      </c>
      <c r="T13446">
        <v>1011010</v>
      </c>
      <c r="U13446">
        <v>1010</v>
      </c>
    </row>
    <row r="13447" spans="1:21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  <c r="P13447">
        <v>1010101</v>
      </c>
      <c r="Q13447">
        <v>101</v>
      </c>
      <c r="S13447">
        <v>1010101</v>
      </c>
      <c r="T13447">
        <v>1010101</v>
      </c>
      <c r="U13447">
        <v>101</v>
      </c>
    </row>
    <row r="13448" spans="1:21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  <c r="P13448">
        <v>1010101</v>
      </c>
      <c r="Q13448">
        <v>1010101</v>
      </c>
      <c r="S13448">
        <v>1010101</v>
      </c>
      <c r="T13448">
        <v>1010101</v>
      </c>
      <c r="U13448">
        <v>1010101</v>
      </c>
    </row>
    <row r="13449" spans="1:21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  <c r="P13449">
        <v>1100000</v>
      </c>
      <c r="Q13449">
        <v>100000</v>
      </c>
      <c r="S13449">
        <v>1100000</v>
      </c>
      <c r="T13449">
        <v>1100000</v>
      </c>
      <c r="U13449">
        <v>100000</v>
      </c>
    </row>
    <row r="13450" spans="1:21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  <c r="P13450">
        <v>10010101</v>
      </c>
      <c r="Q13450">
        <v>10000101</v>
      </c>
      <c r="S13450">
        <v>10010101</v>
      </c>
      <c r="T13450">
        <v>10010101</v>
      </c>
      <c r="U13450">
        <v>10000101</v>
      </c>
    </row>
    <row r="13451" spans="1:21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  <c r="P13451">
        <v>1010101</v>
      </c>
      <c r="Q13451">
        <v>1010101</v>
      </c>
      <c r="S13451">
        <v>1010101</v>
      </c>
      <c r="T13451">
        <v>1010101</v>
      </c>
      <c r="U13451">
        <v>1010101</v>
      </c>
    </row>
    <row r="13452" spans="1:21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  <c r="P13452">
        <v>1100000</v>
      </c>
      <c r="Q13452">
        <v>100000</v>
      </c>
      <c r="S13452">
        <v>1100000</v>
      </c>
      <c r="T13452">
        <v>1100000</v>
      </c>
      <c r="U13452">
        <v>100000</v>
      </c>
    </row>
    <row r="13453" spans="1:21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  <c r="P13453">
        <v>10010101</v>
      </c>
      <c r="Q13453">
        <v>10000101</v>
      </c>
      <c r="S13453">
        <v>10010101</v>
      </c>
      <c r="T13453">
        <v>10010101</v>
      </c>
      <c r="U13453">
        <v>10000101</v>
      </c>
    </row>
    <row r="13454" spans="1:21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  <c r="P13454">
        <v>1010101</v>
      </c>
      <c r="Q13454">
        <v>1010101</v>
      </c>
      <c r="S13454">
        <v>1010101</v>
      </c>
      <c r="T13454">
        <v>1010101</v>
      </c>
      <c r="U13454">
        <v>1010101</v>
      </c>
    </row>
    <row r="13455" spans="1:21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  <c r="P13455">
        <v>1011010</v>
      </c>
      <c r="Q13455">
        <v>1010</v>
      </c>
      <c r="S13455">
        <v>1011010</v>
      </c>
      <c r="T13455">
        <v>1011010</v>
      </c>
      <c r="U13455">
        <v>1010</v>
      </c>
    </row>
    <row r="13456" spans="1:21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  <c r="P13456">
        <v>1010101</v>
      </c>
      <c r="Q13456">
        <v>101</v>
      </c>
      <c r="S13456">
        <v>1010101</v>
      </c>
      <c r="T13456">
        <v>1010101</v>
      </c>
      <c r="U13456">
        <v>101</v>
      </c>
    </row>
    <row r="13457" spans="1:21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  <c r="P13457">
        <v>1010101</v>
      </c>
      <c r="Q13457">
        <v>1010101</v>
      </c>
      <c r="S13457">
        <v>1010101</v>
      </c>
      <c r="T13457">
        <v>1010101</v>
      </c>
      <c r="U13457">
        <v>1010101</v>
      </c>
    </row>
    <row r="13458" spans="1:21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  <c r="P13458">
        <v>1010101</v>
      </c>
      <c r="Q13458">
        <v>1000000</v>
      </c>
      <c r="S13458">
        <v>1010101</v>
      </c>
      <c r="T13458">
        <v>1010101</v>
      </c>
      <c r="U13458">
        <v>1000000</v>
      </c>
    </row>
    <row r="13459" spans="1:21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  <c r="P13459">
        <v>1010101</v>
      </c>
      <c r="Q13459">
        <v>10101</v>
      </c>
      <c r="S13459">
        <v>1010101</v>
      </c>
      <c r="T13459">
        <v>1010101</v>
      </c>
      <c r="U13459">
        <v>10101</v>
      </c>
    </row>
    <row r="13460" spans="1:21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  <c r="P13460">
        <v>1010101</v>
      </c>
      <c r="Q13460">
        <v>1010101</v>
      </c>
      <c r="S13460">
        <v>1010101</v>
      </c>
      <c r="T13460">
        <v>1010101</v>
      </c>
      <c r="U13460">
        <v>1010101</v>
      </c>
    </row>
    <row r="13461" spans="1:21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  <c r="P13461">
        <v>1010101</v>
      </c>
      <c r="Q13461">
        <v>1010101</v>
      </c>
      <c r="S13461">
        <v>1010101</v>
      </c>
      <c r="T13461">
        <v>1010101</v>
      </c>
      <c r="U13461">
        <v>1010101</v>
      </c>
    </row>
    <row r="13462" spans="1:21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  <c r="P13462">
        <v>1010101</v>
      </c>
      <c r="Q13462">
        <v>1010101</v>
      </c>
      <c r="S13462">
        <v>1010101</v>
      </c>
      <c r="T13462">
        <v>1010101</v>
      </c>
      <c r="U13462">
        <v>1010101</v>
      </c>
    </row>
    <row r="13463" spans="1:21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  <c r="P13463">
        <v>1010101</v>
      </c>
      <c r="Q13463">
        <v>1010101</v>
      </c>
      <c r="S13463">
        <v>1010101</v>
      </c>
      <c r="T13463">
        <v>1010101</v>
      </c>
      <c r="U13463">
        <v>1010101</v>
      </c>
    </row>
    <row r="13464" spans="1:21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  <c r="P13464">
        <v>1010101</v>
      </c>
      <c r="Q13464">
        <v>1010101</v>
      </c>
      <c r="S13464">
        <v>1010101</v>
      </c>
      <c r="T13464">
        <v>1010101</v>
      </c>
      <c r="U13464">
        <v>1010101</v>
      </c>
    </row>
    <row r="13465" spans="1:21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  <c r="P13465">
        <v>1010101</v>
      </c>
      <c r="Q13465">
        <v>1010101</v>
      </c>
      <c r="S13465">
        <v>1010101</v>
      </c>
      <c r="T13465">
        <v>1010101</v>
      </c>
      <c r="U13465">
        <v>1010101</v>
      </c>
    </row>
    <row r="13466" spans="1:21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  <c r="P13466">
        <v>1010101</v>
      </c>
      <c r="Q13466">
        <v>1010101</v>
      </c>
      <c r="S13466">
        <v>1010101</v>
      </c>
      <c r="T13466">
        <v>1010101</v>
      </c>
      <c r="U13466">
        <v>1010101</v>
      </c>
    </row>
    <row r="13467" spans="1:21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  <c r="P13467">
        <v>1010101</v>
      </c>
      <c r="Q13467">
        <v>1010101</v>
      </c>
      <c r="S13467">
        <v>1010101</v>
      </c>
      <c r="T13467">
        <v>1010101</v>
      </c>
      <c r="U13467">
        <v>1010101</v>
      </c>
    </row>
    <row r="13468" spans="1:21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  <c r="P13468">
        <v>1010101</v>
      </c>
      <c r="Q13468">
        <v>1010101</v>
      </c>
      <c r="S13468">
        <v>1010101</v>
      </c>
      <c r="T13468">
        <v>1010101</v>
      </c>
      <c r="U13468">
        <v>1010101</v>
      </c>
    </row>
    <row r="13469" spans="1:21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  <c r="P13469">
        <v>1010101</v>
      </c>
      <c r="Q13469">
        <v>1010101</v>
      </c>
      <c r="S13469">
        <v>1010101</v>
      </c>
      <c r="T13469">
        <v>1010101</v>
      </c>
      <c r="U13469">
        <v>1010101</v>
      </c>
    </row>
    <row r="13470" spans="1:21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  <c r="P13470">
        <v>1010101</v>
      </c>
      <c r="Q13470">
        <v>1010101</v>
      </c>
      <c r="S13470">
        <v>1010101</v>
      </c>
      <c r="T13470">
        <v>1010101</v>
      </c>
      <c r="U13470">
        <v>1010101</v>
      </c>
    </row>
    <row r="13471" spans="1:21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  <c r="P13471">
        <v>1010101</v>
      </c>
      <c r="Q13471">
        <v>1010101</v>
      </c>
      <c r="S13471">
        <v>1010101</v>
      </c>
      <c r="T13471">
        <v>1010101</v>
      </c>
      <c r="U13471">
        <v>1010101</v>
      </c>
    </row>
    <row r="13472" spans="1:21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  <c r="P13472">
        <v>1010101</v>
      </c>
      <c r="Q13472">
        <v>1010101</v>
      </c>
      <c r="S13472">
        <v>1010101</v>
      </c>
      <c r="T13472">
        <v>1010101</v>
      </c>
      <c r="U13472">
        <v>1010101</v>
      </c>
    </row>
    <row r="13473" spans="1:21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  <c r="P13473">
        <v>1010101</v>
      </c>
      <c r="Q13473">
        <v>1010101</v>
      </c>
      <c r="S13473">
        <v>1010101</v>
      </c>
      <c r="T13473">
        <v>1010101</v>
      </c>
      <c r="U13473">
        <v>1010101</v>
      </c>
    </row>
    <row r="13474" spans="1:21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  <c r="P13474">
        <v>1010101</v>
      </c>
      <c r="Q13474">
        <v>1010101</v>
      </c>
      <c r="S13474">
        <v>1010101</v>
      </c>
      <c r="T13474">
        <v>1010101</v>
      </c>
      <c r="U13474">
        <v>1010101</v>
      </c>
    </row>
    <row r="13475" spans="1:21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  <c r="P13475">
        <v>1010101</v>
      </c>
      <c r="Q13475">
        <v>1010101</v>
      </c>
      <c r="S13475">
        <v>1010101</v>
      </c>
      <c r="T13475">
        <v>1010101</v>
      </c>
      <c r="U13475">
        <v>1010101</v>
      </c>
    </row>
    <row r="13476" spans="1:21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  <c r="P13476">
        <v>1010101</v>
      </c>
      <c r="Q13476">
        <v>1010101</v>
      </c>
      <c r="S13476">
        <v>1010101</v>
      </c>
      <c r="T13476">
        <v>1010101</v>
      </c>
      <c r="U13476">
        <v>1010101</v>
      </c>
    </row>
    <row r="13477" spans="1:21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  <c r="P13477">
        <v>1010101</v>
      </c>
      <c r="Q13477">
        <v>1010101</v>
      </c>
      <c r="S13477">
        <v>1010101</v>
      </c>
      <c r="T13477">
        <v>1010101</v>
      </c>
      <c r="U13477">
        <v>1010101</v>
      </c>
    </row>
    <row r="13478" spans="1:21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  <c r="P13478">
        <v>1010101</v>
      </c>
      <c r="Q13478">
        <v>1010101</v>
      </c>
      <c r="S13478">
        <v>1010101</v>
      </c>
      <c r="T13478">
        <v>1010101</v>
      </c>
      <c r="U13478">
        <v>1010101</v>
      </c>
    </row>
    <row r="13479" spans="1:21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  <c r="P13479">
        <v>1010101</v>
      </c>
      <c r="Q13479">
        <v>1010101</v>
      </c>
      <c r="S13479">
        <v>1010101</v>
      </c>
      <c r="T13479">
        <v>1010101</v>
      </c>
      <c r="U13479">
        <v>1010101</v>
      </c>
    </row>
    <row r="13480" spans="1:21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  <c r="P13480">
        <v>1010101</v>
      </c>
      <c r="Q13480">
        <v>1010101</v>
      </c>
      <c r="S13480">
        <v>1010101</v>
      </c>
      <c r="T13480">
        <v>1010101</v>
      </c>
      <c r="U13480">
        <v>1010101</v>
      </c>
    </row>
    <row r="13481" spans="1:21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  <c r="P13481">
        <v>1010101</v>
      </c>
      <c r="Q13481">
        <v>1010101</v>
      </c>
      <c r="S13481">
        <v>1010101</v>
      </c>
      <c r="T13481">
        <v>1010101</v>
      </c>
      <c r="U13481">
        <v>1010101</v>
      </c>
    </row>
    <row r="13482" spans="1:21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  <c r="P13482">
        <v>1010101</v>
      </c>
      <c r="Q13482">
        <v>1010101</v>
      </c>
      <c r="S13482">
        <v>1010101</v>
      </c>
      <c r="T13482">
        <v>1010101</v>
      </c>
      <c r="U13482">
        <v>1010101</v>
      </c>
    </row>
    <row r="13483" spans="1:21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  <c r="P13483">
        <v>1010101</v>
      </c>
      <c r="Q13483">
        <v>1010101</v>
      </c>
      <c r="S13483">
        <v>1010101</v>
      </c>
      <c r="T13483">
        <v>1010101</v>
      </c>
      <c r="U13483">
        <v>1010101</v>
      </c>
    </row>
    <row r="13484" spans="1:21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  <c r="P13484">
        <v>1010101</v>
      </c>
      <c r="Q13484">
        <v>1010101</v>
      </c>
      <c r="S13484">
        <v>1010101</v>
      </c>
      <c r="T13484">
        <v>1010101</v>
      </c>
      <c r="U13484">
        <v>1010101</v>
      </c>
    </row>
    <row r="13485" spans="1:21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  <c r="P13485">
        <v>1010101</v>
      </c>
      <c r="Q13485">
        <v>1010101</v>
      </c>
      <c r="S13485">
        <v>1010101</v>
      </c>
      <c r="T13485">
        <v>1010101</v>
      </c>
      <c r="U13485">
        <v>1010101</v>
      </c>
    </row>
    <row r="13486" spans="1:21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  <c r="P13486">
        <v>1010101</v>
      </c>
      <c r="Q13486">
        <v>1010101</v>
      </c>
      <c r="S13486">
        <v>1010101</v>
      </c>
      <c r="T13486">
        <v>1010101</v>
      </c>
      <c r="U13486">
        <v>1010101</v>
      </c>
    </row>
    <row r="13487" spans="1:21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  <c r="P13487">
        <v>1010101</v>
      </c>
      <c r="Q13487">
        <v>1010101</v>
      </c>
      <c r="S13487">
        <v>1010101</v>
      </c>
      <c r="T13487">
        <v>1010101</v>
      </c>
      <c r="U13487">
        <v>1010101</v>
      </c>
    </row>
    <row r="13488" spans="1:21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  <c r="P13488">
        <v>1010101</v>
      </c>
      <c r="Q13488">
        <v>1010101</v>
      </c>
      <c r="S13488">
        <v>1010101</v>
      </c>
      <c r="T13488">
        <v>1010101</v>
      </c>
      <c r="U13488">
        <v>1010101</v>
      </c>
    </row>
    <row r="13489" spans="1:21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  <c r="P13489">
        <v>1010101</v>
      </c>
      <c r="Q13489">
        <v>1010101</v>
      </c>
      <c r="S13489">
        <v>1010101</v>
      </c>
      <c r="T13489">
        <v>1010101</v>
      </c>
      <c r="U13489">
        <v>1010101</v>
      </c>
    </row>
    <row r="13490" spans="1:21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  <c r="P13490">
        <v>1010101</v>
      </c>
      <c r="Q13490">
        <v>1010101</v>
      </c>
      <c r="S13490">
        <v>1010101</v>
      </c>
      <c r="T13490">
        <v>1010101</v>
      </c>
      <c r="U13490">
        <v>1010101</v>
      </c>
    </row>
    <row r="13491" spans="1:21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  <c r="P13491">
        <v>1010101</v>
      </c>
      <c r="Q13491">
        <v>1010101</v>
      </c>
      <c r="S13491">
        <v>1010101</v>
      </c>
      <c r="T13491">
        <v>1010101</v>
      </c>
      <c r="U13491">
        <v>1010101</v>
      </c>
    </row>
    <row r="13492" spans="1:21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  <c r="P13492">
        <v>1010101</v>
      </c>
      <c r="Q13492">
        <v>1010101</v>
      </c>
      <c r="S13492">
        <v>1010101</v>
      </c>
      <c r="T13492">
        <v>1010101</v>
      </c>
      <c r="U13492">
        <v>1010101</v>
      </c>
    </row>
    <row r="13493" spans="1:21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  <c r="P13493">
        <v>1010101</v>
      </c>
      <c r="Q13493">
        <v>1010101</v>
      </c>
      <c r="S13493">
        <v>1010101</v>
      </c>
      <c r="T13493">
        <v>1010101</v>
      </c>
      <c r="U13493">
        <v>1010101</v>
      </c>
    </row>
    <row r="13494" spans="1:21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  <c r="P13494">
        <v>1010101</v>
      </c>
      <c r="Q13494">
        <v>1010101</v>
      </c>
      <c r="S13494">
        <v>1010101</v>
      </c>
      <c r="T13494">
        <v>1010101</v>
      </c>
      <c r="U13494">
        <v>1010101</v>
      </c>
    </row>
    <row r="13495" spans="1:21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  <c r="P13495">
        <v>1010101</v>
      </c>
      <c r="Q13495">
        <v>1010101</v>
      </c>
      <c r="S13495">
        <v>1010101</v>
      </c>
      <c r="T13495">
        <v>1010101</v>
      </c>
      <c r="U13495">
        <v>1010101</v>
      </c>
    </row>
    <row r="13496" spans="1:21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  <c r="P13496">
        <v>1010101</v>
      </c>
      <c r="Q13496">
        <v>1010101</v>
      </c>
      <c r="S13496">
        <v>1010101</v>
      </c>
      <c r="T13496">
        <v>1010101</v>
      </c>
      <c r="U13496">
        <v>1010101</v>
      </c>
    </row>
    <row r="13497" spans="1:21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  <c r="P13497">
        <v>1010101</v>
      </c>
      <c r="Q13497">
        <v>1010101</v>
      </c>
      <c r="S13497">
        <v>1010101</v>
      </c>
      <c r="T13497">
        <v>1010101</v>
      </c>
      <c r="U13497">
        <v>1010101</v>
      </c>
    </row>
    <row r="13498" spans="1:21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  <c r="P13498">
        <v>1010101</v>
      </c>
      <c r="Q13498">
        <v>1010101</v>
      </c>
      <c r="S13498">
        <v>1010101</v>
      </c>
      <c r="T13498">
        <v>1010101</v>
      </c>
      <c r="U13498">
        <v>1010101</v>
      </c>
    </row>
    <row r="13499" spans="1:21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  <c r="P13499">
        <v>1010101</v>
      </c>
      <c r="Q13499">
        <v>1010101</v>
      </c>
      <c r="S13499">
        <v>1010101</v>
      </c>
      <c r="T13499">
        <v>1010101</v>
      </c>
      <c r="U13499">
        <v>1010101</v>
      </c>
    </row>
    <row r="13500" spans="1:21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  <c r="P13500">
        <v>1010101</v>
      </c>
      <c r="Q13500">
        <v>1010101</v>
      </c>
      <c r="S13500">
        <v>1010101</v>
      </c>
      <c r="T13500">
        <v>1010101</v>
      </c>
      <c r="U13500">
        <v>1010101</v>
      </c>
    </row>
    <row r="13501" spans="1:21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  <c r="P13501">
        <v>1010101</v>
      </c>
      <c r="Q13501">
        <v>1010101</v>
      </c>
      <c r="S13501">
        <v>1010101</v>
      </c>
      <c r="T13501">
        <v>1010101</v>
      </c>
      <c r="U13501">
        <v>1010101</v>
      </c>
    </row>
    <row r="13502" spans="1:21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  <c r="P13502">
        <v>1010101</v>
      </c>
      <c r="Q13502">
        <v>1010101</v>
      </c>
      <c r="S13502">
        <v>1010101</v>
      </c>
      <c r="T13502">
        <v>1010101</v>
      </c>
      <c r="U13502">
        <v>1010101</v>
      </c>
    </row>
    <row r="13503" spans="1:21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  <c r="P13503">
        <v>1010101</v>
      </c>
      <c r="Q13503">
        <v>1010101</v>
      </c>
      <c r="S13503">
        <v>1010101</v>
      </c>
      <c r="T13503">
        <v>1010101</v>
      </c>
      <c r="U13503">
        <v>1010101</v>
      </c>
    </row>
    <row r="13504" spans="1:21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  <c r="P13504">
        <v>1010101</v>
      </c>
      <c r="Q13504">
        <v>1010101</v>
      </c>
      <c r="S13504">
        <v>1010101</v>
      </c>
      <c r="T13504">
        <v>1010101</v>
      </c>
      <c r="U13504">
        <v>1010101</v>
      </c>
    </row>
    <row r="13505" spans="1:21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  <c r="P13505">
        <v>1010101</v>
      </c>
      <c r="Q13505">
        <v>1010101</v>
      </c>
      <c r="S13505">
        <v>1010101</v>
      </c>
      <c r="T13505">
        <v>1010101</v>
      </c>
      <c r="U13505">
        <v>1010101</v>
      </c>
    </row>
    <row r="13506" spans="1:21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  <c r="P13506">
        <v>1010101</v>
      </c>
      <c r="Q13506">
        <v>1010101</v>
      </c>
      <c r="S13506">
        <v>1010101</v>
      </c>
      <c r="T13506">
        <v>1010101</v>
      </c>
      <c r="U13506">
        <v>1010101</v>
      </c>
    </row>
    <row r="13507" spans="1:21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  <c r="P13507">
        <v>1010101</v>
      </c>
      <c r="Q13507">
        <v>1010101</v>
      </c>
      <c r="S13507">
        <v>1010101</v>
      </c>
      <c r="T13507">
        <v>1010101</v>
      </c>
      <c r="U13507">
        <v>1010101</v>
      </c>
    </row>
    <row r="13508" spans="1:21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  <c r="P13508">
        <v>1010101</v>
      </c>
      <c r="Q13508">
        <v>1010101</v>
      </c>
      <c r="S13508">
        <v>1010101</v>
      </c>
      <c r="T13508">
        <v>1010101</v>
      </c>
      <c r="U13508">
        <v>1010101</v>
      </c>
    </row>
    <row r="13509" spans="1:21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  <c r="P13509">
        <v>1010101</v>
      </c>
      <c r="Q13509">
        <v>1010101</v>
      </c>
      <c r="S13509">
        <v>1010101</v>
      </c>
      <c r="T13509">
        <v>1010101</v>
      </c>
      <c r="U13509">
        <v>1010101</v>
      </c>
    </row>
    <row r="13510" spans="1:21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  <c r="P13510">
        <v>1010101</v>
      </c>
      <c r="Q13510">
        <v>1010101</v>
      </c>
      <c r="S13510">
        <v>1010101</v>
      </c>
      <c r="T13510">
        <v>1010101</v>
      </c>
      <c r="U13510">
        <v>1010101</v>
      </c>
    </row>
    <row r="13511" spans="1:21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  <c r="P13511">
        <v>1010101</v>
      </c>
      <c r="Q13511">
        <v>1010101</v>
      </c>
      <c r="S13511">
        <v>1010101</v>
      </c>
      <c r="T13511">
        <v>1010101</v>
      </c>
      <c r="U13511">
        <v>1010101</v>
      </c>
    </row>
    <row r="13512" spans="1:21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  <c r="P13512">
        <v>1010101</v>
      </c>
      <c r="Q13512">
        <v>1010101</v>
      </c>
      <c r="S13512">
        <v>1010101</v>
      </c>
      <c r="T13512">
        <v>1010101</v>
      </c>
      <c r="U13512">
        <v>1010101</v>
      </c>
    </row>
    <row r="13513" spans="1:21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  <c r="P13513">
        <v>1010101</v>
      </c>
      <c r="Q13513">
        <v>1010101</v>
      </c>
      <c r="S13513">
        <v>1010101</v>
      </c>
      <c r="T13513">
        <v>1010101</v>
      </c>
      <c r="U13513">
        <v>1010101</v>
      </c>
    </row>
    <row r="13514" spans="1:21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  <c r="P13514">
        <v>1010101</v>
      </c>
      <c r="Q13514">
        <v>1010101</v>
      </c>
      <c r="S13514">
        <v>1010101</v>
      </c>
      <c r="T13514">
        <v>1010101</v>
      </c>
      <c r="U13514">
        <v>1010101</v>
      </c>
    </row>
    <row r="13515" spans="1:21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  <c r="P13515">
        <v>1010101</v>
      </c>
      <c r="Q13515">
        <v>1010101</v>
      </c>
      <c r="S13515">
        <v>1010101</v>
      </c>
      <c r="T13515">
        <v>1010101</v>
      </c>
      <c r="U13515">
        <v>1010101</v>
      </c>
    </row>
    <row r="13516" spans="1:21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  <c r="P13516">
        <v>1010101</v>
      </c>
      <c r="Q13516">
        <v>1010101</v>
      </c>
      <c r="S13516">
        <v>1010101</v>
      </c>
      <c r="T13516">
        <v>1010101</v>
      </c>
      <c r="U13516">
        <v>1010101</v>
      </c>
    </row>
    <row r="13517" spans="1:21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  <c r="P13517">
        <v>1010101</v>
      </c>
      <c r="Q13517">
        <v>1010101</v>
      </c>
      <c r="S13517">
        <v>1010101</v>
      </c>
      <c r="T13517">
        <v>1010101</v>
      </c>
      <c r="U13517">
        <v>1010101</v>
      </c>
    </row>
    <row r="13518" spans="1:21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  <c r="P13518">
        <v>1010101</v>
      </c>
      <c r="Q13518">
        <v>1010101</v>
      </c>
      <c r="S13518">
        <v>1010101</v>
      </c>
      <c r="T13518">
        <v>1010101</v>
      </c>
      <c r="U13518">
        <v>1010101</v>
      </c>
    </row>
    <row r="13519" spans="1:21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  <c r="P13519">
        <v>1010101</v>
      </c>
      <c r="Q13519">
        <v>1010101</v>
      </c>
      <c r="S13519">
        <v>1010101</v>
      </c>
      <c r="T13519">
        <v>1010101</v>
      </c>
      <c r="U13519">
        <v>1010101</v>
      </c>
    </row>
    <row r="13520" spans="1:21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  <c r="P13520">
        <v>1010101</v>
      </c>
      <c r="Q13520">
        <v>1010101</v>
      </c>
      <c r="S13520">
        <v>1010101</v>
      </c>
      <c r="T13520">
        <v>1010101</v>
      </c>
      <c r="U13520">
        <v>1010101</v>
      </c>
    </row>
    <row r="13521" spans="1:21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  <c r="P13521">
        <v>1010101</v>
      </c>
      <c r="Q13521">
        <v>1010101</v>
      </c>
      <c r="S13521">
        <v>1010101</v>
      </c>
      <c r="T13521">
        <v>1010101</v>
      </c>
      <c r="U13521">
        <v>1010101</v>
      </c>
    </row>
    <row r="13522" spans="1:21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  <c r="P13522">
        <v>1010101</v>
      </c>
      <c r="Q13522">
        <v>1010101</v>
      </c>
      <c r="S13522">
        <v>1010101</v>
      </c>
      <c r="T13522">
        <v>1010101</v>
      </c>
      <c r="U13522">
        <v>1010101</v>
      </c>
    </row>
    <row r="13523" spans="1:21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  <c r="P13523">
        <v>1010101</v>
      </c>
      <c r="Q13523">
        <v>1010101</v>
      </c>
      <c r="S13523">
        <v>1010101</v>
      </c>
      <c r="T13523">
        <v>1010101</v>
      </c>
      <c r="U13523">
        <v>1010101</v>
      </c>
    </row>
    <row r="13524" spans="1:21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  <c r="P13524">
        <v>1010101</v>
      </c>
      <c r="Q13524">
        <v>1010101</v>
      </c>
      <c r="S13524">
        <v>1010101</v>
      </c>
      <c r="T13524">
        <v>1010101</v>
      </c>
      <c r="U13524">
        <v>1010101</v>
      </c>
    </row>
    <row r="13525" spans="1:21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  <c r="P13525">
        <v>1010101</v>
      </c>
      <c r="Q13525">
        <v>1010101</v>
      </c>
      <c r="S13525">
        <v>1010101</v>
      </c>
      <c r="T13525">
        <v>1010101</v>
      </c>
      <c r="U13525">
        <v>1010101</v>
      </c>
    </row>
    <row r="13526" spans="1:21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  <c r="P13526">
        <v>1010101</v>
      </c>
      <c r="Q13526">
        <v>1010101</v>
      </c>
      <c r="S13526">
        <v>1010101</v>
      </c>
      <c r="T13526">
        <v>1010101</v>
      </c>
      <c r="U13526">
        <v>1010101</v>
      </c>
    </row>
    <row r="13527" spans="1:21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  <c r="P13527">
        <v>1010101</v>
      </c>
      <c r="Q13527">
        <v>1010101</v>
      </c>
      <c r="S13527">
        <v>1010101</v>
      </c>
      <c r="T13527">
        <v>1010101</v>
      </c>
      <c r="U13527">
        <v>1010101</v>
      </c>
    </row>
    <row r="13528" spans="1:21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  <c r="P13528">
        <v>1010101</v>
      </c>
      <c r="Q13528">
        <v>1010101</v>
      </c>
      <c r="S13528">
        <v>1010101</v>
      </c>
      <c r="T13528">
        <v>1010101</v>
      </c>
      <c r="U13528">
        <v>1010101</v>
      </c>
    </row>
    <row r="13529" spans="1:21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  <c r="P13529">
        <v>1010101</v>
      </c>
      <c r="Q13529">
        <v>1010101</v>
      </c>
      <c r="S13529">
        <v>1010101</v>
      </c>
      <c r="T13529">
        <v>1010101</v>
      </c>
      <c r="U13529">
        <v>1010101</v>
      </c>
    </row>
    <row r="13530" spans="1:21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  <c r="P13530">
        <v>1010101</v>
      </c>
      <c r="Q13530">
        <v>1010101</v>
      </c>
      <c r="S13530">
        <v>1010101</v>
      </c>
      <c r="T13530">
        <v>1010101</v>
      </c>
      <c r="U13530">
        <v>1010101</v>
      </c>
    </row>
    <row r="13531" spans="1:21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  <c r="P13531">
        <v>1010101</v>
      </c>
      <c r="Q13531">
        <v>1010101</v>
      </c>
      <c r="S13531">
        <v>1010101</v>
      </c>
      <c r="T13531">
        <v>1010101</v>
      </c>
      <c r="U13531">
        <v>1010101</v>
      </c>
    </row>
    <row r="13532" spans="1:21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  <c r="P13532">
        <v>1010101</v>
      </c>
      <c r="Q13532">
        <v>1010101</v>
      </c>
      <c r="S13532">
        <v>1010101</v>
      </c>
      <c r="T13532">
        <v>1010101</v>
      </c>
      <c r="U13532">
        <v>1010101</v>
      </c>
    </row>
    <row r="13533" spans="1:21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  <c r="P13533">
        <v>1010101</v>
      </c>
      <c r="Q13533">
        <v>1010101</v>
      </c>
      <c r="S13533">
        <v>1010101</v>
      </c>
      <c r="T13533">
        <v>1010101</v>
      </c>
      <c r="U13533">
        <v>1010101</v>
      </c>
    </row>
    <row r="13534" spans="1:21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  <c r="P13534">
        <v>1010101</v>
      </c>
      <c r="Q13534">
        <v>1010101</v>
      </c>
      <c r="S13534">
        <v>1010101</v>
      </c>
      <c r="T13534">
        <v>1010101</v>
      </c>
      <c r="U13534">
        <v>1010101</v>
      </c>
    </row>
    <row r="13535" spans="1:21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  <c r="P13535">
        <v>1010101</v>
      </c>
      <c r="Q13535">
        <v>1010101</v>
      </c>
      <c r="S13535">
        <v>1010101</v>
      </c>
      <c r="T13535">
        <v>1010101</v>
      </c>
      <c r="U13535">
        <v>1010101</v>
      </c>
    </row>
    <row r="13536" spans="1:21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  <c r="P13536">
        <v>1010101</v>
      </c>
      <c r="Q13536">
        <v>1010101</v>
      </c>
      <c r="S13536">
        <v>1010101</v>
      </c>
      <c r="T13536">
        <v>1010101</v>
      </c>
      <c r="U13536">
        <v>1010101</v>
      </c>
    </row>
    <row r="13537" spans="1:21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  <c r="P13537">
        <v>1010101</v>
      </c>
      <c r="Q13537">
        <v>1010101</v>
      </c>
      <c r="S13537">
        <v>1010101</v>
      </c>
      <c r="T13537">
        <v>1010101</v>
      </c>
      <c r="U13537">
        <v>1010101</v>
      </c>
    </row>
    <row r="13538" spans="1:21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  <c r="P13538">
        <v>1010101</v>
      </c>
      <c r="Q13538">
        <v>1010101</v>
      </c>
      <c r="S13538">
        <v>1010101</v>
      </c>
      <c r="T13538">
        <v>1010101</v>
      </c>
      <c r="U13538">
        <v>1010101</v>
      </c>
    </row>
    <row r="13539" spans="1:21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  <c r="P13539">
        <v>1010101</v>
      </c>
      <c r="Q13539">
        <v>1010101</v>
      </c>
      <c r="S13539">
        <v>1010101</v>
      </c>
      <c r="T13539">
        <v>1010101</v>
      </c>
      <c r="U13539">
        <v>1010101</v>
      </c>
    </row>
    <row r="13540" spans="1:21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  <c r="P13540">
        <v>1010101</v>
      </c>
      <c r="Q13540">
        <v>1010101</v>
      </c>
      <c r="S13540">
        <v>1010101</v>
      </c>
      <c r="T13540">
        <v>1010101</v>
      </c>
      <c r="U13540">
        <v>1010101</v>
      </c>
    </row>
    <row r="13541" spans="1:21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  <c r="P13541">
        <v>1010101</v>
      </c>
      <c r="Q13541">
        <v>1010101</v>
      </c>
      <c r="S13541">
        <v>1010101</v>
      </c>
      <c r="T13541">
        <v>1010101</v>
      </c>
      <c r="U13541">
        <v>1010101</v>
      </c>
    </row>
    <row r="13542" spans="1:21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  <c r="P13542">
        <v>1010101</v>
      </c>
      <c r="Q13542">
        <v>1010101</v>
      </c>
      <c r="S13542">
        <v>1010101</v>
      </c>
      <c r="T13542">
        <v>1010101</v>
      </c>
      <c r="U13542">
        <v>1010101</v>
      </c>
    </row>
    <row r="13543" spans="1:21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  <c r="P13543">
        <v>1010101</v>
      </c>
      <c r="Q13543">
        <v>1010101</v>
      </c>
      <c r="S13543">
        <v>1010101</v>
      </c>
      <c r="T13543">
        <v>1010101</v>
      </c>
      <c r="U13543">
        <v>1010101</v>
      </c>
    </row>
    <row r="13544" spans="1:21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  <c r="P13544">
        <v>1010101</v>
      </c>
      <c r="Q13544">
        <v>1010100</v>
      </c>
      <c r="S13544">
        <v>1010101</v>
      </c>
      <c r="T13544">
        <v>1010101</v>
      </c>
      <c r="U13544">
        <v>1010100</v>
      </c>
    </row>
    <row r="13545" spans="1:21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  <c r="P13545">
        <v>1010101</v>
      </c>
      <c r="Q13545">
        <v>1</v>
      </c>
      <c r="S13545">
        <v>1010101</v>
      </c>
      <c r="T13545">
        <v>1010101</v>
      </c>
      <c r="U13545">
        <v>1</v>
      </c>
    </row>
    <row r="13546" spans="1:21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  <c r="P13546">
        <v>1010101</v>
      </c>
      <c r="Q13546">
        <v>1010101</v>
      </c>
      <c r="S13546">
        <v>1010101</v>
      </c>
      <c r="T13546">
        <v>1010101</v>
      </c>
      <c r="U13546">
        <v>1010101</v>
      </c>
    </row>
    <row r="13547" spans="1:21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  <c r="P13547">
        <v>1010101</v>
      </c>
      <c r="Q13547">
        <v>1010000</v>
      </c>
      <c r="S13547">
        <v>1010101</v>
      </c>
      <c r="T13547">
        <v>1010101</v>
      </c>
      <c r="U13547">
        <v>1010000</v>
      </c>
    </row>
    <row r="13548" spans="1:21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  <c r="P13548">
        <v>10100101</v>
      </c>
      <c r="Q13548">
        <v>10100000</v>
      </c>
      <c r="S13548">
        <v>10100101</v>
      </c>
      <c r="T13548">
        <v>10100101</v>
      </c>
      <c r="U13548">
        <v>10100000</v>
      </c>
    </row>
    <row r="13549" spans="1:21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  <c r="P13549">
        <v>1010101</v>
      </c>
      <c r="Q13549">
        <v>1010101</v>
      </c>
      <c r="S13549">
        <v>1010101</v>
      </c>
      <c r="T13549">
        <v>1010101</v>
      </c>
      <c r="U13549">
        <v>1010101</v>
      </c>
    </row>
    <row r="13550" spans="1:21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  <c r="P13550">
        <v>1010110</v>
      </c>
      <c r="Q13550">
        <v>1010010</v>
      </c>
      <c r="S13550">
        <v>1010110</v>
      </c>
      <c r="T13550">
        <v>1010110</v>
      </c>
      <c r="U13550">
        <v>1010010</v>
      </c>
    </row>
    <row r="13551" spans="1:21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  <c r="P13551">
        <v>1001</v>
      </c>
      <c r="Q13551">
        <v>1000</v>
      </c>
      <c r="S13551">
        <v>1001</v>
      </c>
      <c r="T13551">
        <v>1001</v>
      </c>
      <c r="U13551">
        <v>1000</v>
      </c>
    </row>
    <row r="13552" spans="1:21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  <c r="P13552">
        <v>1010101</v>
      </c>
      <c r="Q13552">
        <v>1010101</v>
      </c>
      <c r="S13552">
        <v>1010101</v>
      </c>
      <c r="T13552">
        <v>1010101</v>
      </c>
      <c r="U13552">
        <v>1010101</v>
      </c>
    </row>
    <row r="13553" spans="1:21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  <c r="P13553">
        <v>1010110</v>
      </c>
      <c r="Q13553">
        <v>1010010</v>
      </c>
      <c r="S13553">
        <v>1010110</v>
      </c>
      <c r="T13553">
        <v>1010110</v>
      </c>
      <c r="U13553">
        <v>1010010</v>
      </c>
    </row>
    <row r="13554" spans="1:21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  <c r="P13554">
        <v>1001</v>
      </c>
      <c r="Q13554">
        <v>1000</v>
      </c>
      <c r="S13554">
        <v>1001</v>
      </c>
      <c r="T13554">
        <v>1001</v>
      </c>
      <c r="U13554">
        <v>1000</v>
      </c>
    </row>
    <row r="13555" spans="1:21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  <c r="P13555">
        <v>1010101</v>
      </c>
      <c r="Q13555">
        <v>1010101</v>
      </c>
      <c r="S13555">
        <v>1010101</v>
      </c>
      <c r="T13555">
        <v>1010101</v>
      </c>
      <c r="U13555">
        <v>1010101</v>
      </c>
    </row>
    <row r="13556" spans="1:21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  <c r="P13556">
        <v>1010101</v>
      </c>
      <c r="Q13556">
        <v>1010000</v>
      </c>
      <c r="S13556">
        <v>1010101</v>
      </c>
      <c r="T13556">
        <v>1010101</v>
      </c>
      <c r="U13556">
        <v>1010000</v>
      </c>
    </row>
    <row r="13557" spans="1:21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  <c r="P13557">
        <v>10100101</v>
      </c>
      <c r="Q13557">
        <v>10100000</v>
      </c>
      <c r="S13557">
        <v>10100101</v>
      </c>
      <c r="T13557">
        <v>10100101</v>
      </c>
      <c r="U13557">
        <v>10100000</v>
      </c>
    </row>
    <row r="13558" spans="1:21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  <c r="P13558">
        <v>1010101</v>
      </c>
      <c r="Q13558">
        <v>1010101</v>
      </c>
      <c r="S13558">
        <v>1010101</v>
      </c>
      <c r="T13558">
        <v>1010101</v>
      </c>
      <c r="U13558">
        <v>1010101</v>
      </c>
    </row>
    <row r="13559" spans="1:21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  <c r="P13559">
        <v>1010101</v>
      </c>
      <c r="Q13559">
        <v>1010100</v>
      </c>
      <c r="S13559">
        <v>1010101</v>
      </c>
      <c r="T13559">
        <v>1010101</v>
      </c>
      <c r="U13559">
        <v>1010100</v>
      </c>
    </row>
    <row r="13560" spans="1:21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  <c r="P13560">
        <v>1010101</v>
      </c>
      <c r="Q13560">
        <v>1</v>
      </c>
      <c r="S13560">
        <v>1010101</v>
      </c>
      <c r="T13560">
        <v>1010101</v>
      </c>
      <c r="U13560">
        <v>1</v>
      </c>
    </row>
    <row r="13561" spans="1:21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  <c r="P13561">
        <v>1010101</v>
      </c>
      <c r="Q13561">
        <v>1010101</v>
      </c>
      <c r="S13561">
        <v>1010101</v>
      </c>
      <c r="T13561">
        <v>1010101</v>
      </c>
      <c r="U13561">
        <v>1010101</v>
      </c>
    </row>
    <row r="13562" spans="1:21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  <c r="P13562">
        <v>1010101</v>
      </c>
      <c r="Q13562">
        <v>1010101</v>
      </c>
      <c r="S13562">
        <v>1010101</v>
      </c>
      <c r="T13562">
        <v>1010101</v>
      </c>
      <c r="U13562">
        <v>1010101</v>
      </c>
    </row>
    <row r="13563" spans="1:21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  <c r="P13563">
        <v>1010101</v>
      </c>
      <c r="Q13563">
        <v>1010101</v>
      </c>
      <c r="S13563">
        <v>1010101</v>
      </c>
      <c r="T13563">
        <v>1010101</v>
      </c>
      <c r="U13563">
        <v>1010101</v>
      </c>
    </row>
    <row r="13564" spans="1:21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  <c r="P13564">
        <v>1010101</v>
      </c>
      <c r="Q13564">
        <v>1010101</v>
      </c>
      <c r="S13564">
        <v>1010101</v>
      </c>
      <c r="T13564">
        <v>1010101</v>
      </c>
      <c r="U13564">
        <v>1010101</v>
      </c>
    </row>
    <row r="13565" spans="1:21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  <c r="P13565">
        <v>1010101</v>
      </c>
      <c r="Q13565">
        <v>1010101</v>
      </c>
      <c r="S13565">
        <v>1010101</v>
      </c>
      <c r="T13565">
        <v>1010101</v>
      </c>
      <c r="U13565">
        <v>1010101</v>
      </c>
    </row>
    <row r="13566" spans="1:21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  <c r="P13566">
        <v>1010101</v>
      </c>
      <c r="Q13566">
        <v>1010101</v>
      </c>
      <c r="S13566">
        <v>1010101</v>
      </c>
      <c r="T13566">
        <v>1010101</v>
      </c>
      <c r="U13566">
        <v>1010101</v>
      </c>
    </row>
    <row r="13567" spans="1:21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  <c r="P13567">
        <v>1010101</v>
      </c>
      <c r="Q13567">
        <v>1010101</v>
      </c>
      <c r="S13567">
        <v>1010101</v>
      </c>
      <c r="T13567">
        <v>1010101</v>
      </c>
      <c r="U13567">
        <v>1010101</v>
      </c>
    </row>
    <row r="13568" spans="1:21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  <c r="P13568">
        <v>1010101</v>
      </c>
      <c r="Q13568">
        <v>1010101</v>
      </c>
      <c r="S13568">
        <v>1010101</v>
      </c>
      <c r="T13568">
        <v>1010101</v>
      </c>
      <c r="U13568">
        <v>1010101</v>
      </c>
    </row>
    <row r="13569" spans="1:21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  <c r="P13569">
        <v>1010101</v>
      </c>
      <c r="Q13569">
        <v>1010101</v>
      </c>
      <c r="S13569">
        <v>1010101</v>
      </c>
      <c r="T13569">
        <v>1010101</v>
      </c>
      <c r="U13569">
        <v>1010101</v>
      </c>
    </row>
    <row r="13570" spans="1:21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  <c r="P13570">
        <v>1010101</v>
      </c>
      <c r="Q13570">
        <v>1010101</v>
      </c>
      <c r="S13570">
        <v>1010101</v>
      </c>
      <c r="T13570">
        <v>1010101</v>
      </c>
      <c r="U13570">
        <v>1010101</v>
      </c>
    </row>
    <row r="13571" spans="1:21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  <c r="P13571">
        <v>1010101</v>
      </c>
      <c r="Q13571">
        <v>1010101</v>
      </c>
      <c r="S13571">
        <v>1010101</v>
      </c>
      <c r="T13571">
        <v>1010101</v>
      </c>
      <c r="U13571">
        <v>1010101</v>
      </c>
    </row>
    <row r="13572" spans="1:21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  <c r="P13572">
        <v>1010101</v>
      </c>
      <c r="Q13572">
        <v>1010101</v>
      </c>
      <c r="S13572">
        <v>1010101</v>
      </c>
      <c r="T13572">
        <v>1010101</v>
      </c>
      <c r="U13572">
        <v>1010101</v>
      </c>
    </row>
    <row r="13573" spans="1:21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  <c r="P13573">
        <v>1010101</v>
      </c>
      <c r="Q13573">
        <v>1010101</v>
      </c>
      <c r="S13573">
        <v>1010101</v>
      </c>
      <c r="T13573">
        <v>1010101</v>
      </c>
      <c r="U13573">
        <v>1010101</v>
      </c>
    </row>
    <row r="13574" spans="1:21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  <c r="P13574">
        <v>1010101</v>
      </c>
      <c r="Q13574">
        <v>1010101</v>
      </c>
      <c r="S13574">
        <v>1010101</v>
      </c>
      <c r="T13574">
        <v>1010101</v>
      </c>
      <c r="U13574">
        <v>1010101</v>
      </c>
    </row>
    <row r="13575" spans="1:21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  <c r="P13575">
        <v>1010101</v>
      </c>
      <c r="Q13575">
        <v>1010101</v>
      </c>
      <c r="S13575">
        <v>1010101</v>
      </c>
      <c r="T13575">
        <v>1010101</v>
      </c>
      <c r="U13575">
        <v>1010101</v>
      </c>
    </row>
    <row r="13576" spans="1:21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  <c r="P13576">
        <v>1010101</v>
      </c>
      <c r="Q13576">
        <v>1010101</v>
      </c>
      <c r="S13576">
        <v>1010101</v>
      </c>
      <c r="T13576">
        <v>1010101</v>
      </c>
      <c r="U13576">
        <v>1010101</v>
      </c>
    </row>
    <row r="13577" spans="1:21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  <c r="P13577">
        <v>1010101</v>
      </c>
      <c r="Q13577">
        <v>1010101</v>
      </c>
      <c r="S13577">
        <v>1010101</v>
      </c>
      <c r="T13577">
        <v>1010101</v>
      </c>
      <c r="U13577">
        <v>1010101</v>
      </c>
    </row>
    <row r="13578" spans="1:21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  <c r="P13578">
        <v>1010101</v>
      </c>
      <c r="Q13578">
        <v>1010101</v>
      </c>
      <c r="S13578">
        <v>1010101</v>
      </c>
      <c r="T13578">
        <v>1010101</v>
      </c>
      <c r="U13578">
        <v>1010101</v>
      </c>
    </row>
    <row r="13579" spans="1:21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  <c r="P13579">
        <v>1010101</v>
      </c>
      <c r="Q13579">
        <v>1010101</v>
      </c>
      <c r="S13579">
        <v>1010101</v>
      </c>
      <c r="T13579">
        <v>1010101</v>
      </c>
      <c r="U13579">
        <v>1010101</v>
      </c>
    </row>
    <row r="13580" spans="1:21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  <c r="P13580">
        <v>1010101</v>
      </c>
      <c r="Q13580">
        <v>1010101</v>
      </c>
      <c r="S13580">
        <v>1010101</v>
      </c>
      <c r="T13580">
        <v>1010101</v>
      </c>
      <c r="U13580">
        <v>1010101</v>
      </c>
    </row>
    <row r="13581" spans="1:21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  <c r="P13581">
        <v>1010101</v>
      </c>
      <c r="Q13581">
        <v>1010101</v>
      </c>
      <c r="S13581">
        <v>1010101</v>
      </c>
      <c r="T13581">
        <v>1010101</v>
      </c>
      <c r="U13581">
        <v>1010101</v>
      </c>
    </row>
    <row r="13582" spans="1:21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  <c r="P13582">
        <v>1010101</v>
      </c>
      <c r="Q13582">
        <v>1010101</v>
      </c>
      <c r="S13582">
        <v>1010101</v>
      </c>
      <c r="T13582">
        <v>1010101</v>
      </c>
      <c r="U13582">
        <v>1010101</v>
      </c>
    </row>
    <row r="13583" spans="1:21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  <c r="P13583">
        <v>1010101</v>
      </c>
      <c r="Q13583">
        <v>1010101</v>
      </c>
      <c r="S13583">
        <v>1010101</v>
      </c>
      <c r="T13583">
        <v>1010101</v>
      </c>
      <c r="U13583">
        <v>1010101</v>
      </c>
    </row>
    <row r="13584" spans="1:21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  <c r="P13584">
        <v>1010101</v>
      </c>
      <c r="Q13584">
        <v>1010101</v>
      </c>
      <c r="S13584">
        <v>1010101</v>
      </c>
      <c r="T13584">
        <v>1010101</v>
      </c>
      <c r="U13584">
        <v>1010101</v>
      </c>
    </row>
    <row r="13585" spans="1:21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  <c r="P13585">
        <v>1010101</v>
      </c>
      <c r="Q13585">
        <v>1010101</v>
      </c>
      <c r="S13585">
        <v>1010101</v>
      </c>
      <c r="T13585">
        <v>1010101</v>
      </c>
      <c r="U13585">
        <v>1010101</v>
      </c>
    </row>
    <row r="13586" spans="1:21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  <c r="P13586">
        <v>1010101</v>
      </c>
      <c r="Q13586">
        <v>1010101</v>
      </c>
      <c r="S13586">
        <v>1010101</v>
      </c>
      <c r="T13586">
        <v>1010101</v>
      </c>
      <c r="U13586">
        <v>1010101</v>
      </c>
    </row>
    <row r="13587" spans="1:21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  <c r="P13587">
        <v>1010101</v>
      </c>
      <c r="Q13587">
        <v>1010100</v>
      </c>
      <c r="S13587">
        <v>1010101</v>
      </c>
      <c r="T13587">
        <v>1010101</v>
      </c>
      <c r="U13587">
        <v>1010100</v>
      </c>
    </row>
    <row r="13588" spans="1:21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  <c r="P13588">
        <v>1010101</v>
      </c>
      <c r="Q13588">
        <v>1</v>
      </c>
      <c r="S13588">
        <v>1010101</v>
      </c>
      <c r="T13588">
        <v>1010101</v>
      </c>
      <c r="U13588">
        <v>1</v>
      </c>
    </row>
    <row r="13589" spans="1:21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  <c r="P13589">
        <v>1010101</v>
      </c>
      <c r="Q13589">
        <v>1010101</v>
      </c>
      <c r="S13589">
        <v>1010101</v>
      </c>
      <c r="T13589">
        <v>1010101</v>
      </c>
      <c r="U13589">
        <v>1010101</v>
      </c>
    </row>
    <row r="13590" spans="1:21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  <c r="P13590">
        <v>1010101</v>
      </c>
      <c r="Q13590">
        <v>1010000</v>
      </c>
      <c r="S13590">
        <v>1010101</v>
      </c>
      <c r="T13590">
        <v>1010101</v>
      </c>
      <c r="U13590">
        <v>1010000</v>
      </c>
    </row>
    <row r="13591" spans="1:21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  <c r="P13591">
        <v>10100101</v>
      </c>
      <c r="Q13591">
        <v>10100000</v>
      </c>
      <c r="S13591">
        <v>10100101</v>
      </c>
      <c r="T13591">
        <v>10100101</v>
      </c>
      <c r="U13591">
        <v>10100000</v>
      </c>
    </row>
    <row r="13592" spans="1:21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  <c r="P13592">
        <v>1010101</v>
      </c>
      <c r="Q13592">
        <v>1010101</v>
      </c>
      <c r="S13592">
        <v>1010101</v>
      </c>
      <c r="T13592">
        <v>1010101</v>
      </c>
      <c r="U13592">
        <v>1010101</v>
      </c>
    </row>
    <row r="13593" spans="1:21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  <c r="P13593">
        <v>1010110</v>
      </c>
      <c r="Q13593">
        <v>1010010</v>
      </c>
      <c r="S13593">
        <v>1010110</v>
      </c>
      <c r="T13593">
        <v>1010110</v>
      </c>
      <c r="U13593">
        <v>1010010</v>
      </c>
    </row>
    <row r="13594" spans="1:21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  <c r="P13594">
        <v>1001</v>
      </c>
      <c r="Q13594">
        <v>1000</v>
      </c>
      <c r="S13594">
        <v>1001</v>
      </c>
      <c r="T13594">
        <v>1001</v>
      </c>
      <c r="U13594">
        <v>1000</v>
      </c>
    </row>
    <row r="13595" spans="1:21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  <c r="P13595">
        <v>1010101</v>
      </c>
      <c r="Q13595">
        <v>1010101</v>
      </c>
      <c r="S13595">
        <v>1010101</v>
      </c>
      <c r="T13595">
        <v>1010101</v>
      </c>
      <c r="U13595">
        <v>1010101</v>
      </c>
    </row>
    <row r="13596" spans="1:21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  <c r="P13596">
        <v>1010110</v>
      </c>
      <c r="Q13596">
        <v>1010010</v>
      </c>
      <c r="S13596">
        <v>1010110</v>
      </c>
      <c r="T13596">
        <v>1010110</v>
      </c>
      <c r="U13596">
        <v>1010010</v>
      </c>
    </row>
    <row r="13597" spans="1:21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  <c r="P13597">
        <v>1001</v>
      </c>
      <c r="Q13597">
        <v>1000</v>
      </c>
      <c r="S13597">
        <v>1001</v>
      </c>
      <c r="T13597">
        <v>1001</v>
      </c>
      <c r="U13597">
        <v>1000</v>
      </c>
    </row>
    <row r="13598" spans="1:21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  <c r="P13598">
        <v>1010101</v>
      </c>
      <c r="Q13598">
        <v>1010101</v>
      </c>
      <c r="S13598">
        <v>1010101</v>
      </c>
      <c r="T13598">
        <v>1010101</v>
      </c>
      <c r="U13598">
        <v>1010101</v>
      </c>
    </row>
    <row r="13599" spans="1:21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  <c r="P13599">
        <v>1010101</v>
      </c>
      <c r="Q13599">
        <v>1010000</v>
      </c>
      <c r="S13599">
        <v>1010101</v>
      </c>
      <c r="T13599">
        <v>1010101</v>
      </c>
      <c r="U13599">
        <v>1010000</v>
      </c>
    </row>
    <row r="13600" spans="1:21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  <c r="P13600">
        <v>10100101</v>
      </c>
      <c r="Q13600">
        <v>10100000</v>
      </c>
      <c r="S13600">
        <v>10100101</v>
      </c>
      <c r="T13600">
        <v>10100101</v>
      </c>
      <c r="U13600">
        <v>10100000</v>
      </c>
    </row>
    <row r="13601" spans="1:21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  <c r="P13601">
        <v>1010101</v>
      </c>
      <c r="Q13601">
        <v>1010101</v>
      </c>
      <c r="S13601">
        <v>1010101</v>
      </c>
      <c r="T13601">
        <v>1010101</v>
      </c>
      <c r="U13601">
        <v>1010101</v>
      </c>
    </row>
    <row r="13602" spans="1:21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  <c r="P13602">
        <v>1010101</v>
      </c>
      <c r="Q13602">
        <v>1010100</v>
      </c>
      <c r="S13602">
        <v>1010101</v>
      </c>
      <c r="T13602">
        <v>1010101</v>
      </c>
      <c r="U13602">
        <v>1010100</v>
      </c>
    </row>
    <row r="13603" spans="1:21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  <c r="P13603">
        <v>1010101</v>
      </c>
      <c r="Q13603">
        <v>1</v>
      </c>
      <c r="S13603">
        <v>1010101</v>
      </c>
      <c r="T13603">
        <v>1010101</v>
      </c>
      <c r="U13603">
        <v>1</v>
      </c>
    </row>
    <row r="13604" spans="1:21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  <c r="P13604">
        <v>1010101</v>
      </c>
      <c r="Q13604">
        <v>1010101</v>
      </c>
      <c r="S13604">
        <v>1010101</v>
      </c>
      <c r="T13604">
        <v>1010101</v>
      </c>
      <c r="U13604">
        <v>1010101</v>
      </c>
    </row>
    <row r="13605" spans="1:21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  <c r="P13605">
        <v>1010101</v>
      </c>
      <c r="Q13605">
        <v>1010101</v>
      </c>
      <c r="S13605">
        <v>1010101</v>
      </c>
      <c r="T13605">
        <v>1010101</v>
      </c>
      <c r="U13605">
        <v>1010101</v>
      </c>
    </row>
    <row r="13606" spans="1:21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  <c r="P13606">
        <v>1010101</v>
      </c>
      <c r="Q13606">
        <v>1010101</v>
      </c>
      <c r="S13606">
        <v>1010101</v>
      </c>
      <c r="T13606">
        <v>1010101</v>
      </c>
      <c r="U13606">
        <v>1010101</v>
      </c>
    </row>
    <row r="13607" spans="1:21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  <c r="P13607">
        <v>1010101</v>
      </c>
      <c r="Q13607">
        <v>1010101</v>
      </c>
      <c r="S13607">
        <v>1010101</v>
      </c>
      <c r="T13607">
        <v>1010101</v>
      </c>
      <c r="U13607">
        <v>1010101</v>
      </c>
    </row>
    <row r="13608" spans="1:21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  <c r="P13608">
        <v>1010101</v>
      </c>
      <c r="Q13608">
        <v>1010101</v>
      </c>
      <c r="S13608">
        <v>1010101</v>
      </c>
      <c r="T13608">
        <v>1010101</v>
      </c>
      <c r="U13608">
        <v>1010101</v>
      </c>
    </row>
    <row r="13609" spans="1:21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  <c r="P13609">
        <v>1010101</v>
      </c>
      <c r="Q13609">
        <v>1010101</v>
      </c>
      <c r="S13609">
        <v>1010101</v>
      </c>
      <c r="T13609">
        <v>1010101</v>
      </c>
      <c r="U13609">
        <v>1010101</v>
      </c>
    </row>
    <row r="13610" spans="1:21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  <c r="P13610">
        <v>1010101</v>
      </c>
      <c r="Q13610">
        <v>1010101</v>
      </c>
      <c r="S13610">
        <v>1010101</v>
      </c>
      <c r="T13610">
        <v>1010101</v>
      </c>
      <c r="U13610">
        <v>1010101</v>
      </c>
    </row>
    <row r="13611" spans="1:21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  <c r="P13611">
        <v>1010101</v>
      </c>
      <c r="Q13611">
        <v>1010101</v>
      </c>
      <c r="S13611">
        <v>1010101</v>
      </c>
      <c r="T13611">
        <v>1010101</v>
      </c>
      <c r="U13611">
        <v>1010101</v>
      </c>
    </row>
    <row r="13612" spans="1:21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  <c r="P13612">
        <v>1010101</v>
      </c>
      <c r="Q13612">
        <v>1010101</v>
      </c>
      <c r="S13612">
        <v>1010101</v>
      </c>
      <c r="T13612">
        <v>1010101</v>
      </c>
      <c r="U13612">
        <v>1010101</v>
      </c>
    </row>
    <row r="13613" spans="1:21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  <c r="P13613">
        <v>1010101</v>
      </c>
      <c r="Q13613">
        <v>1010101</v>
      </c>
      <c r="S13613">
        <v>1010101</v>
      </c>
      <c r="T13613">
        <v>1010101</v>
      </c>
      <c r="U13613">
        <v>1010101</v>
      </c>
    </row>
    <row r="13614" spans="1:21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  <c r="P13614">
        <v>1010101</v>
      </c>
      <c r="Q13614">
        <v>1010101</v>
      </c>
      <c r="S13614">
        <v>1010101</v>
      </c>
      <c r="T13614">
        <v>1010101</v>
      </c>
      <c r="U13614">
        <v>1010101</v>
      </c>
    </row>
    <row r="13615" spans="1:21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  <c r="P13615">
        <v>1010101</v>
      </c>
      <c r="Q13615">
        <v>1010101</v>
      </c>
      <c r="S13615">
        <v>1010101</v>
      </c>
      <c r="T13615">
        <v>1010101</v>
      </c>
      <c r="U13615">
        <v>1010101</v>
      </c>
    </row>
    <row r="13616" spans="1:21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  <c r="P13616">
        <v>1010101</v>
      </c>
      <c r="Q13616">
        <v>1010101</v>
      </c>
      <c r="S13616">
        <v>1010101</v>
      </c>
      <c r="T13616">
        <v>1010101</v>
      </c>
      <c r="U13616">
        <v>1010101</v>
      </c>
    </row>
    <row r="13617" spans="1:21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  <c r="P13617">
        <v>1010101</v>
      </c>
      <c r="Q13617">
        <v>1010101</v>
      </c>
      <c r="S13617">
        <v>1010101</v>
      </c>
      <c r="T13617">
        <v>1010101</v>
      </c>
      <c r="U13617">
        <v>1010101</v>
      </c>
    </row>
    <row r="13618" spans="1:21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  <c r="P13618">
        <v>1010101</v>
      </c>
      <c r="Q13618">
        <v>1010101</v>
      </c>
      <c r="S13618">
        <v>1010101</v>
      </c>
      <c r="T13618">
        <v>1010101</v>
      </c>
      <c r="U13618">
        <v>1010101</v>
      </c>
    </row>
    <row r="13619" spans="1:21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  <c r="P13619">
        <v>1010101</v>
      </c>
      <c r="Q13619">
        <v>1010101</v>
      </c>
      <c r="S13619">
        <v>1010101</v>
      </c>
      <c r="T13619">
        <v>1010101</v>
      </c>
      <c r="U13619">
        <v>1010101</v>
      </c>
    </row>
    <row r="13620" spans="1:21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  <c r="P13620">
        <v>1010101</v>
      </c>
      <c r="Q13620">
        <v>1010101</v>
      </c>
      <c r="S13620">
        <v>1010101</v>
      </c>
      <c r="T13620">
        <v>1010101</v>
      </c>
      <c r="U13620">
        <v>1010101</v>
      </c>
    </row>
    <row r="13621" spans="1:21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  <c r="P13621">
        <v>1010101</v>
      </c>
      <c r="Q13621">
        <v>1010101</v>
      </c>
      <c r="S13621">
        <v>1010101</v>
      </c>
      <c r="T13621">
        <v>1010101</v>
      </c>
      <c r="U13621">
        <v>1010101</v>
      </c>
    </row>
    <row r="13622" spans="1:21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  <c r="P13622">
        <v>1010101</v>
      </c>
      <c r="Q13622">
        <v>1010101</v>
      </c>
      <c r="S13622">
        <v>1010101</v>
      </c>
      <c r="T13622">
        <v>1010101</v>
      </c>
      <c r="U13622">
        <v>1010101</v>
      </c>
    </row>
    <row r="13623" spans="1:21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  <c r="P13623">
        <v>1010101</v>
      </c>
      <c r="Q13623">
        <v>1010101</v>
      </c>
      <c r="S13623">
        <v>1010101</v>
      </c>
      <c r="T13623">
        <v>1010101</v>
      </c>
      <c r="U13623">
        <v>1010101</v>
      </c>
    </row>
    <row r="13624" spans="1:21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  <c r="P13624">
        <v>1010101</v>
      </c>
      <c r="Q13624">
        <v>1010101</v>
      </c>
      <c r="S13624">
        <v>1010101</v>
      </c>
      <c r="T13624">
        <v>1010101</v>
      </c>
      <c r="U13624">
        <v>1010101</v>
      </c>
    </row>
    <row r="13625" spans="1:21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  <c r="P13625">
        <v>1010101</v>
      </c>
      <c r="Q13625">
        <v>1010101</v>
      </c>
      <c r="S13625">
        <v>1010101</v>
      </c>
      <c r="T13625">
        <v>1010101</v>
      </c>
      <c r="U13625">
        <v>1010101</v>
      </c>
    </row>
    <row r="13626" spans="1:21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  <c r="P13626">
        <v>1010101</v>
      </c>
      <c r="Q13626">
        <v>1010101</v>
      </c>
      <c r="S13626">
        <v>1010101</v>
      </c>
      <c r="T13626">
        <v>1010101</v>
      </c>
      <c r="U13626">
        <v>1010101</v>
      </c>
    </row>
    <row r="13627" spans="1:21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  <c r="P13627">
        <v>1010101</v>
      </c>
      <c r="Q13627">
        <v>1010101</v>
      </c>
      <c r="S13627">
        <v>1010101</v>
      </c>
      <c r="T13627">
        <v>1010101</v>
      </c>
      <c r="U13627">
        <v>1010101</v>
      </c>
    </row>
    <row r="13628" spans="1:21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  <c r="P13628">
        <v>1010101</v>
      </c>
      <c r="Q13628">
        <v>1010101</v>
      </c>
      <c r="S13628">
        <v>1010101</v>
      </c>
      <c r="T13628">
        <v>1010101</v>
      </c>
      <c r="U13628">
        <v>1010101</v>
      </c>
    </row>
    <row r="13629" spans="1:21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  <c r="P13629">
        <v>1010101</v>
      </c>
      <c r="Q13629">
        <v>1010101</v>
      </c>
      <c r="S13629">
        <v>1010101</v>
      </c>
      <c r="T13629">
        <v>1010101</v>
      </c>
      <c r="U13629">
        <v>1010101</v>
      </c>
    </row>
    <row r="13630" spans="1:21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  <c r="P13630">
        <v>1010101</v>
      </c>
      <c r="Q13630">
        <v>1010101</v>
      </c>
      <c r="S13630">
        <v>1010101</v>
      </c>
      <c r="T13630">
        <v>1010101</v>
      </c>
      <c r="U13630">
        <v>1010101</v>
      </c>
    </row>
    <row r="13631" spans="1:21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  <c r="P13631">
        <v>1010101</v>
      </c>
      <c r="Q13631">
        <v>1010101</v>
      </c>
      <c r="S13631">
        <v>1010101</v>
      </c>
      <c r="T13631">
        <v>1010101</v>
      </c>
      <c r="U13631">
        <v>1010101</v>
      </c>
    </row>
    <row r="13632" spans="1:21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  <c r="P13632">
        <v>1010101</v>
      </c>
      <c r="Q13632">
        <v>1010101</v>
      </c>
      <c r="S13632">
        <v>1010101</v>
      </c>
      <c r="T13632">
        <v>1010101</v>
      </c>
      <c r="U13632">
        <v>1010101</v>
      </c>
    </row>
    <row r="13633" spans="1:21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  <c r="P13633">
        <v>1010101</v>
      </c>
      <c r="Q13633">
        <v>1010101</v>
      </c>
      <c r="S13633">
        <v>1010101</v>
      </c>
      <c r="T13633">
        <v>1010101</v>
      </c>
      <c r="U13633">
        <v>1010101</v>
      </c>
    </row>
    <row r="13634" spans="1:21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  <c r="P13634">
        <v>1010101</v>
      </c>
      <c r="Q13634">
        <v>1010101</v>
      </c>
      <c r="S13634">
        <v>1010101</v>
      </c>
      <c r="T13634">
        <v>1010101</v>
      </c>
      <c r="U13634">
        <v>1010101</v>
      </c>
    </row>
    <row r="13635" spans="1:21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  <c r="P13635">
        <v>1010101</v>
      </c>
      <c r="Q13635">
        <v>1010101</v>
      </c>
      <c r="S13635">
        <v>1010101</v>
      </c>
      <c r="T13635">
        <v>1010101</v>
      </c>
      <c r="U13635">
        <v>1010101</v>
      </c>
    </row>
    <row r="13636" spans="1:21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  <c r="P13636">
        <v>1010101</v>
      </c>
      <c r="Q13636">
        <v>1010100</v>
      </c>
      <c r="S13636">
        <v>1010101</v>
      </c>
      <c r="T13636">
        <v>1010101</v>
      </c>
      <c r="U13636">
        <v>1010100</v>
      </c>
    </row>
    <row r="13637" spans="1:21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  <c r="P13637">
        <v>1010101</v>
      </c>
      <c r="Q13637">
        <v>1</v>
      </c>
      <c r="S13637">
        <v>1010101</v>
      </c>
      <c r="T13637">
        <v>1010101</v>
      </c>
      <c r="U13637">
        <v>1</v>
      </c>
    </row>
    <row r="13638" spans="1:21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  <c r="P13638">
        <v>1010101</v>
      </c>
      <c r="Q13638">
        <v>1010101</v>
      </c>
      <c r="S13638">
        <v>1010101</v>
      </c>
      <c r="T13638">
        <v>1010101</v>
      </c>
      <c r="U13638">
        <v>1010101</v>
      </c>
    </row>
    <row r="13639" spans="1:21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  <c r="P13639">
        <v>1010101</v>
      </c>
      <c r="Q13639">
        <v>1010000</v>
      </c>
      <c r="S13639">
        <v>1010101</v>
      </c>
      <c r="T13639">
        <v>1010101</v>
      </c>
      <c r="U13639">
        <v>1010000</v>
      </c>
    </row>
    <row r="13640" spans="1:21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  <c r="P13640">
        <v>10100101</v>
      </c>
      <c r="Q13640">
        <v>10100000</v>
      </c>
      <c r="S13640">
        <v>10100101</v>
      </c>
      <c r="T13640">
        <v>10100101</v>
      </c>
      <c r="U13640">
        <v>10100000</v>
      </c>
    </row>
    <row r="13641" spans="1:21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  <c r="P13641">
        <v>1010101</v>
      </c>
      <c r="Q13641">
        <v>1010101</v>
      </c>
      <c r="S13641">
        <v>1010101</v>
      </c>
      <c r="T13641">
        <v>1010101</v>
      </c>
      <c r="U13641">
        <v>1010101</v>
      </c>
    </row>
    <row r="13642" spans="1:21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  <c r="P13642">
        <v>1010110</v>
      </c>
      <c r="Q13642">
        <v>1010010</v>
      </c>
      <c r="S13642">
        <v>1010110</v>
      </c>
      <c r="T13642">
        <v>1010110</v>
      </c>
      <c r="U13642">
        <v>1010010</v>
      </c>
    </row>
    <row r="13643" spans="1:21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  <c r="P13643">
        <v>1001</v>
      </c>
      <c r="Q13643">
        <v>1000</v>
      </c>
      <c r="S13643">
        <v>1001</v>
      </c>
      <c r="T13643">
        <v>1001</v>
      </c>
      <c r="U13643">
        <v>1000</v>
      </c>
    </row>
    <row r="13644" spans="1:21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  <c r="P13644">
        <v>1010101</v>
      </c>
      <c r="Q13644">
        <v>1010101</v>
      </c>
      <c r="S13644">
        <v>1010101</v>
      </c>
      <c r="T13644">
        <v>1010101</v>
      </c>
      <c r="U13644">
        <v>1010101</v>
      </c>
    </row>
    <row r="13645" spans="1:21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  <c r="P13645">
        <v>1010110</v>
      </c>
      <c r="Q13645">
        <v>1010010</v>
      </c>
      <c r="S13645">
        <v>1010110</v>
      </c>
      <c r="T13645">
        <v>1010110</v>
      </c>
      <c r="U13645">
        <v>1010010</v>
      </c>
    </row>
    <row r="13646" spans="1:21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  <c r="P13646">
        <v>1001</v>
      </c>
      <c r="Q13646">
        <v>1000</v>
      </c>
      <c r="S13646">
        <v>1001</v>
      </c>
      <c r="T13646">
        <v>1001</v>
      </c>
      <c r="U13646">
        <v>1000</v>
      </c>
    </row>
    <row r="13647" spans="1:21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  <c r="P13647">
        <v>1010101</v>
      </c>
      <c r="Q13647">
        <v>1010101</v>
      </c>
      <c r="S13647">
        <v>1010101</v>
      </c>
      <c r="T13647">
        <v>1010101</v>
      </c>
      <c r="U13647">
        <v>1010101</v>
      </c>
    </row>
    <row r="13648" spans="1:21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  <c r="P13648">
        <v>1010101</v>
      </c>
      <c r="Q13648">
        <v>1010000</v>
      </c>
      <c r="S13648">
        <v>1010101</v>
      </c>
      <c r="T13648">
        <v>1010101</v>
      </c>
      <c r="U13648">
        <v>1010000</v>
      </c>
    </row>
    <row r="13649" spans="1:21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  <c r="P13649">
        <v>10100101</v>
      </c>
      <c r="Q13649">
        <v>10100000</v>
      </c>
      <c r="S13649">
        <v>10100101</v>
      </c>
      <c r="T13649">
        <v>10100101</v>
      </c>
      <c r="U13649">
        <v>10100000</v>
      </c>
    </row>
    <row r="13650" spans="1:21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  <c r="P13650">
        <v>1010101</v>
      </c>
      <c r="Q13650">
        <v>1010101</v>
      </c>
      <c r="S13650">
        <v>1010101</v>
      </c>
      <c r="T13650">
        <v>1010101</v>
      </c>
      <c r="U13650">
        <v>1010101</v>
      </c>
    </row>
    <row r="13651" spans="1:21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  <c r="P13651">
        <v>1010101</v>
      </c>
      <c r="Q13651">
        <v>1010100</v>
      </c>
      <c r="S13651">
        <v>1010101</v>
      </c>
      <c r="T13651">
        <v>1010101</v>
      </c>
      <c r="U13651">
        <v>1010100</v>
      </c>
    </row>
    <row r="13652" spans="1:21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  <c r="P13652">
        <v>1010101</v>
      </c>
      <c r="Q13652">
        <v>1</v>
      </c>
      <c r="S13652">
        <v>1010101</v>
      </c>
      <c r="T13652">
        <v>1010101</v>
      </c>
      <c r="U13652">
        <v>1</v>
      </c>
    </row>
    <row r="13653" spans="1:21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  <c r="P13653">
        <v>1010101</v>
      </c>
      <c r="Q13653">
        <v>1010101</v>
      </c>
      <c r="S13653">
        <v>1010101</v>
      </c>
      <c r="T13653">
        <v>1010101</v>
      </c>
      <c r="U13653">
        <v>1010101</v>
      </c>
    </row>
    <row r="13654" spans="1:21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  <c r="P13654">
        <v>1010101</v>
      </c>
      <c r="Q13654">
        <v>1010101</v>
      </c>
      <c r="S13654">
        <v>1010101</v>
      </c>
      <c r="T13654">
        <v>1010101</v>
      </c>
      <c r="U13654">
        <v>1010101</v>
      </c>
    </row>
    <row r="13655" spans="1:21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  <c r="P13655">
        <v>1010101</v>
      </c>
      <c r="Q13655">
        <v>1010101</v>
      </c>
      <c r="S13655">
        <v>1010101</v>
      </c>
      <c r="T13655">
        <v>1010101</v>
      </c>
      <c r="U13655">
        <v>1010101</v>
      </c>
    </row>
    <row r="13656" spans="1:21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  <c r="P13656">
        <v>1010101</v>
      </c>
      <c r="Q13656">
        <v>1010101</v>
      </c>
      <c r="S13656">
        <v>1010101</v>
      </c>
      <c r="T13656">
        <v>1010101</v>
      </c>
      <c r="U13656">
        <v>1010101</v>
      </c>
    </row>
    <row r="13657" spans="1:21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  <c r="P13657">
        <v>1010101</v>
      </c>
      <c r="Q13657">
        <v>1010101</v>
      </c>
      <c r="S13657">
        <v>1010101</v>
      </c>
      <c r="T13657">
        <v>1010101</v>
      </c>
      <c r="U13657">
        <v>1010101</v>
      </c>
    </row>
    <row r="13658" spans="1:21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  <c r="P13658">
        <v>1010101</v>
      </c>
      <c r="Q13658">
        <v>1010101</v>
      </c>
      <c r="S13658">
        <v>1010101</v>
      </c>
      <c r="T13658">
        <v>1010101</v>
      </c>
      <c r="U13658">
        <v>1010101</v>
      </c>
    </row>
    <row r="13659" spans="1:21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  <c r="P13659">
        <v>1010101</v>
      </c>
      <c r="Q13659">
        <v>1010101</v>
      </c>
      <c r="S13659">
        <v>1010101</v>
      </c>
      <c r="T13659">
        <v>1010101</v>
      </c>
      <c r="U13659">
        <v>1010101</v>
      </c>
    </row>
    <row r="13660" spans="1:21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  <c r="P13660">
        <v>1010101</v>
      </c>
      <c r="Q13660">
        <v>1010101</v>
      </c>
      <c r="S13660">
        <v>1010101</v>
      </c>
      <c r="T13660">
        <v>1010101</v>
      </c>
      <c r="U13660">
        <v>1010101</v>
      </c>
    </row>
    <row r="13661" spans="1:21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  <c r="P13661">
        <v>1010101</v>
      </c>
      <c r="Q13661">
        <v>1010101</v>
      </c>
      <c r="S13661">
        <v>1010101</v>
      </c>
      <c r="T13661">
        <v>1010101</v>
      </c>
      <c r="U13661">
        <v>1010101</v>
      </c>
    </row>
    <row r="13662" spans="1:21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  <c r="P13662">
        <v>1010101</v>
      </c>
      <c r="Q13662">
        <v>1010101</v>
      </c>
      <c r="S13662">
        <v>1010101</v>
      </c>
      <c r="T13662">
        <v>1010101</v>
      </c>
      <c r="U13662">
        <v>1010101</v>
      </c>
    </row>
    <row r="13663" spans="1:21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  <c r="P13663">
        <v>1010101</v>
      </c>
      <c r="Q13663">
        <v>1010101</v>
      </c>
      <c r="S13663">
        <v>1010101</v>
      </c>
      <c r="T13663">
        <v>1010101</v>
      </c>
      <c r="U13663">
        <v>1010101</v>
      </c>
    </row>
    <row r="13664" spans="1:21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  <c r="P13664">
        <v>1010101</v>
      </c>
      <c r="Q13664">
        <v>1010101</v>
      </c>
      <c r="S13664">
        <v>1010101</v>
      </c>
      <c r="T13664">
        <v>1010101</v>
      </c>
      <c r="U13664">
        <v>1010101</v>
      </c>
    </row>
    <row r="13665" spans="1:21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  <c r="P13665">
        <v>1010101</v>
      </c>
      <c r="Q13665">
        <v>1010101</v>
      </c>
      <c r="S13665">
        <v>1010101</v>
      </c>
      <c r="T13665">
        <v>1010101</v>
      </c>
      <c r="U13665">
        <v>1010101</v>
      </c>
    </row>
    <row r="13666" spans="1:21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  <c r="P13666">
        <v>1010101</v>
      </c>
      <c r="Q13666">
        <v>1010101</v>
      </c>
      <c r="S13666">
        <v>1010101</v>
      </c>
      <c r="T13666">
        <v>1010101</v>
      </c>
      <c r="U13666">
        <v>1010101</v>
      </c>
    </row>
    <row r="13667" spans="1:21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  <c r="P13667">
        <v>1010101</v>
      </c>
      <c r="Q13667">
        <v>1010101</v>
      </c>
      <c r="S13667">
        <v>1010101</v>
      </c>
      <c r="T13667">
        <v>1010101</v>
      </c>
      <c r="U13667">
        <v>1010101</v>
      </c>
    </row>
    <row r="13668" spans="1:21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  <c r="P13668">
        <v>1010101</v>
      </c>
      <c r="Q13668">
        <v>1010101</v>
      </c>
      <c r="S13668">
        <v>1010101</v>
      </c>
      <c r="T13668">
        <v>1010101</v>
      </c>
      <c r="U13668">
        <v>1010101</v>
      </c>
    </row>
    <row r="13669" spans="1:21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  <c r="P13669">
        <v>1010101</v>
      </c>
      <c r="Q13669">
        <v>1010101</v>
      </c>
      <c r="S13669">
        <v>1010101</v>
      </c>
      <c r="T13669">
        <v>1010101</v>
      </c>
      <c r="U13669">
        <v>1010101</v>
      </c>
    </row>
    <row r="13670" spans="1:21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  <c r="P13670">
        <v>1010101</v>
      </c>
      <c r="Q13670">
        <v>1010101</v>
      </c>
      <c r="S13670">
        <v>1010101</v>
      </c>
      <c r="T13670">
        <v>1010101</v>
      </c>
      <c r="U13670">
        <v>1010101</v>
      </c>
    </row>
    <row r="13671" spans="1:21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  <c r="P13671">
        <v>1010101</v>
      </c>
      <c r="Q13671">
        <v>1010101</v>
      </c>
      <c r="S13671">
        <v>1010101</v>
      </c>
      <c r="T13671">
        <v>1010101</v>
      </c>
      <c r="U13671">
        <v>1010101</v>
      </c>
    </row>
    <row r="13672" spans="1:21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  <c r="P13672">
        <v>1010101</v>
      </c>
      <c r="Q13672">
        <v>1010101</v>
      </c>
      <c r="S13672">
        <v>1010101</v>
      </c>
      <c r="T13672">
        <v>1010101</v>
      </c>
      <c r="U13672">
        <v>1010101</v>
      </c>
    </row>
    <row r="13673" spans="1:21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  <c r="P13673">
        <v>1010101</v>
      </c>
      <c r="Q13673">
        <v>1010101</v>
      </c>
      <c r="S13673">
        <v>1010101</v>
      </c>
      <c r="T13673">
        <v>1010101</v>
      </c>
      <c r="U13673">
        <v>1010101</v>
      </c>
    </row>
    <row r="13674" spans="1:21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  <c r="P13674">
        <v>1010101</v>
      </c>
      <c r="Q13674">
        <v>1010101</v>
      </c>
      <c r="S13674">
        <v>1010101</v>
      </c>
      <c r="T13674">
        <v>1010101</v>
      </c>
      <c r="U13674">
        <v>1010101</v>
      </c>
    </row>
    <row r="13675" spans="1:21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  <c r="P13675">
        <v>1010101</v>
      </c>
      <c r="Q13675">
        <v>1010101</v>
      </c>
      <c r="S13675">
        <v>1010101</v>
      </c>
      <c r="T13675">
        <v>1010101</v>
      </c>
      <c r="U13675">
        <v>1010101</v>
      </c>
    </row>
    <row r="13676" spans="1:21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  <c r="P13676">
        <v>1010101</v>
      </c>
      <c r="Q13676">
        <v>1010101</v>
      </c>
      <c r="S13676">
        <v>1010101</v>
      </c>
      <c r="T13676">
        <v>1010101</v>
      </c>
      <c r="U13676">
        <v>1010101</v>
      </c>
    </row>
    <row r="13677" spans="1:21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  <c r="P13677">
        <v>1010101</v>
      </c>
      <c r="Q13677">
        <v>1010101</v>
      </c>
      <c r="S13677">
        <v>1010101</v>
      </c>
      <c r="T13677">
        <v>1010101</v>
      </c>
      <c r="U13677">
        <v>1010101</v>
      </c>
    </row>
    <row r="13678" spans="1:21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  <c r="P13678">
        <v>1010101</v>
      </c>
      <c r="Q13678">
        <v>1010101</v>
      </c>
      <c r="S13678">
        <v>1010101</v>
      </c>
      <c r="T13678">
        <v>1010101</v>
      </c>
      <c r="U13678">
        <v>1010101</v>
      </c>
    </row>
    <row r="13679" spans="1:21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  <c r="P13679">
        <v>1010101</v>
      </c>
      <c r="Q13679">
        <v>1010101</v>
      </c>
      <c r="S13679">
        <v>1010101</v>
      </c>
      <c r="T13679">
        <v>1010101</v>
      </c>
      <c r="U13679">
        <v>1010101</v>
      </c>
    </row>
    <row r="13680" spans="1:21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  <c r="P13680">
        <v>1010101</v>
      </c>
      <c r="Q13680">
        <v>1010101</v>
      </c>
      <c r="S13680">
        <v>1010101</v>
      </c>
      <c r="T13680">
        <v>1010101</v>
      </c>
      <c r="U13680">
        <v>1010101</v>
      </c>
    </row>
    <row r="13681" spans="1:21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  <c r="P13681">
        <v>1010101</v>
      </c>
      <c r="Q13681">
        <v>1010101</v>
      </c>
      <c r="S13681">
        <v>1010101</v>
      </c>
      <c r="T13681">
        <v>1010101</v>
      </c>
      <c r="U13681">
        <v>1010101</v>
      </c>
    </row>
    <row r="13682" spans="1:21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  <c r="P13682">
        <v>1010101</v>
      </c>
      <c r="Q13682">
        <v>1010101</v>
      </c>
      <c r="S13682">
        <v>1010101</v>
      </c>
      <c r="T13682">
        <v>1010101</v>
      </c>
      <c r="U13682">
        <v>1010101</v>
      </c>
    </row>
    <row r="13683" spans="1:21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  <c r="P13683">
        <v>1010101</v>
      </c>
      <c r="Q13683">
        <v>1010101</v>
      </c>
      <c r="S13683">
        <v>1010101</v>
      </c>
      <c r="T13683">
        <v>1010101</v>
      </c>
      <c r="U13683">
        <v>1010101</v>
      </c>
    </row>
    <row r="13684" spans="1:21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  <c r="P13684">
        <v>1010101</v>
      </c>
      <c r="Q13684">
        <v>1010101</v>
      </c>
      <c r="S13684">
        <v>1010101</v>
      </c>
      <c r="T13684">
        <v>1010101</v>
      </c>
      <c r="U13684">
        <v>1010101</v>
      </c>
    </row>
    <row r="13685" spans="1:21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  <c r="P13685">
        <v>1010101</v>
      </c>
      <c r="Q13685">
        <v>1010101</v>
      </c>
      <c r="S13685">
        <v>1010101</v>
      </c>
      <c r="T13685">
        <v>1010101</v>
      </c>
      <c r="U13685">
        <v>1010101</v>
      </c>
    </row>
    <row r="13686" spans="1:21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  <c r="P13686">
        <v>1010101</v>
      </c>
      <c r="Q13686">
        <v>1010101</v>
      </c>
      <c r="S13686">
        <v>1010101</v>
      </c>
      <c r="T13686">
        <v>1010101</v>
      </c>
      <c r="U13686">
        <v>1010101</v>
      </c>
    </row>
    <row r="13687" spans="1:21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  <c r="P13687">
        <v>1010101</v>
      </c>
      <c r="Q13687">
        <v>1010101</v>
      </c>
      <c r="S13687">
        <v>1010101</v>
      </c>
      <c r="T13687">
        <v>1010101</v>
      </c>
      <c r="U13687">
        <v>1010101</v>
      </c>
    </row>
    <row r="13688" spans="1:21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  <c r="P13688">
        <v>1010101</v>
      </c>
      <c r="Q13688">
        <v>1010101</v>
      </c>
      <c r="S13688">
        <v>1010101</v>
      </c>
      <c r="T13688">
        <v>1010101</v>
      </c>
      <c r="U13688">
        <v>1010101</v>
      </c>
    </row>
    <row r="13689" spans="1:21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  <c r="P13689">
        <v>1010101</v>
      </c>
      <c r="Q13689">
        <v>1010101</v>
      </c>
      <c r="S13689">
        <v>1010101</v>
      </c>
      <c r="T13689">
        <v>1010101</v>
      </c>
      <c r="U13689">
        <v>1010101</v>
      </c>
    </row>
    <row r="13690" spans="1:21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  <c r="P13690">
        <v>1010101</v>
      </c>
      <c r="Q13690">
        <v>1010101</v>
      </c>
      <c r="S13690">
        <v>1010101</v>
      </c>
      <c r="T13690">
        <v>1010101</v>
      </c>
      <c r="U13690">
        <v>1010101</v>
      </c>
    </row>
    <row r="13691" spans="1:21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  <c r="P13691">
        <v>1010101</v>
      </c>
      <c r="Q13691">
        <v>1010101</v>
      </c>
      <c r="S13691">
        <v>1010101</v>
      </c>
      <c r="T13691">
        <v>1010101</v>
      </c>
      <c r="U13691">
        <v>1010101</v>
      </c>
    </row>
    <row r="13692" spans="1:21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  <c r="P13692">
        <v>1010101</v>
      </c>
      <c r="Q13692">
        <v>1010101</v>
      </c>
      <c r="S13692">
        <v>1010101</v>
      </c>
      <c r="T13692">
        <v>1010101</v>
      </c>
      <c r="U13692">
        <v>1010101</v>
      </c>
    </row>
    <row r="13693" spans="1:21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  <c r="P13693">
        <v>1010101</v>
      </c>
      <c r="Q13693">
        <v>1010101</v>
      </c>
      <c r="S13693">
        <v>1010101</v>
      </c>
      <c r="T13693">
        <v>1010101</v>
      </c>
      <c r="U13693">
        <v>1010101</v>
      </c>
    </row>
    <row r="13694" spans="1:21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  <c r="P13694">
        <v>1010101</v>
      </c>
      <c r="Q13694">
        <v>1010101</v>
      </c>
      <c r="S13694">
        <v>1010101</v>
      </c>
      <c r="T13694">
        <v>1010101</v>
      </c>
      <c r="U13694">
        <v>1010101</v>
      </c>
    </row>
    <row r="13695" spans="1:21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  <c r="P13695">
        <v>1010101</v>
      </c>
      <c r="Q13695">
        <v>1010101</v>
      </c>
      <c r="S13695">
        <v>1010101</v>
      </c>
      <c r="T13695">
        <v>1010101</v>
      </c>
      <c r="U13695">
        <v>1010101</v>
      </c>
    </row>
    <row r="13696" spans="1:21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  <c r="P13696">
        <v>1010101</v>
      </c>
      <c r="Q13696">
        <v>1010101</v>
      </c>
      <c r="S13696">
        <v>1010101</v>
      </c>
      <c r="T13696">
        <v>1010101</v>
      </c>
      <c r="U13696">
        <v>1010101</v>
      </c>
    </row>
    <row r="13697" spans="1:21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  <c r="P13697">
        <v>1010101</v>
      </c>
      <c r="Q13697">
        <v>1010101</v>
      </c>
      <c r="S13697">
        <v>1010101</v>
      </c>
      <c r="T13697">
        <v>1010101</v>
      </c>
      <c r="U13697">
        <v>1010101</v>
      </c>
    </row>
    <row r="13698" spans="1:21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  <c r="P13698">
        <v>1010101</v>
      </c>
      <c r="Q13698">
        <v>1010101</v>
      </c>
      <c r="S13698">
        <v>1010101</v>
      </c>
      <c r="T13698">
        <v>1010101</v>
      </c>
      <c r="U13698">
        <v>1010101</v>
      </c>
    </row>
    <row r="13699" spans="1:21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  <c r="P13699">
        <v>1010101</v>
      </c>
      <c r="Q13699">
        <v>1010101</v>
      </c>
      <c r="S13699">
        <v>1010101</v>
      </c>
      <c r="T13699">
        <v>1010101</v>
      </c>
      <c r="U13699">
        <v>1010101</v>
      </c>
    </row>
    <row r="13700" spans="1:21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  <c r="P13700">
        <v>1010101</v>
      </c>
      <c r="Q13700">
        <v>1010101</v>
      </c>
      <c r="S13700">
        <v>1010101</v>
      </c>
      <c r="T13700">
        <v>1010101</v>
      </c>
      <c r="U13700">
        <v>1010101</v>
      </c>
    </row>
    <row r="13701" spans="1:21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  <c r="P13701">
        <v>1010101</v>
      </c>
      <c r="Q13701">
        <v>1010101</v>
      </c>
      <c r="S13701">
        <v>1010101</v>
      </c>
      <c r="T13701">
        <v>1010101</v>
      </c>
      <c r="U13701">
        <v>1010101</v>
      </c>
    </row>
    <row r="13702" spans="1:21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  <c r="P13702">
        <v>1010101</v>
      </c>
      <c r="Q13702">
        <v>1010101</v>
      </c>
      <c r="S13702">
        <v>1010101</v>
      </c>
      <c r="T13702">
        <v>1010101</v>
      </c>
      <c r="U13702">
        <v>1010101</v>
      </c>
    </row>
    <row r="13703" spans="1:21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  <c r="P13703">
        <v>1010101</v>
      </c>
      <c r="Q13703">
        <v>1010101</v>
      </c>
      <c r="S13703">
        <v>1010101</v>
      </c>
      <c r="T13703">
        <v>1010101</v>
      </c>
      <c r="U13703">
        <v>1010101</v>
      </c>
    </row>
    <row r="13704" spans="1:21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  <c r="P13704">
        <v>1010101</v>
      </c>
      <c r="Q13704">
        <v>1010101</v>
      </c>
      <c r="S13704">
        <v>1010101</v>
      </c>
      <c r="T13704">
        <v>1010101</v>
      </c>
      <c r="U13704">
        <v>1010101</v>
      </c>
    </row>
    <row r="13705" spans="1:21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  <c r="P13705">
        <v>1010101</v>
      </c>
      <c r="Q13705">
        <v>1010101</v>
      </c>
      <c r="S13705">
        <v>1010101</v>
      </c>
      <c r="T13705">
        <v>1010101</v>
      </c>
      <c r="U13705">
        <v>1010101</v>
      </c>
    </row>
    <row r="13706" spans="1:21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  <c r="P13706">
        <v>1010101</v>
      </c>
      <c r="Q13706">
        <v>1010101</v>
      </c>
      <c r="S13706">
        <v>1010101</v>
      </c>
      <c r="T13706">
        <v>1010101</v>
      </c>
      <c r="U13706">
        <v>1010101</v>
      </c>
    </row>
    <row r="13707" spans="1:21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  <c r="P13707">
        <v>1010101</v>
      </c>
      <c r="Q13707">
        <v>1010101</v>
      </c>
      <c r="S13707">
        <v>1010101</v>
      </c>
      <c r="T13707">
        <v>1010101</v>
      </c>
      <c r="U13707">
        <v>1010101</v>
      </c>
    </row>
    <row r="13708" spans="1:21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  <c r="P13708">
        <v>1010101</v>
      </c>
      <c r="Q13708">
        <v>1010101</v>
      </c>
      <c r="S13708">
        <v>1010101</v>
      </c>
      <c r="T13708">
        <v>1010101</v>
      </c>
      <c r="U13708">
        <v>1010101</v>
      </c>
    </row>
    <row r="13709" spans="1:21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  <c r="P13709">
        <v>1010101</v>
      </c>
      <c r="Q13709">
        <v>1010101</v>
      </c>
      <c r="S13709">
        <v>1010101</v>
      </c>
      <c r="T13709">
        <v>1010101</v>
      </c>
      <c r="U13709">
        <v>1010101</v>
      </c>
    </row>
    <row r="13710" spans="1:21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  <c r="P13710">
        <v>1010101</v>
      </c>
      <c r="Q13710">
        <v>1010101</v>
      </c>
      <c r="S13710">
        <v>1010101</v>
      </c>
      <c r="T13710">
        <v>1010101</v>
      </c>
      <c r="U13710">
        <v>1010101</v>
      </c>
    </row>
    <row r="13711" spans="1:21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  <c r="P13711">
        <v>1010101</v>
      </c>
      <c r="Q13711">
        <v>1010101</v>
      </c>
      <c r="S13711">
        <v>1010101</v>
      </c>
      <c r="T13711">
        <v>1010101</v>
      </c>
      <c r="U13711">
        <v>1010101</v>
      </c>
    </row>
    <row r="13712" spans="1:21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  <c r="P13712">
        <v>1010101</v>
      </c>
      <c r="Q13712">
        <v>1010101</v>
      </c>
      <c r="S13712">
        <v>1010101</v>
      </c>
      <c r="T13712">
        <v>1010101</v>
      </c>
      <c r="U13712">
        <v>1010101</v>
      </c>
    </row>
    <row r="13713" spans="1:21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  <c r="P13713">
        <v>1010101</v>
      </c>
      <c r="Q13713">
        <v>1010101</v>
      </c>
      <c r="S13713">
        <v>1010101</v>
      </c>
      <c r="T13713">
        <v>1010101</v>
      </c>
      <c r="U13713">
        <v>1010101</v>
      </c>
    </row>
    <row r="13714" spans="1:21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  <c r="P13714">
        <v>1010101</v>
      </c>
      <c r="Q13714">
        <v>1010101</v>
      </c>
      <c r="S13714">
        <v>1010101</v>
      </c>
      <c r="T13714">
        <v>1010101</v>
      </c>
      <c r="U13714">
        <v>1010101</v>
      </c>
    </row>
    <row r="13715" spans="1:21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  <c r="P13715">
        <v>1010101</v>
      </c>
      <c r="Q13715">
        <v>1010101</v>
      </c>
      <c r="S13715">
        <v>1010101</v>
      </c>
      <c r="T13715">
        <v>1010101</v>
      </c>
      <c r="U13715">
        <v>1010101</v>
      </c>
    </row>
    <row r="13716" spans="1:21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  <c r="P13716">
        <v>1010101</v>
      </c>
      <c r="Q13716">
        <v>1010101</v>
      </c>
      <c r="S13716">
        <v>1010101</v>
      </c>
      <c r="T13716">
        <v>1010101</v>
      </c>
      <c r="U13716">
        <v>1010101</v>
      </c>
    </row>
    <row r="13717" spans="1:21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  <c r="P13717">
        <v>1010101</v>
      </c>
      <c r="Q13717">
        <v>1010101</v>
      </c>
      <c r="S13717">
        <v>1010101</v>
      </c>
      <c r="T13717">
        <v>1010101</v>
      </c>
      <c r="U13717">
        <v>1010101</v>
      </c>
    </row>
    <row r="13718" spans="1:21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  <c r="P13718">
        <v>1010101</v>
      </c>
      <c r="Q13718">
        <v>1010101</v>
      </c>
      <c r="S13718">
        <v>1010101</v>
      </c>
      <c r="T13718">
        <v>1010101</v>
      </c>
      <c r="U13718">
        <v>1010101</v>
      </c>
    </row>
    <row r="13719" spans="1:21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  <c r="P13719">
        <v>1010101</v>
      </c>
      <c r="Q13719">
        <v>1010101</v>
      </c>
      <c r="S13719">
        <v>1010101</v>
      </c>
      <c r="T13719">
        <v>1010101</v>
      </c>
      <c r="U13719">
        <v>1010101</v>
      </c>
    </row>
    <row r="13720" spans="1:21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  <c r="P13720">
        <v>1010101</v>
      </c>
      <c r="Q13720">
        <v>1010101</v>
      </c>
      <c r="S13720">
        <v>1010101</v>
      </c>
      <c r="T13720">
        <v>1010101</v>
      </c>
      <c r="U13720">
        <v>1010101</v>
      </c>
    </row>
    <row r="13721" spans="1:21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  <c r="P13721">
        <v>1010101</v>
      </c>
      <c r="Q13721">
        <v>1010101</v>
      </c>
      <c r="S13721">
        <v>1010101</v>
      </c>
      <c r="T13721">
        <v>1010101</v>
      </c>
      <c r="U13721">
        <v>1010101</v>
      </c>
    </row>
    <row r="13722" spans="1:21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  <c r="P13722">
        <v>1010101</v>
      </c>
      <c r="Q13722">
        <v>1010101</v>
      </c>
      <c r="S13722">
        <v>1010101</v>
      </c>
      <c r="T13722">
        <v>1010101</v>
      </c>
      <c r="U13722">
        <v>1010101</v>
      </c>
    </row>
    <row r="13723" spans="1:21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  <c r="P13723">
        <v>1010101</v>
      </c>
      <c r="Q13723">
        <v>1010101</v>
      </c>
      <c r="S13723">
        <v>1010101</v>
      </c>
      <c r="T13723">
        <v>1010101</v>
      </c>
      <c r="U13723">
        <v>1010101</v>
      </c>
    </row>
    <row r="13724" spans="1:21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  <c r="P13724">
        <v>1010101</v>
      </c>
      <c r="Q13724">
        <v>1010101</v>
      </c>
      <c r="S13724">
        <v>1010101</v>
      </c>
      <c r="T13724">
        <v>1010101</v>
      </c>
      <c r="U13724">
        <v>1010101</v>
      </c>
    </row>
    <row r="13725" spans="1:21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  <c r="P13725">
        <v>1010101</v>
      </c>
      <c r="Q13725">
        <v>1010101</v>
      </c>
      <c r="S13725">
        <v>1010101</v>
      </c>
      <c r="T13725">
        <v>1010101</v>
      </c>
      <c r="U13725">
        <v>1010101</v>
      </c>
    </row>
    <row r="13726" spans="1:21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  <c r="P13726">
        <v>1010101</v>
      </c>
      <c r="Q13726">
        <v>1010101</v>
      </c>
      <c r="S13726">
        <v>1010101</v>
      </c>
      <c r="T13726">
        <v>1010101</v>
      </c>
      <c r="U13726">
        <v>1010101</v>
      </c>
    </row>
    <row r="13727" spans="1:21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  <c r="P13727">
        <v>1010101</v>
      </c>
      <c r="Q13727">
        <v>1010101</v>
      </c>
      <c r="S13727">
        <v>1010101</v>
      </c>
      <c r="T13727">
        <v>1010101</v>
      </c>
      <c r="U13727">
        <v>1010101</v>
      </c>
    </row>
    <row r="13728" spans="1:21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  <c r="P13728">
        <v>1010101</v>
      </c>
      <c r="Q13728">
        <v>1010101</v>
      </c>
      <c r="S13728">
        <v>1010101</v>
      </c>
      <c r="T13728">
        <v>1010101</v>
      </c>
      <c r="U13728">
        <v>1010101</v>
      </c>
    </row>
    <row r="13729" spans="1:21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  <c r="P13729">
        <v>1010101</v>
      </c>
      <c r="Q13729">
        <v>1010101</v>
      </c>
      <c r="S13729">
        <v>1010101</v>
      </c>
      <c r="T13729">
        <v>1010101</v>
      </c>
      <c r="U13729">
        <v>1010101</v>
      </c>
    </row>
    <row r="13730" spans="1:21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  <c r="P13730">
        <v>1010101</v>
      </c>
      <c r="Q13730">
        <v>1010101</v>
      </c>
      <c r="S13730">
        <v>1010101</v>
      </c>
      <c r="T13730">
        <v>1010101</v>
      </c>
      <c r="U13730">
        <v>1010101</v>
      </c>
    </row>
    <row r="13731" spans="1:21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  <c r="P13731">
        <v>1010101</v>
      </c>
      <c r="Q13731">
        <v>1010101</v>
      </c>
      <c r="S13731">
        <v>1010101</v>
      </c>
      <c r="T13731">
        <v>1010101</v>
      </c>
      <c r="U13731">
        <v>1010101</v>
      </c>
    </row>
    <row r="13732" spans="1:21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  <c r="P13732">
        <v>1010101</v>
      </c>
      <c r="Q13732">
        <v>1000000</v>
      </c>
      <c r="S13732">
        <v>1010101</v>
      </c>
      <c r="T13732">
        <v>1010101</v>
      </c>
      <c r="U13732">
        <v>1000000</v>
      </c>
    </row>
    <row r="13733" spans="1:21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  <c r="P13733">
        <v>1010101</v>
      </c>
      <c r="Q13733">
        <v>101</v>
      </c>
      <c r="S13733">
        <v>1010101</v>
      </c>
      <c r="T13733">
        <v>1010101</v>
      </c>
      <c r="U13733">
        <v>101</v>
      </c>
    </row>
    <row r="13734" spans="1:21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  <c r="P13734">
        <v>1010101</v>
      </c>
      <c r="Q13734">
        <v>1010101</v>
      </c>
      <c r="S13734">
        <v>1010101</v>
      </c>
      <c r="T13734">
        <v>1010101</v>
      </c>
      <c r="U13734">
        <v>1010101</v>
      </c>
    </row>
    <row r="13735" spans="1:21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  <c r="O13735">
        <v>1001000</v>
      </c>
      <c r="P13735">
        <v>1001000</v>
      </c>
      <c r="Q13735">
        <v>1001000</v>
      </c>
      <c r="S13735">
        <v>1001000</v>
      </c>
      <c r="T13735">
        <v>1001000</v>
      </c>
      <c r="U13735">
        <v>1001000</v>
      </c>
    </row>
    <row r="13736" spans="1:21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  <c r="O13736">
        <v>10000101</v>
      </c>
      <c r="P13736">
        <v>10000101</v>
      </c>
      <c r="Q13736">
        <v>10000101</v>
      </c>
      <c r="S13736">
        <v>10000101</v>
      </c>
      <c r="T13736">
        <v>10000101</v>
      </c>
      <c r="U13736">
        <v>10000101</v>
      </c>
    </row>
    <row r="13737" spans="1:21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  <c r="O13737">
        <v>1010101</v>
      </c>
      <c r="P13737">
        <v>1010101</v>
      </c>
      <c r="Q13737">
        <v>1010101</v>
      </c>
      <c r="S13737">
        <v>1010101</v>
      </c>
      <c r="T13737">
        <v>1010101</v>
      </c>
      <c r="U13737">
        <v>1010101</v>
      </c>
    </row>
    <row r="13738" spans="1:21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  <c r="O13738">
        <v>1001000</v>
      </c>
      <c r="P13738">
        <v>1001000</v>
      </c>
      <c r="Q13738">
        <v>1001000</v>
      </c>
      <c r="S13738">
        <v>1001000</v>
      </c>
      <c r="T13738">
        <v>1001000</v>
      </c>
      <c r="U13738">
        <v>1001000</v>
      </c>
    </row>
    <row r="13739" spans="1:21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  <c r="O13739">
        <v>10000101</v>
      </c>
      <c r="P13739">
        <v>10000101</v>
      </c>
      <c r="Q13739">
        <v>10000101</v>
      </c>
      <c r="S13739">
        <v>10000101</v>
      </c>
      <c r="T13739">
        <v>10000101</v>
      </c>
      <c r="U13739">
        <v>10000101</v>
      </c>
    </row>
    <row r="13740" spans="1:21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  <c r="O13740">
        <v>1010101</v>
      </c>
      <c r="P13740">
        <v>1010101</v>
      </c>
      <c r="Q13740">
        <v>1010101</v>
      </c>
      <c r="S13740">
        <v>1010101</v>
      </c>
      <c r="T13740">
        <v>1010101</v>
      </c>
      <c r="U13740">
        <v>1010101</v>
      </c>
    </row>
    <row r="13741" spans="1:21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  <c r="O13741">
        <v>1001010</v>
      </c>
      <c r="P13741">
        <v>1001010</v>
      </c>
      <c r="Q13741">
        <v>1001010</v>
      </c>
      <c r="S13741">
        <v>1001010</v>
      </c>
      <c r="T13741">
        <v>1001010</v>
      </c>
      <c r="U13741">
        <v>1001010</v>
      </c>
    </row>
    <row r="13742" spans="1:21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  <c r="O13742">
        <v>10000101</v>
      </c>
      <c r="P13742">
        <v>10000101</v>
      </c>
      <c r="Q13742">
        <v>10000101</v>
      </c>
      <c r="S13742">
        <v>10000101</v>
      </c>
      <c r="T13742">
        <v>10000101</v>
      </c>
      <c r="U13742">
        <v>10000101</v>
      </c>
    </row>
    <row r="13743" spans="1:21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  <c r="O13743">
        <v>1010101</v>
      </c>
      <c r="P13743">
        <v>1010101</v>
      </c>
      <c r="Q13743">
        <v>1010101</v>
      </c>
      <c r="S13743">
        <v>1010101</v>
      </c>
      <c r="T13743">
        <v>1010101</v>
      </c>
      <c r="U13743">
        <v>1010101</v>
      </c>
    </row>
    <row r="13744" spans="1:21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  <c r="O13744">
        <v>1001000</v>
      </c>
      <c r="P13744">
        <v>1001000</v>
      </c>
      <c r="Q13744">
        <v>1001000</v>
      </c>
      <c r="S13744">
        <v>1001000</v>
      </c>
      <c r="T13744">
        <v>1001000</v>
      </c>
      <c r="U13744">
        <v>1001000</v>
      </c>
    </row>
    <row r="13745" spans="1:21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  <c r="O13745">
        <v>10000101</v>
      </c>
      <c r="P13745">
        <v>10000101</v>
      </c>
      <c r="Q13745">
        <v>10000101</v>
      </c>
      <c r="S13745">
        <v>10000101</v>
      </c>
      <c r="T13745">
        <v>10000101</v>
      </c>
      <c r="U13745">
        <v>10000101</v>
      </c>
    </row>
    <row r="13746" spans="1:21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  <c r="O13746">
        <v>1010101</v>
      </c>
      <c r="P13746">
        <v>1010101</v>
      </c>
      <c r="Q13746">
        <v>1010101</v>
      </c>
      <c r="S13746">
        <v>1010101</v>
      </c>
      <c r="T13746">
        <v>1010101</v>
      </c>
      <c r="U13746">
        <v>1010101</v>
      </c>
    </row>
    <row r="13747" spans="1:21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  <c r="O13747">
        <v>1001000</v>
      </c>
      <c r="P13747">
        <v>1001000</v>
      </c>
      <c r="Q13747">
        <v>1001000</v>
      </c>
      <c r="S13747">
        <v>1001000</v>
      </c>
      <c r="T13747">
        <v>1001000</v>
      </c>
      <c r="U13747">
        <v>1001000</v>
      </c>
    </row>
    <row r="13748" spans="1:21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  <c r="O13748">
        <v>10000101</v>
      </c>
      <c r="P13748">
        <v>10000101</v>
      </c>
      <c r="Q13748">
        <v>10000101</v>
      </c>
      <c r="S13748">
        <v>10000101</v>
      </c>
      <c r="T13748">
        <v>10000101</v>
      </c>
      <c r="U13748">
        <v>10000101</v>
      </c>
    </row>
    <row r="13749" spans="1:21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  <c r="O13749">
        <v>1010101</v>
      </c>
      <c r="P13749">
        <v>1010101</v>
      </c>
      <c r="Q13749">
        <v>1010101</v>
      </c>
      <c r="S13749">
        <v>1010101</v>
      </c>
      <c r="T13749">
        <v>1010101</v>
      </c>
      <c r="U13749">
        <v>1010101</v>
      </c>
    </row>
    <row r="13750" spans="1:21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  <c r="P13750">
        <v>1010101</v>
      </c>
      <c r="Q13750">
        <v>1000000</v>
      </c>
      <c r="S13750">
        <v>1010101</v>
      </c>
      <c r="T13750">
        <v>1010101</v>
      </c>
      <c r="U13750">
        <v>1000000</v>
      </c>
    </row>
    <row r="13751" spans="1:21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  <c r="P13751">
        <v>1010101</v>
      </c>
      <c r="Q13751">
        <v>101</v>
      </c>
      <c r="S13751">
        <v>1010101</v>
      </c>
      <c r="T13751">
        <v>1010101</v>
      </c>
      <c r="U13751">
        <v>101</v>
      </c>
    </row>
    <row r="13752" spans="1:21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  <c r="O13752">
        <v>1010101</v>
      </c>
      <c r="P13752">
        <v>1010101</v>
      </c>
      <c r="Q13752">
        <v>1010101</v>
      </c>
      <c r="S13752">
        <v>1010101</v>
      </c>
      <c r="T13752">
        <v>1010101</v>
      </c>
      <c r="U13752">
        <v>1010101</v>
      </c>
    </row>
    <row r="13753" spans="1:21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  <c r="P13753">
        <v>1010101</v>
      </c>
      <c r="Q13753">
        <v>1010101</v>
      </c>
      <c r="S13753">
        <v>1010101</v>
      </c>
      <c r="T13753">
        <v>1010101</v>
      </c>
      <c r="U13753">
        <v>1010101</v>
      </c>
    </row>
    <row r="13754" spans="1:21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  <c r="P13754">
        <v>1010101</v>
      </c>
      <c r="Q13754">
        <v>1010101</v>
      </c>
      <c r="S13754">
        <v>1010101</v>
      </c>
      <c r="T13754">
        <v>1010101</v>
      </c>
      <c r="U13754">
        <v>1010101</v>
      </c>
    </row>
    <row r="13755" spans="1:21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  <c r="P13755">
        <v>1010101</v>
      </c>
      <c r="Q13755">
        <v>1010101</v>
      </c>
      <c r="S13755">
        <v>1010101</v>
      </c>
      <c r="T13755">
        <v>1010101</v>
      </c>
      <c r="U13755">
        <v>1010101</v>
      </c>
    </row>
    <row r="13756" spans="1:21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  <c r="P13756">
        <v>1010101</v>
      </c>
      <c r="Q13756">
        <v>1010101</v>
      </c>
      <c r="S13756">
        <v>1010101</v>
      </c>
      <c r="T13756">
        <v>1010101</v>
      </c>
      <c r="U13756">
        <v>1010101</v>
      </c>
    </row>
    <row r="13757" spans="1:21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  <c r="P13757">
        <v>1010101</v>
      </c>
      <c r="Q13757">
        <v>1010101</v>
      </c>
      <c r="S13757">
        <v>1010101</v>
      </c>
      <c r="T13757">
        <v>1010101</v>
      </c>
      <c r="U13757">
        <v>1010101</v>
      </c>
    </row>
    <row r="13758" spans="1:21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  <c r="P13758">
        <v>1010101</v>
      </c>
      <c r="Q13758">
        <v>1010101</v>
      </c>
      <c r="S13758">
        <v>1010101</v>
      </c>
      <c r="T13758">
        <v>1010101</v>
      </c>
      <c r="U13758">
        <v>1010101</v>
      </c>
    </row>
    <row r="13759" spans="1:21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  <c r="P13759">
        <v>1010101</v>
      </c>
      <c r="Q13759">
        <v>1010101</v>
      </c>
      <c r="S13759">
        <v>1010101</v>
      </c>
      <c r="T13759">
        <v>1010101</v>
      </c>
      <c r="U13759">
        <v>1010101</v>
      </c>
    </row>
    <row r="13760" spans="1:21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  <c r="P13760">
        <v>1010101</v>
      </c>
      <c r="Q13760">
        <v>1010101</v>
      </c>
      <c r="S13760">
        <v>1010101</v>
      </c>
      <c r="T13760">
        <v>1010101</v>
      </c>
      <c r="U13760">
        <v>1010101</v>
      </c>
    </row>
    <row r="13761" spans="1:21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  <c r="P13761">
        <v>1010101</v>
      </c>
      <c r="Q13761">
        <v>1010101</v>
      </c>
      <c r="S13761">
        <v>1010101</v>
      </c>
      <c r="T13761">
        <v>1010101</v>
      </c>
      <c r="U13761">
        <v>1010101</v>
      </c>
    </row>
    <row r="13762" spans="1:21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  <c r="P13762">
        <v>1010101</v>
      </c>
      <c r="Q13762">
        <v>1010101</v>
      </c>
      <c r="S13762">
        <v>1010101</v>
      </c>
      <c r="T13762">
        <v>1010101</v>
      </c>
      <c r="U13762">
        <v>1010101</v>
      </c>
    </row>
    <row r="13763" spans="1:21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  <c r="P13763">
        <v>1010101</v>
      </c>
      <c r="Q13763">
        <v>1010101</v>
      </c>
      <c r="S13763">
        <v>1010101</v>
      </c>
      <c r="T13763">
        <v>1010101</v>
      </c>
      <c r="U13763">
        <v>1010101</v>
      </c>
    </row>
    <row r="13764" spans="1:21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  <c r="P13764">
        <v>1010101</v>
      </c>
      <c r="Q13764">
        <v>1010101</v>
      </c>
      <c r="S13764">
        <v>1010101</v>
      </c>
      <c r="T13764">
        <v>1010101</v>
      </c>
      <c r="U13764">
        <v>1010101</v>
      </c>
    </row>
    <row r="13765" spans="1:21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  <c r="P13765">
        <v>1010101</v>
      </c>
      <c r="Q13765">
        <v>1010101</v>
      </c>
      <c r="S13765">
        <v>1010101</v>
      </c>
      <c r="T13765">
        <v>1010101</v>
      </c>
      <c r="U13765">
        <v>1010101</v>
      </c>
    </row>
    <row r="13766" spans="1:21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  <c r="P13766">
        <v>1010101</v>
      </c>
      <c r="Q13766">
        <v>1010101</v>
      </c>
      <c r="S13766">
        <v>1010101</v>
      </c>
      <c r="T13766">
        <v>1010101</v>
      </c>
      <c r="U13766">
        <v>1010101</v>
      </c>
    </row>
    <row r="13767" spans="1:21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  <c r="P13767">
        <v>1010101</v>
      </c>
      <c r="Q13767">
        <v>1010101</v>
      </c>
      <c r="S13767">
        <v>1010101</v>
      </c>
      <c r="T13767">
        <v>1010101</v>
      </c>
      <c r="U13767">
        <v>1010101</v>
      </c>
    </row>
    <row r="13768" spans="1:21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  <c r="P13768">
        <v>1010101</v>
      </c>
      <c r="Q13768">
        <v>1010101</v>
      </c>
      <c r="S13768">
        <v>1010101</v>
      </c>
      <c r="T13768">
        <v>1010101</v>
      </c>
      <c r="U13768">
        <v>1010101</v>
      </c>
    </row>
    <row r="13769" spans="1:21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  <c r="P13769">
        <v>1010101</v>
      </c>
      <c r="Q13769">
        <v>1010101</v>
      </c>
      <c r="S13769">
        <v>1010101</v>
      </c>
      <c r="T13769">
        <v>1010101</v>
      </c>
      <c r="U13769">
        <v>1010101</v>
      </c>
    </row>
    <row r="13770" spans="1:21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  <c r="P13770">
        <v>1010101</v>
      </c>
      <c r="Q13770">
        <v>1010101</v>
      </c>
      <c r="S13770">
        <v>1010101</v>
      </c>
      <c r="T13770">
        <v>1010101</v>
      </c>
      <c r="U13770">
        <v>1010101</v>
      </c>
    </row>
    <row r="13771" spans="1:21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  <c r="P13771">
        <v>1010101</v>
      </c>
      <c r="Q13771">
        <v>1010101</v>
      </c>
      <c r="S13771">
        <v>1010101</v>
      </c>
      <c r="T13771">
        <v>1010101</v>
      </c>
      <c r="U13771">
        <v>1010101</v>
      </c>
    </row>
    <row r="13772" spans="1:21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  <c r="P13772">
        <v>1010101</v>
      </c>
      <c r="Q13772">
        <v>1010101</v>
      </c>
      <c r="S13772">
        <v>1010101</v>
      </c>
      <c r="T13772">
        <v>1010101</v>
      </c>
      <c r="U13772">
        <v>1010101</v>
      </c>
    </row>
    <row r="13773" spans="1:21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  <c r="P13773">
        <v>1010101</v>
      </c>
      <c r="Q13773">
        <v>1010101</v>
      </c>
      <c r="S13773">
        <v>1010101</v>
      </c>
      <c r="T13773">
        <v>1010101</v>
      </c>
      <c r="U13773">
        <v>1010101</v>
      </c>
    </row>
    <row r="13774" spans="1:21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  <c r="P13774">
        <v>1010101</v>
      </c>
      <c r="Q13774">
        <v>1010101</v>
      </c>
      <c r="S13774">
        <v>1010101</v>
      </c>
      <c r="T13774">
        <v>1010101</v>
      </c>
      <c r="U13774">
        <v>1010101</v>
      </c>
    </row>
    <row r="13775" spans="1:21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  <c r="P13775">
        <v>1010101</v>
      </c>
      <c r="Q13775">
        <v>1010101</v>
      </c>
      <c r="S13775">
        <v>1010101</v>
      </c>
      <c r="T13775">
        <v>1010101</v>
      </c>
      <c r="U13775">
        <v>1010101</v>
      </c>
    </row>
    <row r="13776" spans="1:21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  <c r="P13776">
        <v>1010101</v>
      </c>
      <c r="Q13776">
        <v>1010101</v>
      </c>
      <c r="S13776">
        <v>1010101</v>
      </c>
      <c r="T13776">
        <v>1010101</v>
      </c>
      <c r="U13776">
        <v>1010101</v>
      </c>
    </row>
    <row r="13777" spans="1:21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  <c r="P13777">
        <v>1010101</v>
      </c>
      <c r="Q13777">
        <v>1010101</v>
      </c>
      <c r="S13777">
        <v>1010101</v>
      </c>
      <c r="T13777">
        <v>1010101</v>
      </c>
      <c r="U13777">
        <v>1010101</v>
      </c>
    </row>
    <row r="13778" spans="1:21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  <c r="P13778">
        <v>1010101</v>
      </c>
      <c r="Q13778">
        <v>1000000</v>
      </c>
      <c r="S13778">
        <v>1010101</v>
      </c>
      <c r="T13778">
        <v>1010101</v>
      </c>
      <c r="U13778">
        <v>1000000</v>
      </c>
    </row>
    <row r="13779" spans="1:21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  <c r="P13779">
        <v>1010101</v>
      </c>
      <c r="Q13779">
        <v>101</v>
      </c>
      <c r="S13779">
        <v>1010101</v>
      </c>
      <c r="T13779">
        <v>1010101</v>
      </c>
      <c r="U13779">
        <v>101</v>
      </c>
    </row>
    <row r="13780" spans="1:21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  <c r="P13780">
        <v>1010101</v>
      </c>
      <c r="Q13780">
        <v>1010101</v>
      </c>
      <c r="S13780">
        <v>1010101</v>
      </c>
      <c r="T13780">
        <v>1010101</v>
      </c>
      <c r="U13780">
        <v>1010101</v>
      </c>
    </row>
    <row r="13781" spans="1:21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  <c r="O13781">
        <v>1001000</v>
      </c>
      <c r="P13781">
        <v>1001000</v>
      </c>
      <c r="Q13781">
        <v>1001000</v>
      </c>
      <c r="S13781">
        <v>1001000</v>
      </c>
      <c r="T13781">
        <v>1001000</v>
      </c>
      <c r="U13781">
        <v>1001000</v>
      </c>
    </row>
    <row r="13782" spans="1:21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  <c r="O13782">
        <v>10000101</v>
      </c>
      <c r="P13782">
        <v>10000101</v>
      </c>
      <c r="Q13782">
        <v>10000101</v>
      </c>
      <c r="S13782">
        <v>10000101</v>
      </c>
      <c r="T13782">
        <v>10000101</v>
      </c>
      <c r="U13782">
        <v>10000101</v>
      </c>
    </row>
    <row r="13783" spans="1:21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  <c r="O13783">
        <v>1010101</v>
      </c>
      <c r="P13783">
        <v>1010101</v>
      </c>
      <c r="Q13783">
        <v>1010101</v>
      </c>
      <c r="S13783">
        <v>1010101</v>
      </c>
      <c r="T13783">
        <v>1010101</v>
      </c>
      <c r="U13783">
        <v>1010101</v>
      </c>
    </row>
    <row r="13784" spans="1:21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  <c r="O13784">
        <v>1001000</v>
      </c>
      <c r="P13784">
        <v>1001000</v>
      </c>
      <c r="Q13784">
        <v>1001000</v>
      </c>
      <c r="S13784">
        <v>1001000</v>
      </c>
      <c r="T13784">
        <v>1001000</v>
      </c>
      <c r="U13784">
        <v>1001000</v>
      </c>
    </row>
    <row r="13785" spans="1:21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  <c r="O13785">
        <v>10000101</v>
      </c>
      <c r="P13785">
        <v>10000101</v>
      </c>
      <c r="Q13785">
        <v>10000101</v>
      </c>
      <c r="S13785">
        <v>10000101</v>
      </c>
      <c r="T13785">
        <v>10000101</v>
      </c>
      <c r="U13785">
        <v>10000101</v>
      </c>
    </row>
    <row r="13786" spans="1:21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  <c r="O13786">
        <v>1010101</v>
      </c>
      <c r="P13786">
        <v>1010101</v>
      </c>
      <c r="Q13786">
        <v>1010101</v>
      </c>
      <c r="S13786">
        <v>1010101</v>
      </c>
      <c r="T13786">
        <v>1010101</v>
      </c>
      <c r="U13786">
        <v>1010101</v>
      </c>
    </row>
    <row r="13787" spans="1:21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  <c r="O13787">
        <v>1001010</v>
      </c>
      <c r="P13787">
        <v>1001010</v>
      </c>
      <c r="Q13787">
        <v>1001010</v>
      </c>
      <c r="S13787">
        <v>1001010</v>
      </c>
      <c r="T13787">
        <v>1001010</v>
      </c>
      <c r="U13787">
        <v>1001010</v>
      </c>
    </row>
    <row r="13788" spans="1:21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  <c r="O13788">
        <v>10000101</v>
      </c>
      <c r="P13788">
        <v>10000101</v>
      </c>
      <c r="Q13788">
        <v>10000101</v>
      </c>
      <c r="S13788">
        <v>10000101</v>
      </c>
      <c r="T13788">
        <v>10000101</v>
      </c>
      <c r="U13788">
        <v>10000101</v>
      </c>
    </row>
    <row r="13789" spans="1:21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  <c r="O13789">
        <v>1010101</v>
      </c>
      <c r="P13789">
        <v>1010101</v>
      </c>
      <c r="Q13789">
        <v>1010101</v>
      </c>
      <c r="S13789">
        <v>1010101</v>
      </c>
      <c r="T13789">
        <v>1010101</v>
      </c>
      <c r="U13789">
        <v>1010101</v>
      </c>
    </row>
    <row r="13790" spans="1:21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  <c r="O13790">
        <v>1001000</v>
      </c>
      <c r="P13790">
        <v>1001000</v>
      </c>
      <c r="Q13790">
        <v>1001000</v>
      </c>
      <c r="S13790">
        <v>1001000</v>
      </c>
      <c r="T13790">
        <v>1001000</v>
      </c>
      <c r="U13790">
        <v>1001000</v>
      </c>
    </row>
    <row r="13791" spans="1:21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  <c r="O13791">
        <v>10000101</v>
      </c>
      <c r="P13791">
        <v>10000101</v>
      </c>
      <c r="Q13791">
        <v>10000101</v>
      </c>
      <c r="S13791">
        <v>10000101</v>
      </c>
      <c r="T13791">
        <v>10000101</v>
      </c>
      <c r="U13791">
        <v>10000101</v>
      </c>
    </row>
    <row r="13792" spans="1:21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  <c r="O13792">
        <v>1010101</v>
      </c>
      <c r="P13792">
        <v>1010101</v>
      </c>
      <c r="Q13792">
        <v>1010101</v>
      </c>
      <c r="S13792">
        <v>1010101</v>
      </c>
      <c r="T13792">
        <v>1010101</v>
      </c>
      <c r="U13792">
        <v>1010101</v>
      </c>
    </row>
    <row r="13793" spans="1:21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  <c r="O13793">
        <v>1001000</v>
      </c>
      <c r="P13793">
        <v>1001000</v>
      </c>
      <c r="Q13793">
        <v>1001000</v>
      </c>
      <c r="S13793">
        <v>1001000</v>
      </c>
      <c r="T13793">
        <v>1001000</v>
      </c>
      <c r="U13793">
        <v>1001000</v>
      </c>
    </row>
    <row r="13794" spans="1:21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  <c r="O13794">
        <v>10000101</v>
      </c>
      <c r="P13794">
        <v>10000101</v>
      </c>
      <c r="Q13794">
        <v>10000101</v>
      </c>
      <c r="S13794">
        <v>10000101</v>
      </c>
      <c r="T13794">
        <v>10000101</v>
      </c>
      <c r="U13794">
        <v>10000101</v>
      </c>
    </row>
    <row r="13795" spans="1:21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  <c r="O13795">
        <v>1010101</v>
      </c>
      <c r="P13795">
        <v>1010101</v>
      </c>
      <c r="Q13795">
        <v>1010101</v>
      </c>
      <c r="S13795">
        <v>1010101</v>
      </c>
      <c r="T13795">
        <v>1010101</v>
      </c>
      <c r="U13795">
        <v>1010101</v>
      </c>
    </row>
    <row r="13796" spans="1:21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  <c r="P13796">
        <v>1010101</v>
      </c>
      <c r="Q13796">
        <v>1000000</v>
      </c>
      <c r="S13796">
        <v>1010101</v>
      </c>
      <c r="T13796">
        <v>1010101</v>
      </c>
      <c r="U13796">
        <v>1000000</v>
      </c>
    </row>
    <row r="13797" spans="1:21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  <c r="P13797">
        <v>1010101</v>
      </c>
      <c r="Q13797">
        <v>101</v>
      </c>
      <c r="S13797">
        <v>1010101</v>
      </c>
      <c r="T13797">
        <v>1010101</v>
      </c>
      <c r="U13797">
        <v>101</v>
      </c>
    </row>
    <row r="13798" spans="1:21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  <c r="O13798">
        <v>1010101</v>
      </c>
      <c r="P13798">
        <v>1010101</v>
      </c>
      <c r="Q13798">
        <v>1010101</v>
      </c>
      <c r="S13798">
        <v>1010101</v>
      </c>
      <c r="T13798">
        <v>1010101</v>
      </c>
      <c r="U13798">
        <v>1010101</v>
      </c>
    </row>
    <row r="13799" spans="1:21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  <c r="P13799">
        <v>1010101</v>
      </c>
      <c r="Q13799">
        <v>1010101</v>
      </c>
      <c r="S13799">
        <v>1010101</v>
      </c>
      <c r="T13799">
        <v>1010101</v>
      </c>
      <c r="U13799">
        <v>1010101</v>
      </c>
    </row>
    <row r="13800" spans="1:21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  <c r="P13800">
        <v>1010101</v>
      </c>
      <c r="Q13800">
        <v>1010101</v>
      </c>
      <c r="S13800">
        <v>1010101</v>
      </c>
      <c r="T13800">
        <v>1010101</v>
      </c>
      <c r="U13800">
        <v>1010101</v>
      </c>
    </row>
    <row r="13801" spans="1:21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  <c r="P13801">
        <v>1010101</v>
      </c>
      <c r="Q13801">
        <v>1010101</v>
      </c>
      <c r="S13801">
        <v>1010101</v>
      </c>
      <c r="T13801">
        <v>1010101</v>
      </c>
      <c r="U13801">
        <v>1010101</v>
      </c>
    </row>
    <row r="13802" spans="1:21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  <c r="P13802">
        <v>1010101</v>
      </c>
      <c r="Q13802">
        <v>1010101</v>
      </c>
      <c r="S13802">
        <v>1010101</v>
      </c>
      <c r="T13802">
        <v>1010101</v>
      </c>
      <c r="U13802">
        <v>1010101</v>
      </c>
    </row>
    <row r="13803" spans="1:21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  <c r="P13803">
        <v>1010101</v>
      </c>
      <c r="Q13803">
        <v>1010101</v>
      </c>
      <c r="S13803">
        <v>1010101</v>
      </c>
      <c r="T13803">
        <v>1010101</v>
      </c>
      <c r="U13803">
        <v>1010101</v>
      </c>
    </row>
    <row r="13804" spans="1:21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  <c r="P13804">
        <v>1010101</v>
      </c>
      <c r="Q13804">
        <v>1010101</v>
      </c>
      <c r="S13804">
        <v>1010101</v>
      </c>
      <c r="T13804">
        <v>1010101</v>
      </c>
      <c r="U13804">
        <v>1010101</v>
      </c>
    </row>
    <row r="13805" spans="1:21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  <c r="P13805">
        <v>1010101</v>
      </c>
      <c r="Q13805">
        <v>1010101</v>
      </c>
      <c r="S13805">
        <v>1010101</v>
      </c>
      <c r="T13805">
        <v>1010101</v>
      </c>
      <c r="U13805">
        <v>1010101</v>
      </c>
    </row>
    <row r="13806" spans="1:21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  <c r="P13806">
        <v>1010101</v>
      </c>
      <c r="Q13806">
        <v>1010101</v>
      </c>
      <c r="S13806">
        <v>1010101</v>
      </c>
      <c r="T13806">
        <v>1010101</v>
      </c>
      <c r="U13806">
        <v>1010101</v>
      </c>
    </row>
    <row r="13807" spans="1:21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  <c r="P13807">
        <v>1010101</v>
      </c>
      <c r="Q13807">
        <v>1010101</v>
      </c>
      <c r="S13807">
        <v>1010101</v>
      </c>
      <c r="T13807">
        <v>1010101</v>
      </c>
      <c r="U13807">
        <v>1010101</v>
      </c>
    </row>
    <row r="13808" spans="1:21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  <c r="P13808">
        <v>1010101</v>
      </c>
      <c r="Q13808">
        <v>1010101</v>
      </c>
      <c r="S13808">
        <v>1010101</v>
      </c>
      <c r="T13808">
        <v>1010101</v>
      </c>
      <c r="U13808">
        <v>1010101</v>
      </c>
    </row>
    <row r="13809" spans="1:21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  <c r="P13809">
        <v>1010101</v>
      </c>
      <c r="Q13809">
        <v>1010101</v>
      </c>
      <c r="S13809">
        <v>1010101</v>
      </c>
      <c r="T13809">
        <v>1010101</v>
      </c>
      <c r="U13809">
        <v>1010101</v>
      </c>
    </row>
    <row r="13810" spans="1:21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  <c r="P13810">
        <v>1010101</v>
      </c>
      <c r="Q13810">
        <v>1010101</v>
      </c>
      <c r="S13810">
        <v>1010101</v>
      </c>
      <c r="T13810">
        <v>1010101</v>
      </c>
      <c r="U13810">
        <v>1010101</v>
      </c>
    </row>
    <row r="13811" spans="1:21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  <c r="P13811">
        <v>1010101</v>
      </c>
      <c r="Q13811">
        <v>1010101</v>
      </c>
      <c r="S13811">
        <v>1010101</v>
      </c>
      <c r="T13811">
        <v>1010101</v>
      </c>
      <c r="U13811">
        <v>1010101</v>
      </c>
    </row>
    <row r="13812" spans="1:21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  <c r="P13812">
        <v>1010101</v>
      </c>
      <c r="Q13812">
        <v>1010101</v>
      </c>
      <c r="S13812">
        <v>1010101</v>
      </c>
      <c r="T13812">
        <v>1010101</v>
      </c>
      <c r="U13812">
        <v>1010101</v>
      </c>
    </row>
    <row r="13813" spans="1:21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  <c r="P13813">
        <v>1010101</v>
      </c>
      <c r="Q13813">
        <v>1010101</v>
      </c>
      <c r="S13813">
        <v>1010101</v>
      </c>
      <c r="T13813">
        <v>1010101</v>
      </c>
      <c r="U13813">
        <v>1010101</v>
      </c>
    </row>
    <row r="13814" spans="1:21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  <c r="P13814">
        <v>1010101</v>
      </c>
      <c r="Q13814">
        <v>1010101</v>
      </c>
      <c r="S13814">
        <v>1010101</v>
      </c>
      <c r="T13814">
        <v>1010101</v>
      </c>
      <c r="U13814">
        <v>1010101</v>
      </c>
    </row>
    <row r="13815" spans="1:21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  <c r="P13815">
        <v>1010101</v>
      </c>
      <c r="Q13815">
        <v>1010101</v>
      </c>
      <c r="S13815">
        <v>1010101</v>
      </c>
      <c r="T13815">
        <v>1010101</v>
      </c>
      <c r="U13815">
        <v>1010101</v>
      </c>
    </row>
    <row r="13816" spans="1:21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  <c r="P13816">
        <v>1010101</v>
      </c>
      <c r="Q13816">
        <v>1010101</v>
      </c>
      <c r="S13816">
        <v>1010101</v>
      </c>
      <c r="T13816">
        <v>1010101</v>
      </c>
      <c r="U13816">
        <v>1010101</v>
      </c>
    </row>
    <row r="13817" spans="1:21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  <c r="P13817">
        <v>1010101</v>
      </c>
      <c r="Q13817">
        <v>1010101</v>
      </c>
      <c r="S13817">
        <v>1010101</v>
      </c>
      <c r="T13817">
        <v>1010101</v>
      </c>
      <c r="U13817">
        <v>1010101</v>
      </c>
    </row>
    <row r="13818" spans="1:21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  <c r="P13818">
        <v>1010101</v>
      </c>
      <c r="Q13818">
        <v>1010101</v>
      </c>
      <c r="S13818">
        <v>1010101</v>
      </c>
      <c r="T13818">
        <v>1010101</v>
      </c>
      <c r="U13818">
        <v>1010101</v>
      </c>
    </row>
    <row r="13819" spans="1:21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  <c r="P13819">
        <v>1010101</v>
      </c>
      <c r="Q13819">
        <v>1010101</v>
      </c>
      <c r="S13819">
        <v>1010101</v>
      </c>
      <c r="T13819">
        <v>1010101</v>
      </c>
      <c r="U13819">
        <v>1010101</v>
      </c>
    </row>
    <row r="13820" spans="1:21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  <c r="P13820">
        <v>1010101</v>
      </c>
      <c r="Q13820">
        <v>1010101</v>
      </c>
      <c r="S13820">
        <v>1010101</v>
      </c>
      <c r="T13820">
        <v>1010101</v>
      </c>
      <c r="U13820">
        <v>1010101</v>
      </c>
    </row>
    <row r="13821" spans="1:21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  <c r="P13821">
        <v>1010101</v>
      </c>
      <c r="Q13821">
        <v>1010101</v>
      </c>
      <c r="S13821">
        <v>1010101</v>
      </c>
      <c r="T13821">
        <v>1010101</v>
      </c>
      <c r="U13821">
        <v>1010101</v>
      </c>
    </row>
    <row r="13822" spans="1:21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  <c r="P13822">
        <v>1010101</v>
      </c>
      <c r="Q13822">
        <v>1010101</v>
      </c>
      <c r="S13822">
        <v>1010101</v>
      </c>
      <c r="T13822">
        <v>1010101</v>
      </c>
      <c r="U13822">
        <v>1010101</v>
      </c>
    </row>
    <row r="13823" spans="1:21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  <c r="P13823">
        <v>1010101</v>
      </c>
      <c r="Q13823">
        <v>1010101</v>
      </c>
      <c r="S13823">
        <v>1010101</v>
      </c>
      <c r="T13823">
        <v>1010101</v>
      </c>
      <c r="U13823">
        <v>1010101</v>
      </c>
    </row>
    <row r="13824" spans="1:21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  <c r="P13824">
        <v>1010101</v>
      </c>
      <c r="Q13824">
        <v>1010101</v>
      </c>
      <c r="S13824">
        <v>1010101</v>
      </c>
      <c r="T13824">
        <v>1010101</v>
      </c>
      <c r="U13824">
        <v>1010101</v>
      </c>
    </row>
    <row r="13825" spans="1:21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  <c r="P13825">
        <v>1010101</v>
      </c>
      <c r="Q13825">
        <v>1010101</v>
      </c>
      <c r="S13825">
        <v>1010101</v>
      </c>
      <c r="T13825">
        <v>1010101</v>
      </c>
      <c r="U13825">
        <v>1010101</v>
      </c>
    </row>
    <row r="13826" spans="1:21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  <c r="P13826">
        <v>1010101</v>
      </c>
      <c r="Q13826">
        <v>1010101</v>
      </c>
      <c r="S13826">
        <v>1010101</v>
      </c>
      <c r="T13826">
        <v>1010101</v>
      </c>
      <c r="U13826">
        <v>1010101</v>
      </c>
    </row>
    <row r="13827" spans="1:21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  <c r="P13827">
        <v>1010101</v>
      </c>
      <c r="Q13827">
        <v>1000000</v>
      </c>
      <c r="S13827">
        <v>1010101</v>
      </c>
      <c r="T13827">
        <v>1010101</v>
      </c>
      <c r="U13827">
        <v>1000000</v>
      </c>
    </row>
    <row r="13828" spans="1:21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  <c r="P13828">
        <v>1010101</v>
      </c>
      <c r="Q13828">
        <v>101</v>
      </c>
      <c r="S13828">
        <v>1010101</v>
      </c>
      <c r="T13828">
        <v>1010101</v>
      </c>
      <c r="U13828">
        <v>101</v>
      </c>
    </row>
    <row r="13829" spans="1:21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  <c r="O13829">
        <v>1010101</v>
      </c>
      <c r="P13829">
        <v>1010101</v>
      </c>
      <c r="Q13829">
        <v>1010101</v>
      </c>
      <c r="S13829">
        <v>1010101</v>
      </c>
      <c r="T13829">
        <v>1010101</v>
      </c>
      <c r="U13829">
        <v>1010101</v>
      </c>
    </row>
    <row r="13830" spans="1:21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  <c r="O13830">
        <v>1001000</v>
      </c>
      <c r="P13830">
        <v>1001000</v>
      </c>
      <c r="Q13830">
        <v>1001000</v>
      </c>
      <c r="S13830">
        <v>1001000</v>
      </c>
      <c r="T13830">
        <v>1001000</v>
      </c>
      <c r="U13830">
        <v>1001000</v>
      </c>
    </row>
    <row r="13831" spans="1:21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  <c r="O13831">
        <v>10000101</v>
      </c>
      <c r="P13831">
        <v>10000101</v>
      </c>
      <c r="Q13831">
        <v>10000101</v>
      </c>
      <c r="S13831">
        <v>10000101</v>
      </c>
      <c r="T13831">
        <v>10000101</v>
      </c>
      <c r="U13831">
        <v>10000101</v>
      </c>
    </row>
    <row r="13832" spans="1:21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  <c r="O13832">
        <v>1010101</v>
      </c>
      <c r="P13832">
        <v>1010101</v>
      </c>
      <c r="Q13832">
        <v>1010101</v>
      </c>
      <c r="S13832">
        <v>1010101</v>
      </c>
      <c r="T13832">
        <v>1010101</v>
      </c>
      <c r="U13832">
        <v>1010101</v>
      </c>
    </row>
    <row r="13833" spans="1:21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  <c r="O13833">
        <v>1001000</v>
      </c>
      <c r="P13833">
        <v>1001000</v>
      </c>
      <c r="Q13833">
        <v>1001000</v>
      </c>
      <c r="S13833">
        <v>1001000</v>
      </c>
      <c r="T13833">
        <v>1001000</v>
      </c>
      <c r="U13833">
        <v>1001000</v>
      </c>
    </row>
    <row r="13834" spans="1:21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  <c r="O13834">
        <v>10000101</v>
      </c>
      <c r="P13834">
        <v>10000101</v>
      </c>
      <c r="Q13834">
        <v>10000101</v>
      </c>
      <c r="S13834">
        <v>10000101</v>
      </c>
      <c r="T13834">
        <v>10000101</v>
      </c>
      <c r="U13834">
        <v>10000101</v>
      </c>
    </row>
    <row r="13835" spans="1:21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  <c r="O13835">
        <v>1010101</v>
      </c>
      <c r="P13835">
        <v>1010101</v>
      </c>
      <c r="Q13835">
        <v>1010101</v>
      </c>
      <c r="S13835">
        <v>1010101</v>
      </c>
      <c r="T13835">
        <v>1010101</v>
      </c>
      <c r="U13835">
        <v>1010101</v>
      </c>
    </row>
    <row r="13836" spans="1:21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  <c r="O13836">
        <v>1001010</v>
      </c>
      <c r="P13836">
        <v>1001010</v>
      </c>
      <c r="Q13836">
        <v>1001010</v>
      </c>
      <c r="S13836">
        <v>1001010</v>
      </c>
      <c r="T13836">
        <v>1001010</v>
      </c>
      <c r="U13836">
        <v>1001010</v>
      </c>
    </row>
    <row r="13837" spans="1:21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  <c r="O13837">
        <v>10000101</v>
      </c>
      <c r="P13837">
        <v>10000101</v>
      </c>
      <c r="Q13837">
        <v>10000101</v>
      </c>
      <c r="S13837">
        <v>10000101</v>
      </c>
      <c r="T13837">
        <v>10000101</v>
      </c>
      <c r="U13837">
        <v>10000101</v>
      </c>
    </row>
    <row r="13838" spans="1:21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  <c r="O13838">
        <v>1010101</v>
      </c>
      <c r="P13838">
        <v>1010101</v>
      </c>
      <c r="Q13838">
        <v>1010101</v>
      </c>
      <c r="S13838">
        <v>1010101</v>
      </c>
      <c r="T13838">
        <v>1010101</v>
      </c>
      <c r="U13838">
        <v>1010101</v>
      </c>
    </row>
    <row r="13839" spans="1:21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  <c r="O13839">
        <v>1001000</v>
      </c>
      <c r="P13839">
        <v>1001000</v>
      </c>
      <c r="Q13839">
        <v>1001000</v>
      </c>
      <c r="S13839">
        <v>1001000</v>
      </c>
      <c r="T13839">
        <v>1001000</v>
      </c>
      <c r="U13839">
        <v>1001000</v>
      </c>
    </row>
    <row r="13840" spans="1:21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  <c r="O13840">
        <v>10000101</v>
      </c>
      <c r="P13840">
        <v>10000101</v>
      </c>
      <c r="Q13840">
        <v>10000101</v>
      </c>
      <c r="S13840">
        <v>10000101</v>
      </c>
      <c r="T13840">
        <v>10000101</v>
      </c>
      <c r="U13840">
        <v>10000101</v>
      </c>
    </row>
    <row r="13841" spans="1:21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  <c r="O13841">
        <v>1010101</v>
      </c>
      <c r="P13841">
        <v>1010101</v>
      </c>
      <c r="Q13841">
        <v>1010101</v>
      </c>
      <c r="S13841">
        <v>1010101</v>
      </c>
      <c r="T13841">
        <v>1010101</v>
      </c>
      <c r="U13841">
        <v>1010101</v>
      </c>
    </row>
    <row r="13842" spans="1:21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  <c r="O13842">
        <v>1001000</v>
      </c>
      <c r="P13842">
        <v>1001000</v>
      </c>
      <c r="Q13842">
        <v>1001000</v>
      </c>
      <c r="S13842">
        <v>1001000</v>
      </c>
      <c r="T13842">
        <v>1001000</v>
      </c>
      <c r="U13842">
        <v>1001000</v>
      </c>
    </row>
    <row r="13843" spans="1:21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  <c r="O13843">
        <v>10000101</v>
      </c>
      <c r="P13843">
        <v>10000101</v>
      </c>
      <c r="Q13843">
        <v>10000101</v>
      </c>
      <c r="S13843">
        <v>10000101</v>
      </c>
      <c r="T13843">
        <v>10000101</v>
      </c>
      <c r="U13843">
        <v>10000101</v>
      </c>
    </row>
    <row r="13844" spans="1:21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  <c r="O13844">
        <v>1010101</v>
      </c>
      <c r="P13844">
        <v>1010101</v>
      </c>
      <c r="Q13844">
        <v>1010101</v>
      </c>
      <c r="S13844">
        <v>1010101</v>
      </c>
      <c r="T13844">
        <v>1010101</v>
      </c>
      <c r="U13844">
        <v>1010101</v>
      </c>
    </row>
    <row r="13845" spans="1:21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  <c r="P13845">
        <v>1010101</v>
      </c>
      <c r="Q13845">
        <v>1000000</v>
      </c>
      <c r="S13845">
        <v>1010101</v>
      </c>
      <c r="T13845">
        <v>1010101</v>
      </c>
      <c r="U13845">
        <v>1000000</v>
      </c>
    </row>
    <row r="13846" spans="1:21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  <c r="P13846">
        <v>1010101</v>
      </c>
      <c r="Q13846">
        <v>101</v>
      </c>
      <c r="S13846">
        <v>1010101</v>
      </c>
      <c r="T13846">
        <v>1010101</v>
      </c>
      <c r="U13846">
        <v>101</v>
      </c>
    </row>
    <row r="13847" spans="1:21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  <c r="P13847">
        <v>1010101</v>
      </c>
      <c r="Q13847">
        <v>1010101</v>
      </c>
      <c r="S13847">
        <v>1010101</v>
      </c>
      <c r="T13847">
        <v>1010101</v>
      </c>
      <c r="U13847">
        <v>1010101</v>
      </c>
    </row>
    <row r="13848" spans="1:21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  <c r="P13848">
        <v>1010101</v>
      </c>
      <c r="Q13848">
        <v>1010101</v>
      </c>
      <c r="S13848">
        <v>1010101</v>
      </c>
      <c r="T13848">
        <v>1010101</v>
      </c>
      <c r="U13848">
        <v>1010101</v>
      </c>
    </row>
    <row r="13849" spans="1:21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  <c r="P13849">
        <v>1010101</v>
      </c>
      <c r="Q13849">
        <v>1010101</v>
      </c>
      <c r="S13849">
        <v>1010101</v>
      </c>
      <c r="T13849">
        <v>1010101</v>
      </c>
      <c r="U13849">
        <v>1010101</v>
      </c>
    </row>
    <row r="13850" spans="1:21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  <c r="P13850">
        <v>1010101</v>
      </c>
      <c r="Q13850">
        <v>1010101</v>
      </c>
      <c r="S13850">
        <v>1010101</v>
      </c>
      <c r="T13850">
        <v>1010101</v>
      </c>
      <c r="U13850">
        <v>1010101</v>
      </c>
    </row>
    <row r="13851" spans="1:21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  <c r="P13851">
        <v>1010101</v>
      </c>
      <c r="Q13851">
        <v>1010101</v>
      </c>
      <c r="S13851">
        <v>1010101</v>
      </c>
      <c r="T13851">
        <v>1010101</v>
      </c>
      <c r="U13851">
        <v>1010101</v>
      </c>
    </row>
    <row r="13852" spans="1:21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  <c r="P13852">
        <v>1010101</v>
      </c>
      <c r="Q13852">
        <v>1010101</v>
      </c>
      <c r="S13852">
        <v>1010101</v>
      </c>
      <c r="T13852">
        <v>1010101</v>
      </c>
      <c r="U13852">
        <v>1010101</v>
      </c>
    </row>
    <row r="13853" spans="1:21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  <c r="P13853">
        <v>1010101</v>
      </c>
      <c r="Q13853">
        <v>1010101</v>
      </c>
      <c r="S13853">
        <v>1010101</v>
      </c>
      <c r="T13853">
        <v>1010101</v>
      </c>
      <c r="U13853">
        <v>1010101</v>
      </c>
    </row>
    <row r="13854" spans="1:21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  <c r="P13854">
        <v>1010101</v>
      </c>
      <c r="Q13854">
        <v>1010101</v>
      </c>
      <c r="S13854">
        <v>1010101</v>
      </c>
      <c r="T13854">
        <v>1010101</v>
      </c>
      <c r="U13854">
        <v>1010101</v>
      </c>
    </row>
    <row r="13855" spans="1:21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  <c r="P13855">
        <v>1010101</v>
      </c>
      <c r="Q13855">
        <v>1010101</v>
      </c>
      <c r="S13855">
        <v>1010101</v>
      </c>
      <c r="T13855">
        <v>1010101</v>
      </c>
      <c r="U13855">
        <v>1010101</v>
      </c>
    </row>
    <row r="13856" spans="1:21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  <c r="P13856">
        <v>1010101</v>
      </c>
      <c r="Q13856">
        <v>1010101</v>
      </c>
      <c r="S13856">
        <v>1010101</v>
      </c>
      <c r="T13856">
        <v>1010101</v>
      </c>
      <c r="U13856">
        <v>1010101</v>
      </c>
    </row>
    <row r="13857" spans="1:21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  <c r="P13857">
        <v>1010101</v>
      </c>
      <c r="Q13857">
        <v>1010101</v>
      </c>
      <c r="S13857">
        <v>1010101</v>
      </c>
      <c r="T13857">
        <v>1010101</v>
      </c>
      <c r="U13857">
        <v>1010101</v>
      </c>
    </row>
    <row r="13858" spans="1:21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  <c r="P13858">
        <v>1010101</v>
      </c>
      <c r="Q13858">
        <v>1010101</v>
      </c>
      <c r="S13858">
        <v>1010101</v>
      </c>
      <c r="T13858">
        <v>1010101</v>
      </c>
      <c r="U13858">
        <v>1010101</v>
      </c>
    </row>
    <row r="13859" spans="1:21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  <c r="P13859">
        <v>1010101</v>
      </c>
      <c r="Q13859">
        <v>1010101</v>
      </c>
      <c r="S13859">
        <v>1010101</v>
      </c>
      <c r="T13859">
        <v>1010101</v>
      </c>
      <c r="U13859">
        <v>1010101</v>
      </c>
    </row>
    <row r="13860" spans="1:21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  <c r="P13860">
        <v>1010101</v>
      </c>
      <c r="Q13860">
        <v>1010101</v>
      </c>
      <c r="S13860">
        <v>1010101</v>
      </c>
      <c r="T13860">
        <v>1010101</v>
      </c>
      <c r="U13860">
        <v>1010101</v>
      </c>
    </row>
    <row r="13861" spans="1:21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  <c r="P13861">
        <v>1010101</v>
      </c>
      <c r="Q13861">
        <v>1010101</v>
      </c>
      <c r="S13861">
        <v>1010101</v>
      </c>
      <c r="T13861">
        <v>1010101</v>
      </c>
      <c r="U13861">
        <v>1010101</v>
      </c>
    </row>
    <row r="13862" spans="1:21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  <c r="P13862">
        <v>1010101</v>
      </c>
      <c r="Q13862">
        <v>1010101</v>
      </c>
      <c r="S13862">
        <v>1010101</v>
      </c>
      <c r="T13862">
        <v>1010101</v>
      </c>
      <c r="U13862">
        <v>1010101</v>
      </c>
    </row>
    <row r="13863" spans="1:21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  <c r="P13863">
        <v>1010101</v>
      </c>
      <c r="Q13863">
        <v>1010101</v>
      </c>
      <c r="S13863">
        <v>1010101</v>
      </c>
      <c r="T13863">
        <v>1010101</v>
      </c>
      <c r="U13863">
        <v>1010101</v>
      </c>
    </row>
    <row r="13864" spans="1:21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  <c r="P13864">
        <v>1010101</v>
      </c>
      <c r="Q13864">
        <v>1010101</v>
      </c>
      <c r="S13864">
        <v>1010101</v>
      </c>
      <c r="T13864">
        <v>1010101</v>
      </c>
      <c r="U13864">
        <v>1010101</v>
      </c>
    </row>
    <row r="13865" spans="1:21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  <c r="P13865">
        <v>1010101</v>
      </c>
      <c r="Q13865">
        <v>1010101</v>
      </c>
      <c r="S13865">
        <v>1010101</v>
      </c>
      <c r="T13865">
        <v>1010101</v>
      </c>
      <c r="U13865">
        <v>1010101</v>
      </c>
    </row>
    <row r="13866" spans="1:21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  <c r="P13866">
        <v>1010101</v>
      </c>
      <c r="Q13866">
        <v>1010101</v>
      </c>
      <c r="S13866">
        <v>1010101</v>
      </c>
      <c r="T13866">
        <v>1010101</v>
      </c>
      <c r="U13866">
        <v>1010101</v>
      </c>
    </row>
    <row r="13867" spans="1:21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  <c r="P13867">
        <v>1010101</v>
      </c>
      <c r="Q13867">
        <v>1010101</v>
      </c>
      <c r="S13867">
        <v>1010101</v>
      </c>
      <c r="T13867">
        <v>1010101</v>
      </c>
      <c r="U13867">
        <v>1010101</v>
      </c>
    </row>
    <row r="13868" spans="1:21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  <c r="P13868">
        <v>1010101</v>
      </c>
      <c r="Q13868">
        <v>1010101</v>
      </c>
      <c r="S13868">
        <v>1010101</v>
      </c>
      <c r="T13868">
        <v>1010101</v>
      </c>
      <c r="U13868">
        <v>1010101</v>
      </c>
    </row>
    <row r="13869" spans="1:21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  <c r="P13869">
        <v>1010101</v>
      </c>
      <c r="Q13869">
        <v>1010101</v>
      </c>
      <c r="S13869">
        <v>1010101</v>
      </c>
      <c r="T13869">
        <v>1010101</v>
      </c>
      <c r="U13869">
        <v>1010101</v>
      </c>
    </row>
    <row r="13870" spans="1:21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  <c r="P13870">
        <v>1010101</v>
      </c>
      <c r="Q13870">
        <v>1010101</v>
      </c>
      <c r="S13870">
        <v>1010101</v>
      </c>
      <c r="T13870">
        <v>1010101</v>
      </c>
      <c r="U13870">
        <v>1010101</v>
      </c>
    </row>
    <row r="13871" spans="1:21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  <c r="P13871">
        <v>1010101</v>
      </c>
      <c r="Q13871">
        <v>1010101</v>
      </c>
      <c r="S13871">
        <v>1010101</v>
      </c>
      <c r="T13871">
        <v>1010101</v>
      </c>
      <c r="U13871">
        <v>1010101</v>
      </c>
    </row>
    <row r="13872" spans="1:21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  <c r="P13872">
        <v>1010101</v>
      </c>
      <c r="Q13872">
        <v>1010101</v>
      </c>
      <c r="S13872">
        <v>1010101</v>
      </c>
      <c r="T13872">
        <v>1010101</v>
      </c>
      <c r="U13872">
        <v>1010101</v>
      </c>
    </row>
    <row r="13873" spans="1:21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  <c r="P13873">
        <v>1010101</v>
      </c>
      <c r="Q13873">
        <v>1010101</v>
      </c>
      <c r="S13873">
        <v>1010101</v>
      </c>
      <c r="T13873">
        <v>1010101</v>
      </c>
      <c r="U13873">
        <v>1010101</v>
      </c>
    </row>
    <row r="13874" spans="1:21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  <c r="P13874">
        <v>1010101</v>
      </c>
      <c r="Q13874">
        <v>1010101</v>
      </c>
      <c r="S13874">
        <v>1010101</v>
      </c>
      <c r="T13874">
        <v>1010101</v>
      </c>
      <c r="U13874">
        <v>1010101</v>
      </c>
    </row>
    <row r="13875" spans="1:21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  <c r="P13875">
        <v>1010101</v>
      </c>
      <c r="Q13875">
        <v>1010101</v>
      </c>
      <c r="S13875">
        <v>1010101</v>
      </c>
      <c r="T13875">
        <v>1010101</v>
      </c>
      <c r="U13875">
        <v>1010101</v>
      </c>
    </row>
    <row r="13876" spans="1:21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  <c r="P13876">
        <v>1010101</v>
      </c>
      <c r="Q13876">
        <v>1010101</v>
      </c>
      <c r="S13876">
        <v>1010101</v>
      </c>
      <c r="T13876">
        <v>1010101</v>
      </c>
      <c r="U13876">
        <v>1010101</v>
      </c>
    </row>
    <row r="13877" spans="1:21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  <c r="P13877">
        <v>1010101</v>
      </c>
      <c r="Q13877">
        <v>1010101</v>
      </c>
      <c r="S13877">
        <v>1010101</v>
      </c>
      <c r="T13877">
        <v>1010101</v>
      </c>
      <c r="U13877">
        <v>1010101</v>
      </c>
    </row>
    <row r="13878" spans="1:21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  <c r="P13878">
        <v>1010101</v>
      </c>
      <c r="Q13878">
        <v>1010101</v>
      </c>
      <c r="S13878">
        <v>1010101</v>
      </c>
      <c r="T13878">
        <v>1010101</v>
      </c>
      <c r="U13878">
        <v>1010101</v>
      </c>
    </row>
    <row r="13879" spans="1:21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  <c r="P13879">
        <v>1010101</v>
      </c>
      <c r="Q13879">
        <v>1010101</v>
      </c>
      <c r="S13879">
        <v>1010101</v>
      </c>
      <c r="T13879">
        <v>1010101</v>
      </c>
      <c r="U13879">
        <v>1010101</v>
      </c>
    </row>
    <row r="13880" spans="1:21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  <c r="P13880">
        <v>1010101</v>
      </c>
      <c r="Q13880">
        <v>1010101</v>
      </c>
      <c r="S13880">
        <v>1010101</v>
      </c>
      <c r="T13880">
        <v>1010101</v>
      </c>
      <c r="U13880">
        <v>1010101</v>
      </c>
    </row>
    <row r="13881" spans="1:21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  <c r="P13881">
        <v>1010101</v>
      </c>
      <c r="Q13881">
        <v>1010101</v>
      </c>
      <c r="S13881">
        <v>1010101</v>
      </c>
      <c r="T13881">
        <v>1010101</v>
      </c>
      <c r="U13881">
        <v>1010101</v>
      </c>
    </row>
    <row r="13882" spans="1:21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  <c r="P13882">
        <v>1010101</v>
      </c>
      <c r="Q13882">
        <v>1010101</v>
      </c>
      <c r="S13882">
        <v>1010101</v>
      </c>
      <c r="T13882">
        <v>1010101</v>
      </c>
      <c r="U13882">
        <v>1010101</v>
      </c>
    </row>
    <row r="13883" spans="1:21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  <c r="P13883">
        <v>1010101</v>
      </c>
      <c r="Q13883">
        <v>1010101</v>
      </c>
      <c r="S13883">
        <v>1010101</v>
      </c>
      <c r="T13883">
        <v>1010101</v>
      </c>
      <c r="U13883">
        <v>1010101</v>
      </c>
    </row>
    <row r="13884" spans="1:21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  <c r="P13884">
        <v>1010101</v>
      </c>
      <c r="Q13884">
        <v>1010101</v>
      </c>
      <c r="S13884">
        <v>1010101</v>
      </c>
      <c r="T13884">
        <v>1010101</v>
      </c>
      <c r="U13884">
        <v>1010101</v>
      </c>
    </row>
    <row r="13885" spans="1:21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  <c r="P13885">
        <v>1010101</v>
      </c>
      <c r="Q13885">
        <v>1010101</v>
      </c>
      <c r="S13885">
        <v>1010101</v>
      </c>
      <c r="T13885">
        <v>1010101</v>
      </c>
      <c r="U13885">
        <v>1010101</v>
      </c>
    </row>
    <row r="13886" spans="1:21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  <c r="P13886">
        <v>1010101</v>
      </c>
      <c r="Q13886">
        <v>1010101</v>
      </c>
      <c r="S13886">
        <v>1010101</v>
      </c>
      <c r="T13886">
        <v>1010101</v>
      </c>
      <c r="U13886">
        <v>1010101</v>
      </c>
    </row>
    <row r="13887" spans="1:21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  <c r="P13887">
        <v>1010101</v>
      </c>
      <c r="Q13887">
        <v>1010101</v>
      </c>
      <c r="S13887">
        <v>1010101</v>
      </c>
      <c r="T13887">
        <v>1010101</v>
      </c>
      <c r="U13887">
        <v>1010101</v>
      </c>
    </row>
    <row r="13888" spans="1:21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  <c r="P13888">
        <v>1010101</v>
      </c>
      <c r="Q13888">
        <v>1010101</v>
      </c>
      <c r="S13888">
        <v>1010101</v>
      </c>
      <c r="T13888">
        <v>1010101</v>
      </c>
      <c r="U13888">
        <v>1010101</v>
      </c>
    </row>
    <row r="13889" spans="1:21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  <c r="P13889">
        <v>1010101</v>
      </c>
      <c r="Q13889">
        <v>1010101</v>
      </c>
      <c r="S13889">
        <v>1010101</v>
      </c>
      <c r="T13889">
        <v>1010101</v>
      </c>
      <c r="U13889">
        <v>1010101</v>
      </c>
    </row>
    <row r="13890" spans="1:21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  <c r="P13890">
        <v>1010101</v>
      </c>
      <c r="Q13890">
        <v>1010101</v>
      </c>
      <c r="S13890">
        <v>1010101</v>
      </c>
      <c r="T13890">
        <v>1010101</v>
      </c>
      <c r="U13890">
        <v>1010101</v>
      </c>
    </row>
    <row r="13891" spans="1:21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  <c r="P13891">
        <v>1010101</v>
      </c>
      <c r="Q13891">
        <v>1010101</v>
      </c>
      <c r="S13891">
        <v>1010101</v>
      </c>
      <c r="T13891">
        <v>1010101</v>
      </c>
      <c r="U13891">
        <v>1010101</v>
      </c>
    </row>
    <row r="13892" spans="1:21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  <c r="P13892">
        <v>1010101</v>
      </c>
      <c r="Q13892">
        <v>1010101</v>
      </c>
      <c r="S13892">
        <v>1010101</v>
      </c>
      <c r="T13892">
        <v>1010101</v>
      </c>
      <c r="U13892">
        <v>1010101</v>
      </c>
    </row>
    <row r="13893" spans="1:21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  <c r="P13893">
        <v>1010101</v>
      </c>
      <c r="Q13893">
        <v>1010101</v>
      </c>
      <c r="S13893">
        <v>1010101</v>
      </c>
      <c r="T13893">
        <v>1010101</v>
      </c>
      <c r="U13893">
        <v>1010101</v>
      </c>
    </row>
    <row r="13894" spans="1:21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  <c r="P13894">
        <v>1010101</v>
      </c>
      <c r="Q13894">
        <v>1010101</v>
      </c>
      <c r="S13894">
        <v>1010101</v>
      </c>
      <c r="T13894">
        <v>1010101</v>
      </c>
      <c r="U13894">
        <v>1010101</v>
      </c>
    </row>
    <row r="13895" spans="1:21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  <c r="P13895">
        <v>1010101</v>
      </c>
      <c r="Q13895">
        <v>1010101</v>
      </c>
      <c r="S13895">
        <v>1010101</v>
      </c>
      <c r="T13895">
        <v>1010101</v>
      </c>
      <c r="U13895">
        <v>1010101</v>
      </c>
    </row>
    <row r="13896" spans="1:21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  <c r="P13896">
        <v>1010101</v>
      </c>
      <c r="Q13896">
        <v>1010101</v>
      </c>
      <c r="S13896">
        <v>1010101</v>
      </c>
      <c r="T13896">
        <v>1010101</v>
      </c>
      <c r="U13896">
        <v>1010101</v>
      </c>
    </row>
    <row r="13897" spans="1:21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  <c r="P13897">
        <v>1010101</v>
      </c>
      <c r="Q13897">
        <v>1010101</v>
      </c>
      <c r="S13897">
        <v>1010101</v>
      </c>
      <c r="T13897">
        <v>1010101</v>
      </c>
      <c r="U13897">
        <v>1010101</v>
      </c>
    </row>
    <row r="13898" spans="1:21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  <c r="P13898">
        <v>1010101</v>
      </c>
      <c r="Q13898">
        <v>1010101</v>
      </c>
      <c r="S13898">
        <v>1010101</v>
      </c>
      <c r="T13898">
        <v>1010101</v>
      </c>
      <c r="U13898">
        <v>1010101</v>
      </c>
    </row>
    <row r="13899" spans="1:21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  <c r="P13899">
        <v>1010101</v>
      </c>
      <c r="Q13899">
        <v>1010101</v>
      </c>
      <c r="S13899">
        <v>1010101</v>
      </c>
      <c r="T13899">
        <v>1010101</v>
      </c>
      <c r="U13899">
        <v>1010101</v>
      </c>
    </row>
    <row r="13900" spans="1:21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  <c r="P13900">
        <v>1010101</v>
      </c>
      <c r="Q13900">
        <v>1010101</v>
      </c>
      <c r="S13900">
        <v>1010101</v>
      </c>
      <c r="T13900">
        <v>1010101</v>
      </c>
      <c r="U13900">
        <v>1010101</v>
      </c>
    </row>
    <row r="13901" spans="1:21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  <c r="P13901">
        <v>1010101</v>
      </c>
      <c r="Q13901">
        <v>1010101</v>
      </c>
      <c r="S13901">
        <v>1010101</v>
      </c>
      <c r="T13901">
        <v>1010101</v>
      </c>
      <c r="U13901">
        <v>1010101</v>
      </c>
    </row>
    <row r="13902" spans="1:21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  <c r="P13902">
        <v>1010101</v>
      </c>
      <c r="Q13902">
        <v>1010101</v>
      </c>
      <c r="S13902">
        <v>1010101</v>
      </c>
      <c r="T13902">
        <v>1010101</v>
      </c>
      <c r="U13902">
        <v>1010101</v>
      </c>
    </row>
    <row r="13903" spans="1:21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  <c r="P13903">
        <v>1010101</v>
      </c>
      <c r="Q13903">
        <v>1010101</v>
      </c>
      <c r="S13903">
        <v>1010101</v>
      </c>
      <c r="T13903">
        <v>1010101</v>
      </c>
      <c r="U13903">
        <v>1010101</v>
      </c>
    </row>
    <row r="13904" spans="1:21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  <c r="P13904">
        <v>1010101</v>
      </c>
      <c r="Q13904">
        <v>1010101</v>
      </c>
      <c r="S13904">
        <v>1010101</v>
      </c>
      <c r="T13904">
        <v>1010101</v>
      </c>
      <c r="U13904">
        <v>1010101</v>
      </c>
    </row>
    <row r="13905" spans="1:21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  <c r="P13905">
        <v>1010101</v>
      </c>
      <c r="Q13905">
        <v>1010101</v>
      </c>
      <c r="S13905">
        <v>1010101</v>
      </c>
      <c r="T13905">
        <v>1010101</v>
      </c>
      <c r="U13905">
        <v>1010101</v>
      </c>
    </row>
    <row r="13906" spans="1:21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  <c r="P13906">
        <v>1010101</v>
      </c>
      <c r="Q13906">
        <v>1010101</v>
      </c>
      <c r="S13906">
        <v>1010101</v>
      </c>
      <c r="T13906">
        <v>1010101</v>
      </c>
      <c r="U13906">
        <v>1010101</v>
      </c>
    </row>
    <row r="13907" spans="1:21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  <c r="P13907">
        <v>1010101</v>
      </c>
      <c r="Q13907">
        <v>1010101</v>
      </c>
      <c r="S13907">
        <v>1010101</v>
      </c>
      <c r="T13907">
        <v>1010101</v>
      </c>
      <c r="U13907">
        <v>1010101</v>
      </c>
    </row>
    <row r="13908" spans="1:21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  <c r="P13908">
        <v>1010101</v>
      </c>
      <c r="Q13908">
        <v>1010101</v>
      </c>
      <c r="S13908">
        <v>1010101</v>
      </c>
      <c r="T13908">
        <v>1010101</v>
      </c>
      <c r="U13908">
        <v>1010101</v>
      </c>
    </row>
    <row r="13909" spans="1:21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  <c r="P13909">
        <v>1010101</v>
      </c>
      <c r="Q13909">
        <v>1010101</v>
      </c>
      <c r="S13909">
        <v>1010101</v>
      </c>
      <c r="T13909">
        <v>1010101</v>
      </c>
      <c r="U13909">
        <v>1010101</v>
      </c>
    </row>
    <row r="13910" spans="1:21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  <c r="P13910">
        <v>1010101</v>
      </c>
      <c r="Q13910">
        <v>1010101</v>
      </c>
      <c r="S13910">
        <v>1010101</v>
      </c>
      <c r="T13910">
        <v>1010101</v>
      </c>
      <c r="U13910">
        <v>1010101</v>
      </c>
    </row>
    <row r="13911" spans="1:21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  <c r="P13911">
        <v>1010101</v>
      </c>
      <c r="Q13911">
        <v>1010101</v>
      </c>
      <c r="S13911">
        <v>1010101</v>
      </c>
      <c r="T13911">
        <v>1010101</v>
      </c>
      <c r="U13911">
        <v>1010101</v>
      </c>
    </row>
    <row r="13912" spans="1:21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  <c r="P13912">
        <v>1010101</v>
      </c>
      <c r="Q13912">
        <v>1010101</v>
      </c>
      <c r="S13912">
        <v>1010101</v>
      </c>
      <c r="T13912">
        <v>1010101</v>
      </c>
      <c r="U13912">
        <v>1010101</v>
      </c>
    </row>
    <row r="13913" spans="1:21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  <c r="P13913">
        <v>1010101</v>
      </c>
      <c r="Q13913">
        <v>1010101</v>
      </c>
      <c r="S13913">
        <v>1010101</v>
      </c>
      <c r="T13913">
        <v>1010101</v>
      </c>
      <c r="U13913">
        <v>1010101</v>
      </c>
    </row>
    <row r="13914" spans="1:21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  <c r="P13914">
        <v>1010101</v>
      </c>
      <c r="Q13914">
        <v>1010101</v>
      </c>
      <c r="S13914">
        <v>1010101</v>
      </c>
      <c r="T13914">
        <v>1010101</v>
      </c>
      <c r="U13914">
        <v>1010101</v>
      </c>
    </row>
    <row r="13915" spans="1:21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  <c r="P13915">
        <v>1010101</v>
      </c>
      <c r="Q13915">
        <v>1010101</v>
      </c>
      <c r="S13915">
        <v>1010101</v>
      </c>
      <c r="T13915">
        <v>1010101</v>
      </c>
      <c r="U13915">
        <v>1010101</v>
      </c>
    </row>
    <row r="13916" spans="1:21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  <c r="P13916">
        <v>1010101</v>
      </c>
      <c r="Q13916">
        <v>1010101</v>
      </c>
      <c r="S13916">
        <v>1010101</v>
      </c>
      <c r="T13916">
        <v>1010101</v>
      </c>
      <c r="U13916">
        <v>1010101</v>
      </c>
    </row>
    <row r="13917" spans="1:21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  <c r="P13917">
        <v>1010101</v>
      </c>
      <c r="Q13917">
        <v>1010101</v>
      </c>
      <c r="S13917">
        <v>1010101</v>
      </c>
      <c r="T13917">
        <v>1010101</v>
      </c>
      <c r="U13917">
        <v>1010101</v>
      </c>
    </row>
    <row r="13918" spans="1:21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  <c r="P13918">
        <v>1010101</v>
      </c>
      <c r="Q13918">
        <v>1010101</v>
      </c>
      <c r="S13918">
        <v>1010101</v>
      </c>
      <c r="T13918">
        <v>1010101</v>
      </c>
      <c r="U13918">
        <v>1010101</v>
      </c>
    </row>
    <row r="13919" spans="1:21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  <c r="P13919">
        <v>1010101</v>
      </c>
      <c r="Q13919">
        <v>1010101</v>
      </c>
      <c r="S13919">
        <v>1010101</v>
      </c>
      <c r="T13919">
        <v>1010101</v>
      </c>
      <c r="U13919">
        <v>1010101</v>
      </c>
    </row>
    <row r="13920" spans="1:21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  <c r="P13920">
        <v>1010101</v>
      </c>
      <c r="Q13920">
        <v>1010101</v>
      </c>
      <c r="S13920">
        <v>1010101</v>
      </c>
      <c r="T13920">
        <v>1010101</v>
      </c>
      <c r="U13920">
        <v>1010101</v>
      </c>
    </row>
    <row r="13921" spans="1:21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  <c r="P13921">
        <v>1010101</v>
      </c>
      <c r="Q13921">
        <v>1010101</v>
      </c>
      <c r="S13921">
        <v>1010101</v>
      </c>
      <c r="T13921">
        <v>1010101</v>
      </c>
      <c r="U13921">
        <v>1010101</v>
      </c>
    </row>
    <row r="13922" spans="1:21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  <c r="P13922">
        <v>1010101</v>
      </c>
      <c r="Q13922">
        <v>1010101</v>
      </c>
      <c r="S13922">
        <v>1010101</v>
      </c>
      <c r="T13922">
        <v>1010101</v>
      </c>
      <c r="U13922">
        <v>1010101</v>
      </c>
    </row>
    <row r="13923" spans="1:21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  <c r="P13923">
        <v>1010101</v>
      </c>
      <c r="Q13923">
        <v>1010101</v>
      </c>
      <c r="S13923">
        <v>1010101</v>
      </c>
      <c r="T13923">
        <v>1010101</v>
      </c>
      <c r="U13923">
        <v>1010101</v>
      </c>
    </row>
    <row r="13924" spans="1:21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  <c r="P13924">
        <v>1010101</v>
      </c>
      <c r="Q13924">
        <v>1010101</v>
      </c>
      <c r="S13924">
        <v>1010101</v>
      </c>
      <c r="T13924">
        <v>1010101</v>
      </c>
      <c r="U13924">
        <v>1010101</v>
      </c>
    </row>
    <row r="13925" spans="1:21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  <c r="P13925">
        <v>1010101</v>
      </c>
      <c r="Q13925">
        <v>1010000</v>
      </c>
      <c r="S13925">
        <v>1010101</v>
      </c>
      <c r="T13925">
        <v>1010101</v>
      </c>
      <c r="U13925">
        <v>1010000</v>
      </c>
    </row>
    <row r="13926" spans="1:21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  <c r="P13926">
        <v>1010101</v>
      </c>
      <c r="Q13926">
        <v>1</v>
      </c>
      <c r="S13926">
        <v>1010101</v>
      </c>
      <c r="T13926">
        <v>1010101</v>
      </c>
      <c r="U13926">
        <v>1</v>
      </c>
    </row>
    <row r="13927" spans="1:21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  <c r="P13927">
        <v>1010101</v>
      </c>
      <c r="Q13927">
        <v>1010101</v>
      </c>
      <c r="S13927">
        <v>1010101</v>
      </c>
      <c r="T13927">
        <v>1010101</v>
      </c>
      <c r="U13927">
        <v>1010101</v>
      </c>
    </row>
    <row r="13928" spans="1:21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  <c r="O13928">
        <v>1010010</v>
      </c>
      <c r="P13928">
        <v>1010010</v>
      </c>
      <c r="Q13928">
        <v>1010010</v>
      </c>
      <c r="S13928">
        <v>1010010</v>
      </c>
      <c r="T13928">
        <v>1010010</v>
      </c>
      <c r="U13928">
        <v>1010010</v>
      </c>
    </row>
    <row r="13929" spans="1:21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  <c r="O13929">
        <v>100001</v>
      </c>
      <c r="P13929">
        <v>100001</v>
      </c>
      <c r="Q13929">
        <v>100001</v>
      </c>
      <c r="S13929">
        <v>100001</v>
      </c>
      <c r="T13929">
        <v>100001</v>
      </c>
      <c r="U13929">
        <v>100001</v>
      </c>
    </row>
    <row r="13930" spans="1:21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  <c r="P13930">
        <v>1010101</v>
      </c>
      <c r="Q13930">
        <v>1010101</v>
      </c>
      <c r="S13930">
        <v>1010101</v>
      </c>
      <c r="T13930">
        <v>1010101</v>
      </c>
      <c r="U13930">
        <v>1010101</v>
      </c>
    </row>
    <row r="13931" spans="1:21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  <c r="O13931">
        <v>1010010</v>
      </c>
      <c r="P13931">
        <v>1010010</v>
      </c>
      <c r="Q13931">
        <v>1010010</v>
      </c>
      <c r="S13931">
        <v>1010010</v>
      </c>
      <c r="T13931">
        <v>1010010</v>
      </c>
      <c r="U13931">
        <v>1010010</v>
      </c>
    </row>
    <row r="13932" spans="1:21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  <c r="O13932">
        <v>100001</v>
      </c>
      <c r="P13932">
        <v>100001</v>
      </c>
      <c r="Q13932">
        <v>100001</v>
      </c>
      <c r="S13932">
        <v>100001</v>
      </c>
      <c r="T13932">
        <v>100001</v>
      </c>
      <c r="U13932">
        <v>100001</v>
      </c>
    </row>
    <row r="13933" spans="1:21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  <c r="P13933">
        <v>1010101</v>
      </c>
      <c r="Q13933">
        <v>1010101</v>
      </c>
      <c r="S13933">
        <v>1010101</v>
      </c>
      <c r="T13933">
        <v>1010101</v>
      </c>
      <c r="U13933">
        <v>1010101</v>
      </c>
    </row>
    <row r="13934" spans="1:21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  <c r="O13934">
        <v>1010010</v>
      </c>
      <c r="P13934">
        <v>1010010</v>
      </c>
      <c r="Q13934">
        <v>1010010</v>
      </c>
      <c r="S13934">
        <v>1010010</v>
      </c>
      <c r="T13934">
        <v>1010010</v>
      </c>
      <c r="U13934">
        <v>1010010</v>
      </c>
    </row>
    <row r="13935" spans="1:21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  <c r="O13935">
        <v>10100001</v>
      </c>
      <c r="P13935">
        <v>10100001</v>
      </c>
      <c r="Q13935">
        <v>10100001</v>
      </c>
      <c r="S13935">
        <v>10100001</v>
      </c>
      <c r="T13935">
        <v>10100001</v>
      </c>
      <c r="U13935">
        <v>10100001</v>
      </c>
    </row>
    <row r="13936" spans="1:21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  <c r="P13936">
        <v>1010101</v>
      </c>
      <c r="Q13936">
        <v>1010101</v>
      </c>
      <c r="S13936">
        <v>1010101</v>
      </c>
      <c r="T13936">
        <v>1010101</v>
      </c>
      <c r="U13936">
        <v>1010101</v>
      </c>
    </row>
    <row r="13937" spans="1:21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  <c r="O13937">
        <v>1010010</v>
      </c>
      <c r="P13937">
        <v>1010010</v>
      </c>
      <c r="Q13937">
        <v>1010010</v>
      </c>
      <c r="S13937">
        <v>1010010</v>
      </c>
      <c r="T13937">
        <v>1010010</v>
      </c>
      <c r="U13937">
        <v>1010010</v>
      </c>
    </row>
    <row r="13938" spans="1:21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  <c r="O13938">
        <v>100001</v>
      </c>
      <c r="P13938">
        <v>100001</v>
      </c>
      <c r="Q13938">
        <v>100001</v>
      </c>
      <c r="S13938">
        <v>100001</v>
      </c>
      <c r="T13938">
        <v>100001</v>
      </c>
      <c r="U13938">
        <v>100001</v>
      </c>
    </row>
    <row r="13939" spans="1:21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  <c r="P13939">
        <v>1010101</v>
      </c>
      <c r="Q13939">
        <v>1010101</v>
      </c>
      <c r="S13939">
        <v>1010101</v>
      </c>
      <c r="T13939">
        <v>1010101</v>
      </c>
      <c r="U13939">
        <v>1010101</v>
      </c>
    </row>
    <row r="13940" spans="1:21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  <c r="O13940">
        <v>1010010</v>
      </c>
      <c r="P13940">
        <v>1010010</v>
      </c>
      <c r="Q13940">
        <v>1010010</v>
      </c>
      <c r="S13940">
        <v>1010010</v>
      </c>
      <c r="T13940">
        <v>1010010</v>
      </c>
      <c r="U13940">
        <v>1010010</v>
      </c>
    </row>
    <row r="13941" spans="1:21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  <c r="O13941">
        <v>100001</v>
      </c>
      <c r="P13941">
        <v>100001</v>
      </c>
      <c r="Q13941">
        <v>100001</v>
      </c>
      <c r="S13941">
        <v>100001</v>
      </c>
      <c r="T13941">
        <v>100001</v>
      </c>
      <c r="U13941">
        <v>100001</v>
      </c>
    </row>
    <row r="13942" spans="1:21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  <c r="P13942">
        <v>1010101</v>
      </c>
      <c r="Q13942">
        <v>1010101</v>
      </c>
      <c r="S13942">
        <v>1010101</v>
      </c>
      <c r="T13942">
        <v>1010101</v>
      </c>
      <c r="U13942">
        <v>1010101</v>
      </c>
    </row>
    <row r="13943" spans="1:21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  <c r="O13943">
        <v>1010101</v>
      </c>
      <c r="P13943">
        <v>1010101</v>
      </c>
      <c r="Q13943">
        <v>1010000</v>
      </c>
      <c r="S13943">
        <v>1010101</v>
      </c>
      <c r="T13943">
        <v>1010101</v>
      </c>
      <c r="U13943">
        <v>1010000</v>
      </c>
    </row>
    <row r="13944" spans="1:21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  <c r="P13944">
        <v>1010101</v>
      </c>
      <c r="Q13944">
        <v>1</v>
      </c>
      <c r="S13944">
        <v>1010101</v>
      </c>
      <c r="T13944">
        <v>1010101</v>
      </c>
      <c r="U13944">
        <v>1</v>
      </c>
    </row>
    <row r="13945" spans="1:21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  <c r="P13945">
        <v>1010101</v>
      </c>
      <c r="Q13945">
        <v>1010101</v>
      </c>
      <c r="S13945">
        <v>1010101</v>
      </c>
      <c r="T13945">
        <v>1010101</v>
      </c>
      <c r="U13945">
        <v>1010101</v>
      </c>
    </row>
    <row r="13946" spans="1:21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  <c r="P13946">
        <v>1010101</v>
      </c>
      <c r="Q13946">
        <v>1010101</v>
      </c>
      <c r="S13946">
        <v>1010101</v>
      </c>
      <c r="T13946">
        <v>1010101</v>
      </c>
      <c r="U13946">
        <v>1010101</v>
      </c>
    </row>
    <row r="13947" spans="1:21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  <c r="P13947">
        <v>1010101</v>
      </c>
      <c r="Q13947">
        <v>1010101</v>
      </c>
      <c r="S13947">
        <v>1010101</v>
      </c>
      <c r="T13947">
        <v>1010101</v>
      </c>
      <c r="U13947">
        <v>1010101</v>
      </c>
    </row>
    <row r="13948" spans="1:21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  <c r="P13948">
        <v>1010101</v>
      </c>
      <c r="Q13948">
        <v>1010101</v>
      </c>
      <c r="S13948">
        <v>1010101</v>
      </c>
      <c r="T13948">
        <v>1010101</v>
      </c>
      <c r="U13948">
        <v>1010101</v>
      </c>
    </row>
    <row r="13949" spans="1:21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  <c r="P13949">
        <v>1010101</v>
      </c>
      <c r="Q13949">
        <v>1010101</v>
      </c>
      <c r="S13949">
        <v>1010101</v>
      </c>
      <c r="T13949">
        <v>1010101</v>
      </c>
      <c r="U13949">
        <v>1010101</v>
      </c>
    </row>
    <row r="13950" spans="1:21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  <c r="P13950">
        <v>1010101</v>
      </c>
      <c r="Q13950">
        <v>1010101</v>
      </c>
      <c r="S13950">
        <v>1010101</v>
      </c>
      <c r="T13950">
        <v>1010101</v>
      </c>
      <c r="U13950">
        <v>1010101</v>
      </c>
    </row>
    <row r="13951" spans="1:21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  <c r="P13951">
        <v>1010101</v>
      </c>
      <c r="Q13951">
        <v>1010101</v>
      </c>
      <c r="S13951">
        <v>1010101</v>
      </c>
      <c r="T13951">
        <v>1010101</v>
      </c>
      <c r="U13951">
        <v>1010101</v>
      </c>
    </row>
    <row r="13952" spans="1:21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  <c r="P13952">
        <v>1010101</v>
      </c>
      <c r="Q13952">
        <v>1010101</v>
      </c>
      <c r="S13952">
        <v>1010101</v>
      </c>
      <c r="T13952">
        <v>1010101</v>
      </c>
      <c r="U13952">
        <v>1010101</v>
      </c>
    </row>
    <row r="13953" spans="1:21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  <c r="P13953">
        <v>1010101</v>
      </c>
      <c r="Q13953">
        <v>1010101</v>
      </c>
      <c r="S13953">
        <v>1010101</v>
      </c>
      <c r="T13953">
        <v>1010101</v>
      </c>
      <c r="U13953">
        <v>1010101</v>
      </c>
    </row>
    <row r="13954" spans="1:21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  <c r="P13954">
        <v>1010101</v>
      </c>
      <c r="Q13954">
        <v>1010101</v>
      </c>
      <c r="S13954">
        <v>1010101</v>
      </c>
      <c r="T13954">
        <v>1010101</v>
      </c>
      <c r="U13954">
        <v>1010101</v>
      </c>
    </row>
    <row r="13955" spans="1:21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  <c r="P13955">
        <v>1010101</v>
      </c>
      <c r="Q13955">
        <v>1010101</v>
      </c>
      <c r="S13955">
        <v>1010101</v>
      </c>
      <c r="T13955">
        <v>1010101</v>
      </c>
      <c r="U13955">
        <v>1010101</v>
      </c>
    </row>
    <row r="13956" spans="1:21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  <c r="P13956">
        <v>1010101</v>
      </c>
      <c r="Q13956">
        <v>1010101</v>
      </c>
      <c r="S13956">
        <v>1010101</v>
      </c>
      <c r="T13956">
        <v>1010101</v>
      </c>
      <c r="U13956">
        <v>1010101</v>
      </c>
    </row>
    <row r="13957" spans="1:21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  <c r="P13957">
        <v>1010101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:21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  <c r="P13958">
        <v>1010101</v>
      </c>
      <c r="Q13958">
        <v>1010101</v>
      </c>
      <c r="S13958">
        <v>1010101</v>
      </c>
      <c r="T13958">
        <v>1010101</v>
      </c>
      <c r="U13958">
        <v>1010101</v>
      </c>
    </row>
    <row r="13959" spans="1:21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  <c r="P13959">
        <v>1010101</v>
      </c>
      <c r="Q13959">
        <v>1010101</v>
      </c>
      <c r="S13959">
        <v>1010101</v>
      </c>
      <c r="T13959">
        <v>1010101</v>
      </c>
      <c r="U13959">
        <v>1010101</v>
      </c>
    </row>
    <row r="13960" spans="1:21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  <c r="P13960">
        <v>1010101</v>
      </c>
      <c r="Q13960">
        <v>1010101</v>
      </c>
      <c r="S13960">
        <v>1010101</v>
      </c>
      <c r="T13960">
        <v>1010101</v>
      </c>
      <c r="U13960">
        <v>1010101</v>
      </c>
    </row>
    <row r="13961" spans="1:21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  <c r="P13961">
        <v>1010101</v>
      </c>
      <c r="Q13961">
        <v>1010101</v>
      </c>
      <c r="S13961">
        <v>1010101</v>
      </c>
      <c r="T13961">
        <v>1010101</v>
      </c>
      <c r="U13961">
        <v>1010101</v>
      </c>
    </row>
    <row r="13962" spans="1:21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  <c r="P13962">
        <v>1010101</v>
      </c>
      <c r="Q13962">
        <v>1010101</v>
      </c>
      <c r="S13962">
        <v>1010101</v>
      </c>
      <c r="T13962">
        <v>1010101</v>
      </c>
      <c r="U13962">
        <v>1010101</v>
      </c>
    </row>
    <row r="13963" spans="1:21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  <c r="P13963">
        <v>1010101</v>
      </c>
      <c r="Q13963">
        <v>1010101</v>
      </c>
      <c r="S13963">
        <v>1010101</v>
      </c>
      <c r="T13963">
        <v>1010101</v>
      </c>
      <c r="U13963">
        <v>1010101</v>
      </c>
    </row>
    <row r="13964" spans="1:21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  <c r="P13964">
        <v>1010101</v>
      </c>
      <c r="Q13964">
        <v>1010101</v>
      </c>
      <c r="S13964">
        <v>1010101</v>
      </c>
      <c r="T13964">
        <v>1010101</v>
      </c>
      <c r="U13964">
        <v>1010101</v>
      </c>
    </row>
    <row r="13965" spans="1:21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  <c r="P13965">
        <v>1010101</v>
      </c>
      <c r="Q13965">
        <v>1010101</v>
      </c>
      <c r="S13965">
        <v>1010101</v>
      </c>
      <c r="T13965">
        <v>1010101</v>
      </c>
      <c r="U13965">
        <v>1010101</v>
      </c>
    </row>
    <row r="13966" spans="1:21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  <c r="P13966">
        <v>1010101</v>
      </c>
      <c r="Q13966">
        <v>1010101</v>
      </c>
      <c r="S13966">
        <v>1010101</v>
      </c>
      <c r="T13966">
        <v>1010101</v>
      </c>
      <c r="U13966">
        <v>1010101</v>
      </c>
    </row>
    <row r="13967" spans="1:21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  <c r="P13967">
        <v>1010101</v>
      </c>
      <c r="Q13967">
        <v>1010101</v>
      </c>
      <c r="S13967">
        <v>1010101</v>
      </c>
      <c r="T13967">
        <v>1010101</v>
      </c>
      <c r="U13967">
        <v>1010101</v>
      </c>
    </row>
    <row r="13968" spans="1:21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  <c r="P13968">
        <v>1010101</v>
      </c>
      <c r="Q13968">
        <v>1010101</v>
      </c>
      <c r="S13968">
        <v>1010101</v>
      </c>
      <c r="T13968">
        <v>1010101</v>
      </c>
      <c r="U13968">
        <v>1010101</v>
      </c>
    </row>
    <row r="13969" spans="1:21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  <c r="P13969">
        <v>1010101</v>
      </c>
      <c r="Q13969">
        <v>1010101</v>
      </c>
      <c r="S13969">
        <v>1010101</v>
      </c>
      <c r="T13969">
        <v>1010101</v>
      </c>
      <c r="U13969">
        <v>1010101</v>
      </c>
    </row>
    <row r="13970" spans="1:21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  <c r="P13970">
        <v>1010101</v>
      </c>
      <c r="Q13970">
        <v>1010101</v>
      </c>
      <c r="S13970">
        <v>1010101</v>
      </c>
      <c r="T13970">
        <v>1010101</v>
      </c>
      <c r="U13970">
        <v>1010101</v>
      </c>
    </row>
    <row r="13971" spans="1:21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  <c r="P13971">
        <v>1010101</v>
      </c>
      <c r="Q13971">
        <v>1010000</v>
      </c>
      <c r="S13971">
        <v>1010101</v>
      </c>
      <c r="T13971">
        <v>1010101</v>
      </c>
      <c r="U13971">
        <v>1010000</v>
      </c>
    </row>
    <row r="13972" spans="1:21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  <c r="P13972">
        <v>1010101</v>
      </c>
      <c r="Q13972">
        <v>1</v>
      </c>
      <c r="S13972">
        <v>1010101</v>
      </c>
      <c r="T13972">
        <v>1010101</v>
      </c>
      <c r="U13972">
        <v>1</v>
      </c>
    </row>
    <row r="13973" spans="1:21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  <c r="P13973">
        <v>1010101</v>
      </c>
      <c r="Q13973">
        <v>1010101</v>
      </c>
      <c r="S13973">
        <v>1010101</v>
      </c>
      <c r="T13973">
        <v>1010101</v>
      </c>
      <c r="U13973">
        <v>1010101</v>
      </c>
    </row>
    <row r="13974" spans="1:21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  <c r="O13974">
        <v>1010010</v>
      </c>
      <c r="P13974">
        <v>1010010</v>
      </c>
      <c r="Q13974">
        <v>1010010</v>
      </c>
      <c r="S13974">
        <v>1010010</v>
      </c>
      <c r="T13974">
        <v>1010010</v>
      </c>
      <c r="U13974">
        <v>1010010</v>
      </c>
    </row>
    <row r="13975" spans="1:21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  <c r="O13975">
        <v>100001</v>
      </c>
      <c r="P13975">
        <v>100001</v>
      </c>
      <c r="Q13975">
        <v>100001</v>
      </c>
      <c r="S13975">
        <v>100001</v>
      </c>
      <c r="T13975">
        <v>100001</v>
      </c>
      <c r="U13975">
        <v>100001</v>
      </c>
    </row>
    <row r="13976" spans="1:21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  <c r="P13976">
        <v>1010101</v>
      </c>
      <c r="Q13976">
        <v>1010101</v>
      </c>
      <c r="S13976">
        <v>1010101</v>
      </c>
      <c r="T13976">
        <v>1010101</v>
      </c>
      <c r="U13976">
        <v>1010101</v>
      </c>
    </row>
    <row r="13977" spans="1:21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  <c r="O13977">
        <v>1010010</v>
      </c>
      <c r="P13977">
        <v>1010010</v>
      </c>
      <c r="Q13977">
        <v>1010010</v>
      </c>
      <c r="S13977">
        <v>1010010</v>
      </c>
      <c r="T13977">
        <v>1010010</v>
      </c>
      <c r="U13977">
        <v>1010010</v>
      </c>
    </row>
    <row r="13978" spans="1:21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  <c r="O13978">
        <v>100001</v>
      </c>
      <c r="P13978">
        <v>100001</v>
      </c>
      <c r="Q13978">
        <v>100001</v>
      </c>
      <c r="S13978">
        <v>100001</v>
      </c>
      <c r="T13978">
        <v>100001</v>
      </c>
      <c r="U13978">
        <v>100001</v>
      </c>
    </row>
    <row r="13979" spans="1:21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  <c r="P13979">
        <v>1010101</v>
      </c>
      <c r="Q13979">
        <v>1010101</v>
      </c>
      <c r="S13979">
        <v>1010101</v>
      </c>
      <c r="T13979">
        <v>1010101</v>
      </c>
      <c r="U13979">
        <v>1010101</v>
      </c>
    </row>
    <row r="13980" spans="1:21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  <c r="O13980">
        <v>1010010</v>
      </c>
      <c r="P13980">
        <v>1010010</v>
      </c>
      <c r="Q13980">
        <v>1010010</v>
      </c>
      <c r="S13980">
        <v>1010010</v>
      </c>
      <c r="T13980">
        <v>1010010</v>
      </c>
      <c r="U13980">
        <v>1010010</v>
      </c>
    </row>
    <row r="13981" spans="1:21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  <c r="O13981">
        <v>10100001</v>
      </c>
      <c r="P13981">
        <v>10100001</v>
      </c>
      <c r="Q13981">
        <v>10100001</v>
      </c>
      <c r="S13981">
        <v>10100001</v>
      </c>
      <c r="T13981">
        <v>10100001</v>
      </c>
      <c r="U13981">
        <v>10100001</v>
      </c>
    </row>
    <row r="13982" spans="1:21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  <c r="P13982">
        <v>1010101</v>
      </c>
      <c r="Q13982">
        <v>1010101</v>
      </c>
      <c r="S13982">
        <v>1010101</v>
      </c>
      <c r="T13982">
        <v>1010101</v>
      </c>
      <c r="U13982">
        <v>1010101</v>
      </c>
    </row>
    <row r="13983" spans="1:21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  <c r="O13983">
        <v>1010010</v>
      </c>
      <c r="P13983">
        <v>1010010</v>
      </c>
      <c r="Q13983">
        <v>1010010</v>
      </c>
      <c r="S13983">
        <v>1010010</v>
      </c>
      <c r="T13983">
        <v>1010010</v>
      </c>
      <c r="U13983">
        <v>1010010</v>
      </c>
    </row>
    <row r="13984" spans="1:21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  <c r="O13984">
        <v>100001</v>
      </c>
      <c r="P13984">
        <v>100001</v>
      </c>
      <c r="Q13984">
        <v>100001</v>
      </c>
      <c r="S13984">
        <v>100001</v>
      </c>
      <c r="T13984">
        <v>100001</v>
      </c>
      <c r="U13984">
        <v>100001</v>
      </c>
    </row>
    <row r="13985" spans="1:21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  <c r="P13985">
        <v>1010101</v>
      </c>
      <c r="Q13985">
        <v>1010101</v>
      </c>
      <c r="S13985">
        <v>1010101</v>
      </c>
      <c r="T13985">
        <v>1010101</v>
      </c>
      <c r="U13985">
        <v>1010101</v>
      </c>
    </row>
    <row r="13986" spans="1:21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  <c r="O13986">
        <v>1010010</v>
      </c>
      <c r="P13986">
        <v>1010010</v>
      </c>
      <c r="Q13986">
        <v>1010010</v>
      </c>
      <c r="S13986">
        <v>1010010</v>
      </c>
      <c r="T13986">
        <v>1010010</v>
      </c>
      <c r="U13986">
        <v>1010010</v>
      </c>
    </row>
    <row r="13987" spans="1:21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  <c r="O13987">
        <v>100001</v>
      </c>
      <c r="P13987">
        <v>100001</v>
      </c>
      <c r="Q13987">
        <v>100001</v>
      </c>
      <c r="S13987">
        <v>100001</v>
      </c>
      <c r="T13987">
        <v>100001</v>
      </c>
      <c r="U13987">
        <v>100001</v>
      </c>
    </row>
    <row r="13988" spans="1:21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  <c r="P13988">
        <v>1010101</v>
      </c>
      <c r="Q13988">
        <v>1010101</v>
      </c>
      <c r="S13988">
        <v>1010101</v>
      </c>
      <c r="T13988">
        <v>1010101</v>
      </c>
      <c r="U13988">
        <v>1010101</v>
      </c>
    </row>
    <row r="13989" spans="1:21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  <c r="O13989">
        <v>1010101</v>
      </c>
      <c r="P13989">
        <v>1010101</v>
      </c>
      <c r="Q13989">
        <v>1010000</v>
      </c>
      <c r="S13989">
        <v>1010101</v>
      </c>
      <c r="T13989">
        <v>1010101</v>
      </c>
      <c r="U13989">
        <v>1010000</v>
      </c>
    </row>
    <row r="13990" spans="1:21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  <c r="P13990">
        <v>1010101</v>
      </c>
      <c r="Q13990">
        <v>1</v>
      </c>
      <c r="S13990">
        <v>1010101</v>
      </c>
      <c r="T13990">
        <v>1010101</v>
      </c>
      <c r="U13990">
        <v>1</v>
      </c>
    </row>
    <row r="13991" spans="1:21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  <c r="P13991">
        <v>1010101</v>
      </c>
      <c r="Q13991">
        <v>1010101</v>
      </c>
      <c r="S13991">
        <v>1010101</v>
      </c>
      <c r="T13991">
        <v>1010101</v>
      </c>
      <c r="U13991">
        <v>1010101</v>
      </c>
    </row>
    <row r="13992" spans="1:21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  <c r="P13992">
        <v>1010101</v>
      </c>
      <c r="Q13992">
        <v>1010101</v>
      </c>
      <c r="S13992">
        <v>1010101</v>
      </c>
      <c r="T13992">
        <v>1010101</v>
      </c>
      <c r="U13992">
        <v>1010101</v>
      </c>
    </row>
    <row r="13993" spans="1:21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  <c r="P13993">
        <v>1010101</v>
      </c>
      <c r="Q13993">
        <v>1010101</v>
      </c>
      <c r="S13993">
        <v>1010101</v>
      </c>
      <c r="T13993">
        <v>1010101</v>
      </c>
      <c r="U13993">
        <v>1010101</v>
      </c>
    </row>
    <row r="13994" spans="1:21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  <c r="P13994">
        <v>1010101</v>
      </c>
      <c r="Q13994">
        <v>1010101</v>
      </c>
      <c r="S13994">
        <v>1010101</v>
      </c>
      <c r="T13994">
        <v>1010101</v>
      </c>
      <c r="U13994">
        <v>1010101</v>
      </c>
    </row>
    <row r="13995" spans="1:21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  <c r="P13995">
        <v>1010101</v>
      </c>
      <c r="Q13995">
        <v>1010101</v>
      </c>
      <c r="S13995">
        <v>1010101</v>
      </c>
      <c r="T13995">
        <v>1010101</v>
      </c>
      <c r="U13995">
        <v>1010101</v>
      </c>
    </row>
    <row r="13996" spans="1:21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  <c r="P13996">
        <v>1010101</v>
      </c>
      <c r="Q13996">
        <v>1010101</v>
      </c>
      <c r="S13996">
        <v>1010101</v>
      </c>
      <c r="T13996">
        <v>1010101</v>
      </c>
      <c r="U13996">
        <v>1010101</v>
      </c>
    </row>
    <row r="13997" spans="1:21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  <c r="P13997">
        <v>1010101</v>
      </c>
      <c r="Q13997">
        <v>1010101</v>
      </c>
      <c r="S13997">
        <v>1010101</v>
      </c>
      <c r="T13997">
        <v>1010101</v>
      </c>
      <c r="U13997">
        <v>1010101</v>
      </c>
    </row>
    <row r="13998" spans="1:21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  <c r="P13998">
        <v>1010101</v>
      </c>
      <c r="Q13998">
        <v>1010101</v>
      </c>
      <c r="S13998">
        <v>1010101</v>
      </c>
      <c r="T13998">
        <v>1010101</v>
      </c>
      <c r="U13998">
        <v>1010101</v>
      </c>
    </row>
    <row r="13999" spans="1:21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  <c r="P13999">
        <v>1010101</v>
      </c>
      <c r="Q13999">
        <v>1010101</v>
      </c>
      <c r="S13999">
        <v>1010101</v>
      </c>
      <c r="T13999">
        <v>1010101</v>
      </c>
      <c r="U13999">
        <v>1010101</v>
      </c>
    </row>
    <row r="14000" spans="1:21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  <c r="P14000">
        <v>1010101</v>
      </c>
      <c r="Q14000">
        <v>1010101</v>
      </c>
      <c r="S14000">
        <v>1010101</v>
      </c>
      <c r="T14000">
        <v>1010101</v>
      </c>
      <c r="U14000">
        <v>1010101</v>
      </c>
    </row>
    <row r="14001" spans="1:21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  <c r="P14001">
        <v>1010101</v>
      </c>
      <c r="Q14001">
        <v>1010101</v>
      </c>
      <c r="S14001">
        <v>1010101</v>
      </c>
      <c r="T14001">
        <v>1010101</v>
      </c>
      <c r="U14001">
        <v>1010101</v>
      </c>
    </row>
    <row r="14002" spans="1:21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  <c r="P14002">
        <v>1010101</v>
      </c>
      <c r="Q14002">
        <v>1010101</v>
      </c>
      <c r="S14002">
        <v>1010101</v>
      </c>
      <c r="T14002">
        <v>1010101</v>
      </c>
      <c r="U14002">
        <v>1010101</v>
      </c>
    </row>
    <row r="14003" spans="1:21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  <c r="P14003">
        <v>1010101</v>
      </c>
      <c r="Q14003">
        <v>1010101</v>
      </c>
      <c r="S14003">
        <v>1010101</v>
      </c>
      <c r="T14003">
        <v>1010101</v>
      </c>
      <c r="U14003">
        <v>1010101</v>
      </c>
    </row>
    <row r="14004" spans="1:21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  <c r="P14004">
        <v>1010101</v>
      </c>
      <c r="Q14004">
        <v>1010101</v>
      </c>
      <c r="S14004">
        <v>1010101</v>
      </c>
      <c r="T14004">
        <v>1010101</v>
      </c>
      <c r="U14004">
        <v>1010101</v>
      </c>
    </row>
    <row r="14005" spans="1:21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  <c r="P14005">
        <v>1010101</v>
      </c>
      <c r="Q14005">
        <v>1010101</v>
      </c>
      <c r="S14005">
        <v>1010101</v>
      </c>
      <c r="T14005">
        <v>1010101</v>
      </c>
      <c r="U14005">
        <v>1010101</v>
      </c>
    </row>
    <row r="14006" spans="1:21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  <c r="P14006">
        <v>1010101</v>
      </c>
      <c r="Q14006">
        <v>1010101</v>
      </c>
      <c r="S14006">
        <v>1010101</v>
      </c>
      <c r="T14006">
        <v>1010101</v>
      </c>
      <c r="U14006">
        <v>1010101</v>
      </c>
    </row>
    <row r="14007" spans="1:21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  <c r="P14007">
        <v>1010101</v>
      </c>
      <c r="Q14007">
        <v>1010101</v>
      </c>
      <c r="S14007">
        <v>1010101</v>
      </c>
      <c r="T14007">
        <v>1010101</v>
      </c>
      <c r="U14007">
        <v>1010101</v>
      </c>
    </row>
    <row r="14008" spans="1:21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  <c r="P14008">
        <v>1010101</v>
      </c>
      <c r="Q14008">
        <v>1010101</v>
      </c>
      <c r="S14008">
        <v>1010101</v>
      </c>
      <c r="T14008">
        <v>1010101</v>
      </c>
      <c r="U14008">
        <v>1010101</v>
      </c>
    </row>
    <row r="14009" spans="1:21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  <c r="P14009">
        <v>1010101</v>
      </c>
      <c r="Q14009">
        <v>1010101</v>
      </c>
      <c r="S14009">
        <v>1010101</v>
      </c>
      <c r="T14009">
        <v>1010101</v>
      </c>
      <c r="U14009">
        <v>1010101</v>
      </c>
    </row>
    <row r="14010" spans="1:21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  <c r="P14010">
        <v>1010101</v>
      </c>
      <c r="Q14010">
        <v>1010101</v>
      </c>
      <c r="S14010">
        <v>1010101</v>
      </c>
      <c r="T14010">
        <v>1010101</v>
      </c>
      <c r="U14010">
        <v>1010101</v>
      </c>
    </row>
    <row r="14011" spans="1:21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  <c r="P14011">
        <v>1010101</v>
      </c>
      <c r="Q14011">
        <v>1010101</v>
      </c>
      <c r="S14011">
        <v>1010101</v>
      </c>
      <c r="T14011">
        <v>1010101</v>
      </c>
      <c r="U14011">
        <v>1010101</v>
      </c>
    </row>
    <row r="14012" spans="1:21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  <c r="P14012">
        <v>1010101</v>
      </c>
      <c r="Q14012">
        <v>1010101</v>
      </c>
      <c r="S14012">
        <v>1010101</v>
      </c>
      <c r="T14012">
        <v>1010101</v>
      </c>
      <c r="U14012">
        <v>1010101</v>
      </c>
    </row>
    <row r="14013" spans="1:21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  <c r="P14013">
        <v>1010101</v>
      </c>
      <c r="Q14013">
        <v>1010101</v>
      </c>
      <c r="S14013">
        <v>1010101</v>
      </c>
      <c r="T14013">
        <v>1010101</v>
      </c>
      <c r="U14013">
        <v>1010101</v>
      </c>
    </row>
    <row r="14014" spans="1:21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  <c r="P14014">
        <v>1010101</v>
      </c>
      <c r="Q14014">
        <v>1010101</v>
      </c>
      <c r="S14014">
        <v>1010101</v>
      </c>
      <c r="T14014">
        <v>1010101</v>
      </c>
      <c r="U14014">
        <v>1010101</v>
      </c>
    </row>
    <row r="14015" spans="1:21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  <c r="P14015">
        <v>1010101</v>
      </c>
      <c r="Q14015">
        <v>1010101</v>
      </c>
      <c r="S14015">
        <v>1010101</v>
      </c>
      <c r="T14015">
        <v>1010101</v>
      </c>
      <c r="U14015">
        <v>1010101</v>
      </c>
    </row>
    <row r="14016" spans="1:21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  <c r="P14016">
        <v>1010101</v>
      </c>
      <c r="Q14016">
        <v>1010101</v>
      </c>
      <c r="S14016">
        <v>1010101</v>
      </c>
      <c r="T14016">
        <v>1010101</v>
      </c>
      <c r="U14016">
        <v>1010101</v>
      </c>
    </row>
    <row r="14017" spans="1:21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  <c r="P14017">
        <v>1010101</v>
      </c>
      <c r="Q14017">
        <v>1010101</v>
      </c>
      <c r="S14017">
        <v>1010101</v>
      </c>
      <c r="T14017">
        <v>1010101</v>
      </c>
      <c r="U14017">
        <v>1010101</v>
      </c>
    </row>
    <row r="14018" spans="1:21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  <c r="P14018">
        <v>1010101</v>
      </c>
      <c r="Q14018">
        <v>1010101</v>
      </c>
      <c r="S14018">
        <v>1010101</v>
      </c>
      <c r="T14018">
        <v>1010101</v>
      </c>
      <c r="U14018">
        <v>1010101</v>
      </c>
    </row>
    <row r="14019" spans="1:21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  <c r="P14019">
        <v>1010101</v>
      </c>
      <c r="Q14019">
        <v>1010101</v>
      </c>
      <c r="S14019">
        <v>1010101</v>
      </c>
      <c r="T14019">
        <v>1010101</v>
      </c>
      <c r="U14019">
        <v>1010101</v>
      </c>
    </row>
    <row r="14020" spans="1:21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  <c r="O14020">
        <v>1010101</v>
      </c>
      <c r="P14020">
        <v>1010101</v>
      </c>
      <c r="Q14020">
        <v>1010000</v>
      </c>
      <c r="S14020">
        <v>1010101</v>
      </c>
      <c r="T14020">
        <v>1010101</v>
      </c>
      <c r="U14020">
        <v>1010000</v>
      </c>
    </row>
    <row r="14021" spans="1:21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  <c r="P14021">
        <v>1010101</v>
      </c>
      <c r="Q14021">
        <v>1</v>
      </c>
      <c r="S14021">
        <v>1010101</v>
      </c>
      <c r="T14021">
        <v>1010101</v>
      </c>
      <c r="U14021">
        <v>1</v>
      </c>
    </row>
    <row r="14022" spans="1:21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  <c r="P14022">
        <v>1010101</v>
      </c>
      <c r="Q14022">
        <v>1010101</v>
      </c>
      <c r="S14022">
        <v>1010101</v>
      </c>
      <c r="T14022">
        <v>1010101</v>
      </c>
      <c r="U14022">
        <v>1010101</v>
      </c>
    </row>
    <row r="14023" spans="1:21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  <c r="O14023">
        <v>1010010</v>
      </c>
      <c r="P14023">
        <v>1010010</v>
      </c>
      <c r="Q14023">
        <v>1010010</v>
      </c>
      <c r="S14023">
        <v>1010010</v>
      </c>
      <c r="T14023">
        <v>1010010</v>
      </c>
      <c r="U14023">
        <v>1010010</v>
      </c>
    </row>
    <row r="14024" spans="1:21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  <c r="O14024">
        <v>100001</v>
      </c>
      <c r="P14024">
        <v>100001</v>
      </c>
      <c r="Q14024">
        <v>100001</v>
      </c>
      <c r="S14024">
        <v>100001</v>
      </c>
      <c r="T14024">
        <v>100001</v>
      </c>
      <c r="U14024">
        <v>100001</v>
      </c>
    </row>
    <row r="14025" spans="1:21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  <c r="P14025">
        <v>1010101</v>
      </c>
      <c r="Q14025">
        <v>1010101</v>
      </c>
      <c r="S14025">
        <v>1010101</v>
      </c>
      <c r="T14025">
        <v>1010101</v>
      </c>
      <c r="U14025">
        <v>1010101</v>
      </c>
    </row>
    <row r="14026" spans="1:21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  <c r="O14026">
        <v>1010010</v>
      </c>
      <c r="P14026">
        <v>1010010</v>
      </c>
      <c r="Q14026">
        <v>1010010</v>
      </c>
      <c r="S14026">
        <v>1010010</v>
      </c>
      <c r="T14026">
        <v>1010010</v>
      </c>
      <c r="U14026">
        <v>1010010</v>
      </c>
    </row>
    <row r="14027" spans="1:21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  <c r="O14027">
        <v>100001</v>
      </c>
      <c r="P14027">
        <v>100001</v>
      </c>
      <c r="Q14027">
        <v>100001</v>
      </c>
      <c r="S14027">
        <v>100001</v>
      </c>
      <c r="T14027">
        <v>100001</v>
      </c>
      <c r="U14027">
        <v>100001</v>
      </c>
    </row>
    <row r="14028" spans="1:21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  <c r="P14028">
        <v>1010101</v>
      </c>
      <c r="Q14028">
        <v>1010101</v>
      </c>
      <c r="S14028">
        <v>1010101</v>
      </c>
      <c r="T14028">
        <v>1010101</v>
      </c>
      <c r="U14028">
        <v>1010101</v>
      </c>
    </row>
    <row r="14029" spans="1:21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  <c r="O14029">
        <v>1010010</v>
      </c>
      <c r="P14029">
        <v>1010010</v>
      </c>
      <c r="Q14029">
        <v>1010010</v>
      </c>
      <c r="S14029">
        <v>1010010</v>
      </c>
      <c r="T14029">
        <v>1010010</v>
      </c>
      <c r="U14029">
        <v>1010010</v>
      </c>
    </row>
    <row r="14030" spans="1:21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  <c r="O14030">
        <v>10100001</v>
      </c>
      <c r="P14030">
        <v>10100001</v>
      </c>
      <c r="Q14030">
        <v>10100001</v>
      </c>
      <c r="S14030">
        <v>10100001</v>
      </c>
      <c r="T14030">
        <v>10100001</v>
      </c>
      <c r="U14030">
        <v>10100001</v>
      </c>
    </row>
    <row r="14031" spans="1:21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  <c r="P14031">
        <v>1010101</v>
      </c>
      <c r="Q14031">
        <v>1010101</v>
      </c>
      <c r="S14031">
        <v>1010101</v>
      </c>
      <c r="T14031">
        <v>1010101</v>
      </c>
      <c r="U14031">
        <v>1010101</v>
      </c>
    </row>
    <row r="14032" spans="1:21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  <c r="O14032">
        <v>1010010</v>
      </c>
      <c r="P14032">
        <v>1010010</v>
      </c>
      <c r="Q14032">
        <v>1010010</v>
      </c>
      <c r="S14032">
        <v>1010010</v>
      </c>
      <c r="T14032">
        <v>1010010</v>
      </c>
      <c r="U14032">
        <v>1010010</v>
      </c>
    </row>
    <row r="14033" spans="1:21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  <c r="O14033">
        <v>100001</v>
      </c>
      <c r="P14033">
        <v>100001</v>
      </c>
      <c r="Q14033">
        <v>100001</v>
      </c>
      <c r="S14033">
        <v>100001</v>
      </c>
      <c r="T14033">
        <v>100001</v>
      </c>
      <c r="U14033">
        <v>100001</v>
      </c>
    </row>
    <row r="14034" spans="1:21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  <c r="P14034">
        <v>1010101</v>
      </c>
      <c r="Q14034">
        <v>1010101</v>
      </c>
      <c r="S14034">
        <v>1010101</v>
      </c>
      <c r="T14034">
        <v>1010101</v>
      </c>
      <c r="U14034">
        <v>1010101</v>
      </c>
    </row>
    <row r="14035" spans="1:21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  <c r="O14035">
        <v>1010010</v>
      </c>
      <c r="P14035">
        <v>1010010</v>
      </c>
      <c r="Q14035">
        <v>1010010</v>
      </c>
      <c r="S14035">
        <v>1010010</v>
      </c>
      <c r="T14035">
        <v>1010010</v>
      </c>
      <c r="U14035">
        <v>1010010</v>
      </c>
    </row>
    <row r="14036" spans="1:21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  <c r="O14036">
        <v>100001</v>
      </c>
      <c r="P14036">
        <v>100001</v>
      </c>
      <c r="Q14036">
        <v>100001</v>
      </c>
      <c r="S14036">
        <v>100001</v>
      </c>
      <c r="T14036">
        <v>100001</v>
      </c>
      <c r="U14036">
        <v>100001</v>
      </c>
    </row>
    <row r="14037" spans="1:21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  <c r="P14037">
        <v>1010101</v>
      </c>
      <c r="Q14037">
        <v>1010101</v>
      </c>
      <c r="S14037">
        <v>1010101</v>
      </c>
      <c r="T14037">
        <v>1010101</v>
      </c>
      <c r="U14037">
        <v>1010101</v>
      </c>
    </row>
    <row r="14038" spans="1:21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  <c r="P14038">
        <v>1010101</v>
      </c>
      <c r="Q14038">
        <v>1010000</v>
      </c>
      <c r="S14038">
        <v>1010101</v>
      </c>
      <c r="T14038">
        <v>1010101</v>
      </c>
      <c r="U14038">
        <v>1010000</v>
      </c>
    </row>
    <row r="14039" spans="1:21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  <c r="P14039">
        <v>1010101</v>
      </c>
      <c r="Q14039">
        <v>1</v>
      </c>
      <c r="S14039">
        <v>1010101</v>
      </c>
      <c r="T14039">
        <v>1010101</v>
      </c>
      <c r="U14039">
        <v>1</v>
      </c>
    </row>
    <row r="14040" spans="1:21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  <c r="P14040">
        <v>1010101</v>
      </c>
      <c r="Q14040">
        <v>1010101</v>
      </c>
      <c r="S14040">
        <v>1010101</v>
      </c>
      <c r="T14040">
        <v>1010101</v>
      </c>
      <c r="U14040">
        <v>1010101</v>
      </c>
    </row>
    <row r="14041" spans="1:21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  <c r="P14041">
        <v>1010101</v>
      </c>
      <c r="Q14041">
        <v>1010101</v>
      </c>
      <c r="S14041">
        <v>1010101</v>
      </c>
      <c r="T14041">
        <v>1010101</v>
      </c>
      <c r="U14041">
        <v>1010101</v>
      </c>
    </row>
    <row r="14042" spans="1:21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  <c r="P14042">
        <v>1010101</v>
      </c>
      <c r="Q14042">
        <v>1010101</v>
      </c>
      <c r="S14042">
        <v>1010101</v>
      </c>
      <c r="T14042">
        <v>1010101</v>
      </c>
      <c r="U14042">
        <v>1010101</v>
      </c>
    </row>
    <row r="14043" spans="1:21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  <c r="P14043">
        <v>1010101</v>
      </c>
      <c r="Q14043">
        <v>1010101</v>
      </c>
      <c r="S14043">
        <v>1010101</v>
      </c>
      <c r="T14043">
        <v>1010101</v>
      </c>
      <c r="U14043">
        <v>1010101</v>
      </c>
    </row>
    <row r="14044" spans="1:21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  <c r="P14044">
        <v>1010101</v>
      </c>
      <c r="Q14044">
        <v>1010101</v>
      </c>
      <c r="S14044">
        <v>1010101</v>
      </c>
      <c r="T14044">
        <v>1010101</v>
      </c>
      <c r="U14044">
        <v>1010101</v>
      </c>
    </row>
    <row r="14045" spans="1:21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  <c r="P14045">
        <v>1010101</v>
      </c>
      <c r="Q14045">
        <v>1010101</v>
      </c>
      <c r="S14045">
        <v>1010101</v>
      </c>
      <c r="T14045">
        <v>1010101</v>
      </c>
      <c r="U14045">
        <v>1010101</v>
      </c>
    </row>
    <row r="14046" spans="1:21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  <c r="P14046">
        <v>1010101</v>
      </c>
      <c r="Q14046">
        <v>1010101</v>
      </c>
      <c r="S14046">
        <v>1010101</v>
      </c>
      <c r="T14046">
        <v>1010101</v>
      </c>
      <c r="U14046">
        <v>1010101</v>
      </c>
    </row>
    <row r="14047" spans="1:21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  <c r="P14047">
        <v>1010101</v>
      </c>
      <c r="Q14047">
        <v>1010101</v>
      </c>
      <c r="S14047">
        <v>1010101</v>
      </c>
      <c r="T14047">
        <v>1010101</v>
      </c>
      <c r="U14047">
        <v>1010101</v>
      </c>
    </row>
    <row r="14048" spans="1:21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  <c r="P14048">
        <v>1010101</v>
      </c>
      <c r="Q14048">
        <v>1010101</v>
      </c>
      <c r="S14048">
        <v>1010101</v>
      </c>
      <c r="T14048">
        <v>1010101</v>
      </c>
      <c r="U14048">
        <v>1010101</v>
      </c>
    </row>
    <row r="14049" spans="1:21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  <c r="P14049">
        <v>1010101</v>
      </c>
      <c r="Q14049">
        <v>1010101</v>
      </c>
      <c r="S14049">
        <v>1010101</v>
      </c>
      <c r="T14049">
        <v>1010101</v>
      </c>
      <c r="U14049">
        <v>1010101</v>
      </c>
    </row>
    <row r="14050" spans="1:21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  <c r="P14050">
        <v>1010101</v>
      </c>
      <c r="Q14050">
        <v>1010101</v>
      </c>
      <c r="S14050">
        <v>1010101</v>
      </c>
      <c r="T14050">
        <v>1010101</v>
      </c>
      <c r="U14050">
        <v>1010101</v>
      </c>
    </row>
    <row r="14051" spans="1:21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  <c r="P14051">
        <v>1010101</v>
      </c>
      <c r="Q14051">
        <v>1010101</v>
      </c>
      <c r="S14051">
        <v>1010101</v>
      </c>
      <c r="T14051">
        <v>1010101</v>
      </c>
      <c r="U14051">
        <v>1010101</v>
      </c>
    </row>
    <row r="14052" spans="1:21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  <c r="P14052">
        <v>1010101</v>
      </c>
      <c r="Q14052">
        <v>1010101</v>
      </c>
      <c r="S14052">
        <v>1010101</v>
      </c>
      <c r="T14052">
        <v>1010101</v>
      </c>
      <c r="U14052">
        <v>1010101</v>
      </c>
    </row>
    <row r="14053" spans="1:21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  <c r="P14053">
        <v>1010101</v>
      </c>
      <c r="Q14053">
        <v>1010101</v>
      </c>
      <c r="S14053">
        <v>1010101</v>
      </c>
      <c r="T14053">
        <v>1010101</v>
      </c>
      <c r="U14053">
        <v>1010101</v>
      </c>
    </row>
    <row r="14054" spans="1:21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  <c r="P14054">
        <v>1010101</v>
      </c>
      <c r="Q14054">
        <v>1010101</v>
      </c>
      <c r="S14054">
        <v>1010101</v>
      </c>
      <c r="T14054">
        <v>1010101</v>
      </c>
      <c r="U14054">
        <v>1010101</v>
      </c>
    </row>
    <row r="14055" spans="1:21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  <c r="P14055">
        <v>1010101</v>
      </c>
      <c r="Q14055">
        <v>1010101</v>
      </c>
      <c r="S14055">
        <v>1010101</v>
      </c>
      <c r="T14055">
        <v>1010101</v>
      </c>
      <c r="U14055">
        <v>1010101</v>
      </c>
    </row>
    <row r="14056" spans="1:21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  <c r="P14056">
        <v>1010101</v>
      </c>
      <c r="Q14056">
        <v>1010101</v>
      </c>
      <c r="S14056">
        <v>1010101</v>
      </c>
      <c r="T14056">
        <v>1010101</v>
      </c>
      <c r="U14056">
        <v>1010101</v>
      </c>
    </row>
    <row r="14057" spans="1:21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  <c r="P14057">
        <v>1010101</v>
      </c>
      <c r="Q14057">
        <v>1010101</v>
      </c>
      <c r="S14057">
        <v>1010101</v>
      </c>
      <c r="T14057">
        <v>1010101</v>
      </c>
      <c r="U14057">
        <v>1010101</v>
      </c>
    </row>
    <row r="14058" spans="1:21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  <c r="P14058">
        <v>1010101</v>
      </c>
      <c r="Q14058">
        <v>1010101</v>
      </c>
      <c r="S14058">
        <v>1010101</v>
      </c>
      <c r="T14058">
        <v>1010101</v>
      </c>
      <c r="U14058">
        <v>1010101</v>
      </c>
    </row>
    <row r="14059" spans="1:21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  <c r="P14059">
        <v>1010101</v>
      </c>
      <c r="Q14059">
        <v>1010101</v>
      </c>
      <c r="S14059">
        <v>1010101</v>
      </c>
      <c r="T14059">
        <v>1010101</v>
      </c>
      <c r="U14059">
        <v>1010101</v>
      </c>
    </row>
    <row r="14060" spans="1:21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  <c r="P14060">
        <v>1010101</v>
      </c>
      <c r="Q14060">
        <v>1010101</v>
      </c>
      <c r="S14060">
        <v>1010101</v>
      </c>
      <c r="T14060">
        <v>1010101</v>
      </c>
      <c r="U14060">
        <v>1010101</v>
      </c>
    </row>
    <row r="14061" spans="1:21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  <c r="P14061">
        <v>1010101</v>
      </c>
      <c r="Q14061">
        <v>1010101</v>
      </c>
      <c r="S14061">
        <v>1010101</v>
      </c>
      <c r="T14061">
        <v>1010101</v>
      </c>
      <c r="U14061">
        <v>1010101</v>
      </c>
    </row>
    <row r="14062" spans="1:21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  <c r="P14062">
        <v>1010101</v>
      </c>
      <c r="Q14062">
        <v>1010101</v>
      </c>
      <c r="S14062">
        <v>1010101</v>
      </c>
      <c r="T14062">
        <v>1010101</v>
      </c>
      <c r="U14062">
        <v>1010101</v>
      </c>
    </row>
    <row r="14063" spans="1:21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  <c r="P14063">
        <v>1010101</v>
      </c>
      <c r="Q14063">
        <v>1010101</v>
      </c>
      <c r="S14063">
        <v>1010101</v>
      </c>
      <c r="T14063">
        <v>1010101</v>
      </c>
      <c r="U14063">
        <v>1010101</v>
      </c>
    </row>
    <row r="14064" spans="1:21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  <c r="P14064">
        <v>1010101</v>
      </c>
      <c r="Q14064">
        <v>1010101</v>
      </c>
      <c r="S14064">
        <v>1010101</v>
      </c>
      <c r="T14064">
        <v>1010101</v>
      </c>
      <c r="U14064">
        <v>1010101</v>
      </c>
    </row>
    <row r="14065" spans="1:21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  <c r="P14065">
        <v>1010101</v>
      </c>
      <c r="Q14065">
        <v>1010101</v>
      </c>
      <c r="S14065">
        <v>1010101</v>
      </c>
      <c r="T14065">
        <v>1010101</v>
      </c>
      <c r="U14065">
        <v>1010101</v>
      </c>
    </row>
    <row r="14066" spans="1:21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  <c r="P14066">
        <v>1010101</v>
      </c>
      <c r="Q14066">
        <v>1010101</v>
      </c>
      <c r="S14066">
        <v>1010101</v>
      </c>
      <c r="T14066">
        <v>1010101</v>
      </c>
      <c r="U14066">
        <v>1010101</v>
      </c>
    </row>
    <row r="14067" spans="1:21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  <c r="P14067">
        <v>1010101</v>
      </c>
      <c r="Q14067">
        <v>1010101</v>
      </c>
      <c r="S14067">
        <v>1010101</v>
      </c>
      <c r="T14067">
        <v>1010101</v>
      </c>
      <c r="U14067">
        <v>1010101</v>
      </c>
    </row>
    <row r="14068" spans="1:21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  <c r="P14068">
        <v>1010101</v>
      </c>
      <c r="Q14068">
        <v>1010101</v>
      </c>
      <c r="S14068">
        <v>1010101</v>
      </c>
      <c r="T14068">
        <v>1010101</v>
      </c>
      <c r="U14068">
        <v>1010101</v>
      </c>
    </row>
    <row r="14069" spans="1:21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  <c r="P14069">
        <v>1010101</v>
      </c>
      <c r="Q14069">
        <v>1010101</v>
      </c>
      <c r="S14069">
        <v>1010101</v>
      </c>
      <c r="T14069">
        <v>1010101</v>
      </c>
      <c r="U14069">
        <v>1010101</v>
      </c>
    </row>
    <row r="14070" spans="1:21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  <c r="P14070">
        <v>1010101</v>
      </c>
      <c r="Q14070">
        <v>1010101</v>
      </c>
      <c r="S14070">
        <v>1010101</v>
      </c>
      <c r="T14070">
        <v>1010101</v>
      </c>
      <c r="U14070">
        <v>1010101</v>
      </c>
    </row>
    <row r="14071" spans="1:21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  <c r="P14071">
        <v>1010101</v>
      </c>
      <c r="Q14071">
        <v>1010101</v>
      </c>
      <c r="S14071">
        <v>1010101</v>
      </c>
      <c r="T14071">
        <v>1010101</v>
      </c>
      <c r="U14071">
        <v>1010101</v>
      </c>
    </row>
    <row r="14072" spans="1:21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  <c r="P14072">
        <v>1010101</v>
      </c>
      <c r="Q14072">
        <v>1010101</v>
      </c>
      <c r="S14072">
        <v>1010101</v>
      </c>
      <c r="T14072">
        <v>1010101</v>
      </c>
      <c r="U14072">
        <v>1010101</v>
      </c>
    </row>
    <row r="14073" spans="1:21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  <c r="P14073">
        <v>1010101</v>
      </c>
      <c r="Q14073">
        <v>1010101</v>
      </c>
      <c r="S14073">
        <v>1010101</v>
      </c>
      <c r="T14073">
        <v>1010101</v>
      </c>
      <c r="U14073">
        <v>1010101</v>
      </c>
    </row>
    <row r="14074" spans="1:21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  <c r="P14074">
        <v>1010101</v>
      </c>
      <c r="Q14074">
        <v>1010101</v>
      </c>
      <c r="S14074">
        <v>1010101</v>
      </c>
      <c r="T14074">
        <v>1010101</v>
      </c>
      <c r="U14074">
        <v>1010101</v>
      </c>
    </row>
    <row r="14075" spans="1:21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  <c r="P14075">
        <v>1010101</v>
      </c>
      <c r="Q14075">
        <v>1010101</v>
      </c>
      <c r="S14075">
        <v>1010101</v>
      </c>
      <c r="T14075">
        <v>1010101</v>
      </c>
      <c r="U14075">
        <v>1010101</v>
      </c>
    </row>
    <row r="14076" spans="1:21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  <c r="P14076">
        <v>1010101</v>
      </c>
      <c r="Q14076">
        <v>1010101</v>
      </c>
      <c r="S14076">
        <v>1010101</v>
      </c>
      <c r="T14076">
        <v>1010101</v>
      </c>
      <c r="U14076">
        <v>1010101</v>
      </c>
    </row>
    <row r="14077" spans="1:21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  <c r="P14077">
        <v>1010101</v>
      </c>
      <c r="Q14077">
        <v>1010101</v>
      </c>
      <c r="S14077">
        <v>1010101</v>
      </c>
      <c r="T14077">
        <v>1010101</v>
      </c>
      <c r="U14077">
        <v>1010101</v>
      </c>
    </row>
    <row r="14078" spans="1:21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  <c r="P14078">
        <v>1010101</v>
      </c>
      <c r="Q14078">
        <v>1010101</v>
      </c>
      <c r="S14078">
        <v>1010101</v>
      </c>
      <c r="T14078">
        <v>1010101</v>
      </c>
      <c r="U14078">
        <v>1010101</v>
      </c>
    </row>
    <row r="14079" spans="1:21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  <c r="P14079">
        <v>1010101</v>
      </c>
      <c r="Q14079">
        <v>1010101</v>
      </c>
      <c r="S14079">
        <v>1010101</v>
      </c>
      <c r="T14079">
        <v>1010101</v>
      </c>
      <c r="U14079">
        <v>1010101</v>
      </c>
    </row>
    <row r="14080" spans="1:21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  <c r="P14080">
        <v>1010101</v>
      </c>
      <c r="Q14080">
        <v>1010101</v>
      </c>
      <c r="S14080">
        <v>1010101</v>
      </c>
      <c r="T14080">
        <v>1010101</v>
      </c>
      <c r="U14080">
        <v>1010101</v>
      </c>
    </row>
    <row r="14081" spans="1:21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  <c r="P14081">
        <v>1010101</v>
      </c>
      <c r="Q14081">
        <v>1010101</v>
      </c>
      <c r="S14081">
        <v>1010101</v>
      </c>
      <c r="T14081">
        <v>1010101</v>
      </c>
      <c r="U14081">
        <v>1010101</v>
      </c>
    </row>
    <row r="14082" spans="1:21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  <c r="P14082">
        <v>1010101</v>
      </c>
      <c r="Q14082">
        <v>1010101</v>
      </c>
      <c r="S14082">
        <v>1010101</v>
      </c>
      <c r="T14082">
        <v>1010101</v>
      </c>
      <c r="U14082">
        <v>1010101</v>
      </c>
    </row>
    <row r="14083" spans="1:21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  <c r="P14083">
        <v>1010101</v>
      </c>
      <c r="Q14083">
        <v>1010101</v>
      </c>
      <c r="S14083">
        <v>1010101</v>
      </c>
      <c r="T14083">
        <v>1010101</v>
      </c>
      <c r="U14083">
        <v>1010101</v>
      </c>
    </row>
    <row r="14084" spans="1:21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  <c r="P14084">
        <v>1010101</v>
      </c>
      <c r="Q14084">
        <v>1010101</v>
      </c>
      <c r="S14084">
        <v>1010101</v>
      </c>
      <c r="T14084">
        <v>1010101</v>
      </c>
      <c r="U14084">
        <v>1010101</v>
      </c>
    </row>
    <row r="14085" spans="1:21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  <c r="P14085">
        <v>1010101</v>
      </c>
      <c r="Q14085">
        <v>1010101</v>
      </c>
      <c r="S14085">
        <v>1010101</v>
      </c>
      <c r="T14085">
        <v>1010101</v>
      </c>
      <c r="U14085">
        <v>1010101</v>
      </c>
    </row>
    <row r="14086" spans="1:21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  <c r="O14086">
        <v>1010100</v>
      </c>
      <c r="P14086">
        <v>1010100</v>
      </c>
      <c r="Q14086">
        <v>1010000</v>
      </c>
      <c r="S14086">
        <v>1010100</v>
      </c>
      <c r="T14086">
        <v>1010100</v>
      </c>
      <c r="U14086">
        <v>1010000</v>
      </c>
    </row>
    <row r="14087" spans="1:21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  <c r="O14087">
        <v>0</v>
      </c>
      <c r="P14087">
        <v>0</v>
      </c>
      <c r="Q14087">
        <v>0</v>
      </c>
      <c r="S14087">
        <v>0</v>
      </c>
      <c r="T14087">
        <v>0</v>
      </c>
      <c r="U14087">
        <v>0</v>
      </c>
    </row>
    <row r="14088" spans="1:21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  <c r="O14088">
        <v>10101</v>
      </c>
      <c r="P14088">
        <v>10101</v>
      </c>
      <c r="Q14088">
        <v>101</v>
      </c>
      <c r="S14088">
        <v>10101</v>
      </c>
      <c r="T14088">
        <v>10101</v>
      </c>
      <c r="U14088">
        <v>101</v>
      </c>
    </row>
    <row r="14089" spans="1:21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  <c r="O14089">
        <v>1010110</v>
      </c>
      <c r="P14089">
        <v>1010110</v>
      </c>
      <c r="Q14089">
        <v>1010010</v>
      </c>
      <c r="S14089">
        <v>1010110</v>
      </c>
      <c r="T14089">
        <v>1010110</v>
      </c>
      <c r="U14089">
        <v>1010010</v>
      </c>
    </row>
    <row r="14090" spans="1:21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  <c r="O14090">
        <v>10101010</v>
      </c>
      <c r="P14090">
        <v>10101010</v>
      </c>
      <c r="Q14090">
        <v>10101010</v>
      </c>
      <c r="S14090">
        <v>10101010</v>
      </c>
      <c r="T14090">
        <v>10101010</v>
      </c>
      <c r="U14090">
        <v>10101010</v>
      </c>
    </row>
    <row r="14091" spans="1:21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  <c r="O14091">
        <v>10010101</v>
      </c>
      <c r="P14091">
        <v>10010101</v>
      </c>
      <c r="Q14091">
        <v>10000101</v>
      </c>
      <c r="S14091">
        <v>10010101</v>
      </c>
      <c r="T14091">
        <v>10010101</v>
      </c>
      <c r="U14091">
        <v>10000101</v>
      </c>
    </row>
    <row r="14092" spans="1:21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  <c r="O14092">
        <v>1010100</v>
      </c>
      <c r="P14092">
        <v>1010100</v>
      </c>
      <c r="Q14092">
        <v>1010000</v>
      </c>
      <c r="S14092">
        <v>1010100</v>
      </c>
      <c r="T14092">
        <v>1010100</v>
      </c>
      <c r="U14092">
        <v>1010000</v>
      </c>
    </row>
    <row r="14093" spans="1:21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  <c r="O14093">
        <v>0</v>
      </c>
      <c r="P14093">
        <v>0</v>
      </c>
      <c r="Q14093">
        <v>0</v>
      </c>
      <c r="S14093">
        <v>0</v>
      </c>
      <c r="T14093">
        <v>0</v>
      </c>
      <c r="U14093">
        <v>0</v>
      </c>
    </row>
    <row r="14094" spans="1:21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  <c r="O14094">
        <v>10101</v>
      </c>
      <c r="P14094">
        <v>10101</v>
      </c>
      <c r="Q14094">
        <v>101</v>
      </c>
      <c r="S14094">
        <v>10101</v>
      </c>
      <c r="T14094">
        <v>10101</v>
      </c>
      <c r="U14094">
        <v>101</v>
      </c>
    </row>
    <row r="14095" spans="1:21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  <c r="P14095">
        <v>1010101</v>
      </c>
      <c r="Q14095">
        <v>1010101</v>
      </c>
      <c r="S14095">
        <v>1010101</v>
      </c>
      <c r="T14095">
        <v>1010101</v>
      </c>
      <c r="U14095">
        <v>1010101</v>
      </c>
    </row>
    <row r="14096" spans="1:21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  <c r="P14096">
        <v>1010101</v>
      </c>
      <c r="Q14096">
        <v>1010101</v>
      </c>
      <c r="S14096">
        <v>1010101</v>
      </c>
      <c r="T14096">
        <v>1010101</v>
      </c>
      <c r="U14096">
        <v>1010101</v>
      </c>
    </row>
    <row r="14097" spans="1:21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  <c r="P14097">
        <v>1010101</v>
      </c>
      <c r="Q14097">
        <v>1010101</v>
      </c>
      <c r="S14097">
        <v>1010101</v>
      </c>
      <c r="T14097">
        <v>1010101</v>
      </c>
      <c r="U14097">
        <v>1010101</v>
      </c>
    </row>
    <row r="14098" spans="1:21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  <c r="P14098">
        <v>1010101</v>
      </c>
      <c r="Q14098">
        <v>1010101</v>
      </c>
      <c r="S14098">
        <v>1010101</v>
      </c>
      <c r="T14098">
        <v>1010101</v>
      </c>
      <c r="U14098">
        <v>1010101</v>
      </c>
    </row>
    <row r="14099" spans="1:21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  <c r="P14099">
        <v>1010101</v>
      </c>
      <c r="Q14099">
        <v>1010101</v>
      </c>
      <c r="S14099">
        <v>1010101</v>
      </c>
      <c r="T14099">
        <v>1010101</v>
      </c>
      <c r="U14099">
        <v>1010101</v>
      </c>
    </row>
    <row r="14100" spans="1:21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  <c r="P14100">
        <v>1010101</v>
      </c>
      <c r="Q14100">
        <v>1010101</v>
      </c>
      <c r="S14100">
        <v>1010101</v>
      </c>
      <c r="T14100">
        <v>1010101</v>
      </c>
      <c r="U14100">
        <v>1010101</v>
      </c>
    </row>
    <row r="14101" spans="1:21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  <c r="P14101">
        <v>1010101</v>
      </c>
      <c r="Q14101">
        <v>1010101</v>
      </c>
      <c r="S14101">
        <v>1010101</v>
      </c>
      <c r="T14101">
        <v>1010101</v>
      </c>
      <c r="U14101">
        <v>1010101</v>
      </c>
    </row>
    <row r="14102" spans="1:21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  <c r="P14102">
        <v>1010101</v>
      </c>
      <c r="Q14102">
        <v>1010101</v>
      </c>
      <c r="S14102">
        <v>1010101</v>
      </c>
      <c r="T14102">
        <v>1010101</v>
      </c>
      <c r="U14102">
        <v>1010101</v>
      </c>
    </row>
    <row r="14103" spans="1:21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  <c r="P14103">
        <v>1010101</v>
      </c>
      <c r="Q14103">
        <v>1010101</v>
      </c>
      <c r="S14103">
        <v>1010101</v>
      </c>
      <c r="T14103">
        <v>1010101</v>
      </c>
      <c r="U14103">
        <v>1010101</v>
      </c>
    </row>
    <row r="14104" spans="1:21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  <c r="O14104">
        <v>1010100</v>
      </c>
      <c r="P14104">
        <v>1010100</v>
      </c>
      <c r="Q14104">
        <v>1010000</v>
      </c>
      <c r="S14104">
        <v>1010100</v>
      </c>
      <c r="T14104">
        <v>1010100</v>
      </c>
      <c r="U14104">
        <v>1010000</v>
      </c>
    </row>
    <row r="14105" spans="1:21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  <c r="O14105">
        <v>0</v>
      </c>
      <c r="P14105">
        <v>0</v>
      </c>
      <c r="Q14105">
        <v>0</v>
      </c>
      <c r="S14105">
        <v>0</v>
      </c>
      <c r="T14105">
        <v>0</v>
      </c>
      <c r="U14105">
        <v>0</v>
      </c>
    </row>
    <row r="14106" spans="1:21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  <c r="O14106">
        <v>10101</v>
      </c>
      <c r="P14106">
        <v>10101</v>
      </c>
      <c r="Q14106">
        <v>101</v>
      </c>
      <c r="S14106">
        <v>10101</v>
      </c>
      <c r="T14106">
        <v>10101</v>
      </c>
      <c r="U14106">
        <v>101</v>
      </c>
    </row>
    <row r="14107" spans="1:21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  <c r="O14107">
        <v>1010110</v>
      </c>
      <c r="P14107">
        <v>1010110</v>
      </c>
      <c r="Q14107">
        <v>1010010</v>
      </c>
      <c r="S14107">
        <v>1010110</v>
      </c>
      <c r="T14107">
        <v>1010110</v>
      </c>
      <c r="U14107">
        <v>1010010</v>
      </c>
    </row>
    <row r="14108" spans="1:21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  <c r="O14108">
        <v>10101010</v>
      </c>
      <c r="P14108">
        <v>10101010</v>
      </c>
      <c r="Q14108">
        <v>10101010</v>
      </c>
      <c r="S14108">
        <v>10101010</v>
      </c>
      <c r="T14108">
        <v>10101010</v>
      </c>
      <c r="U14108">
        <v>10101010</v>
      </c>
    </row>
    <row r="14109" spans="1:21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  <c r="O14109">
        <v>10010101</v>
      </c>
      <c r="P14109">
        <v>10010101</v>
      </c>
      <c r="Q14109">
        <v>10000101</v>
      </c>
      <c r="S14109">
        <v>10010101</v>
      </c>
      <c r="T14109">
        <v>10010101</v>
      </c>
      <c r="U14109">
        <v>10000101</v>
      </c>
    </row>
    <row r="14110" spans="1:21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  <c r="O14110">
        <v>1010100</v>
      </c>
      <c r="P14110">
        <v>1010100</v>
      </c>
      <c r="Q14110">
        <v>1010000</v>
      </c>
      <c r="S14110">
        <v>1010100</v>
      </c>
      <c r="T14110">
        <v>1010100</v>
      </c>
      <c r="U14110">
        <v>1010000</v>
      </c>
    </row>
    <row r="14111" spans="1:21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  <c r="O14111">
        <v>0</v>
      </c>
      <c r="P14111">
        <v>0</v>
      </c>
      <c r="Q14111">
        <v>0</v>
      </c>
      <c r="S14111">
        <v>0</v>
      </c>
      <c r="T14111">
        <v>0</v>
      </c>
      <c r="U14111">
        <v>0</v>
      </c>
    </row>
    <row r="14112" spans="1:21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  <c r="O14112">
        <v>10101</v>
      </c>
      <c r="P14112">
        <v>10101</v>
      </c>
      <c r="Q14112">
        <v>101</v>
      </c>
      <c r="S14112">
        <v>10101</v>
      </c>
      <c r="T14112">
        <v>10101</v>
      </c>
      <c r="U14112">
        <v>101</v>
      </c>
    </row>
    <row r="14113" spans="1:21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  <c r="P14113">
        <v>1010101</v>
      </c>
      <c r="Q14113">
        <v>1010101</v>
      </c>
      <c r="S14113">
        <v>1010101</v>
      </c>
      <c r="T14113">
        <v>1010101</v>
      </c>
      <c r="U14113">
        <v>1010101</v>
      </c>
    </row>
    <row r="14114" spans="1:21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  <c r="P14114">
        <v>1010101</v>
      </c>
      <c r="Q14114">
        <v>1010101</v>
      </c>
      <c r="S14114">
        <v>1010101</v>
      </c>
      <c r="T14114">
        <v>1010101</v>
      </c>
      <c r="U14114">
        <v>1010101</v>
      </c>
    </row>
    <row r="14115" spans="1:21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  <c r="P14115">
        <v>1010101</v>
      </c>
      <c r="Q14115">
        <v>1010101</v>
      </c>
      <c r="S14115">
        <v>1010101</v>
      </c>
      <c r="T14115">
        <v>1010101</v>
      </c>
      <c r="U14115">
        <v>1010101</v>
      </c>
    </row>
    <row r="14116" spans="1:21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  <c r="P14116">
        <v>1010101</v>
      </c>
      <c r="Q14116">
        <v>1010101</v>
      </c>
      <c r="S14116">
        <v>1010101</v>
      </c>
      <c r="T14116">
        <v>1010101</v>
      </c>
      <c r="U14116">
        <v>1010101</v>
      </c>
    </row>
    <row r="14117" spans="1:21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  <c r="P14117">
        <v>1010101</v>
      </c>
      <c r="Q14117">
        <v>1010101</v>
      </c>
      <c r="S14117">
        <v>1010101</v>
      </c>
      <c r="T14117">
        <v>1010101</v>
      </c>
      <c r="U14117">
        <v>1010101</v>
      </c>
    </row>
    <row r="14118" spans="1:21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  <c r="P14118">
        <v>1010101</v>
      </c>
      <c r="Q14118">
        <v>1010101</v>
      </c>
      <c r="S14118">
        <v>1010101</v>
      </c>
      <c r="T14118">
        <v>1010101</v>
      </c>
      <c r="U14118">
        <v>1010101</v>
      </c>
    </row>
    <row r="14119" spans="1:21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  <c r="O14119">
        <v>1010101</v>
      </c>
      <c r="P14119">
        <v>1010101</v>
      </c>
      <c r="Q14119">
        <v>1010101</v>
      </c>
      <c r="S14119">
        <v>1010101</v>
      </c>
      <c r="T14119">
        <v>1010101</v>
      </c>
      <c r="U14119">
        <v>1010101</v>
      </c>
    </row>
    <row r="14120" spans="1:21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  <c r="P14120">
        <v>1010101</v>
      </c>
      <c r="Q14120">
        <v>1010101</v>
      </c>
      <c r="S14120">
        <v>1010101</v>
      </c>
      <c r="T14120">
        <v>1010101</v>
      </c>
      <c r="U14120">
        <v>1010101</v>
      </c>
    </row>
    <row r="14121" spans="1:21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  <c r="P14121">
        <v>1010101</v>
      </c>
      <c r="Q14121">
        <v>1010101</v>
      </c>
      <c r="S14121">
        <v>1010101</v>
      </c>
      <c r="T14121">
        <v>1010101</v>
      </c>
      <c r="U14121">
        <v>1010101</v>
      </c>
    </row>
    <row r="14122" spans="1:21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  <c r="O14122">
        <v>1010100</v>
      </c>
      <c r="P14122">
        <v>1010100</v>
      </c>
      <c r="Q14122">
        <v>1010000</v>
      </c>
      <c r="S14122">
        <v>1010100</v>
      </c>
      <c r="T14122">
        <v>1010100</v>
      </c>
      <c r="U14122">
        <v>1010000</v>
      </c>
    </row>
    <row r="14123" spans="1:21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  <c r="O14123">
        <v>0</v>
      </c>
      <c r="P14123">
        <v>0</v>
      </c>
      <c r="Q14123">
        <v>0</v>
      </c>
      <c r="S14123">
        <v>0</v>
      </c>
      <c r="T14123">
        <v>0</v>
      </c>
      <c r="U14123">
        <v>0</v>
      </c>
    </row>
    <row r="14124" spans="1:21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  <c r="O14124">
        <v>10101</v>
      </c>
      <c r="P14124">
        <v>10101</v>
      </c>
      <c r="Q14124">
        <v>101</v>
      </c>
      <c r="S14124">
        <v>10101</v>
      </c>
      <c r="T14124">
        <v>10101</v>
      </c>
      <c r="U14124">
        <v>101</v>
      </c>
    </row>
    <row r="14125" spans="1:21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  <c r="O14125">
        <v>1010110</v>
      </c>
      <c r="P14125">
        <v>1010110</v>
      </c>
      <c r="Q14125">
        <v>1010010</v>
      </c>
      <c r="S14125">
        <v>1010110</v>
      </c>
      <c r="T14125">
        <v>1010110</v>
      </c>
      <c r="U14125">
        <v>1010010</v>
      </c>
    </row>
    <row r="14126" spans="1:21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  <c r="O14126">
        <v>10101010</v>
      </c>
      <c r="P14126">
        <v>10101010</v>
      </c>
      <c r="Q14126">
        <v>10101010</v>
      </c>
      <c r="S14126">
        <v>10101010</v>
      </c>
      <c r="T14126">
        <v>10101010</v>
      </c>
      <c r="U14126">
        <v>10101010</v>
      </c>
    </row>
    <row r="14127" spans="1:21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  <c r="O14127">
        <v>10010101</v>
      </c>
      <c r="P14127">
        <v>10010101</v>
      </c>
      <c r="Q14127">
        <v>10000101</v>
      </c>
      <c r="S14127">
        <v>10010101</v>
      </c>
      <c r="T14127">
        <v>10010101</v>
      </c>
      <c r="U14127">
        <v>10000101</v>
      </c>
    </row>
    <row r="14128" spans="1:21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  <c r="O14128">
        <v>1010100</v>
      </c>
      <c r="P14128">
        <v>1010100</v>
      </c>
      <c r="Q14128">
        <v>1010000</v>
      </c>
      <c r="S14128">
        <v>1010100</v>
      </c>
      <c r="T14128">
        <v>1010100</v>
      </c>
      <c r="U14128">
        <v>1010000</v>
      </c>
    </row>
    <row r="14129" spans="1:21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  <c r="O14129">
        <v>0</v>
      </c>
      <c r="P14129">
        <v>0</v>
      </c>
      <c r="Q14129">
        <v>0</v>
      </c>
      <c r="S14129">
        <v>0</v>
      </c>
      <c r="T14129">
        <v>0</v>
      </c>
      <c r="U14129">
        <v>0</v>
      </c>
    </row>
    <row r="14130" spans="1:21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  <c r="O14130">
        <v>10101</v>
      </c>
      <c r="P14130">
        <v>10101</v>
      </c>
      <c r="Q14130">
        <v>101</v>
      </c>
      <c r="S14130">
        <v>10101</v>
      </c>
      <c r="T14130">
        <v>10101</v>
      </c>
      <c r="U14130">
        <v>101</v>
      </c>
    </row>
    <row r="14131" spans="1:21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  <c r="O14131">
        <v>1010101</v>
      </c>
      <c r="P14131">
        <v>1010101</v>
      </c>
      <c r="Q14131">
        <v>1010101</v>
      </c>
      <c r="S14131">
        <v>1010101</v>
      </c>
      <c r="T14131">
        <v>1010101</v>
      </c>
      <c r="U14131">
        <v>1010101</v>
      </c>
    </row>
    <row r="14132" spans="1:21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  <c r="P14132">
        <v>1010101</v>
      </c>
      <c r="Q14132">
        <v>1010101</v>
      </c>
      <c r="S14132">
        <v>1010101</v>
      </c>
      <c r="T14132">
        <v>1010101</v>
      </c>
      <c r="U14132">
        <v>1010101</v>
      </c>
    </row>
    <row r="14133" spans="1:21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  <c r="P14133">
        <v>1010101</v>
      </c>
      <c r="Q14133">
        <v>1010101</v>
      </c>
      <c r="S14133">
        <v>1010101</v>
      </c>
      <c r="T14133">
        <v>1010101</v>
      </c>
      <c r="U14133">
        <v>1010101</v>
      </c>
    </row>
    <row r="14134" spans="1:21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  <c r="O14134">
        <v>1010101</v>
      </c>
      <c r="P14134">
        <v>1010101</v>
      </c>
      <c r="Q14134">
        <v>1010101</v>
      </c>
      <c r="S14134">
        <v>1010101</v>
      </c>
      <c r="T14134">
        <v>1010101</v>
      </c>
      <c r="U14134">
        <v>1010101</v>
      </c>
    </row>
    <row r="14135" spans="1:21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  <c r="P14135">
        <v>1010101</v>
      </c>
      <c r="Q14135">
        <v>1010101</v>
      </c>
      <c r="S14135">
        <v>1010101</v>
      </c>
      <c r="T14135">
        <v>1010101</v>
      </c>
      <c r="U14135">
        <v>1010101</v>
      </c>
    </row>
    <row r="14136" spans="1:21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  <c r="P14136">
        <v>1010101</v>
      </c>
      <c r="Q14136">
        <v>1010101</v>
      </c>
      <c r="S14136">
        <v>1010101</v>
      </c>
      <c r="T14136">
        <v>1010101</v>
      </c>
      <c r="U14136">
        <v>1010101</v>
      </c>
    </row>
    <row r="14137" spans="1:21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  <c r="P14137">
        <v>1010101</v>
      </c>
      <c r="Q14137">
        <v>1010101</v>
      </c>
      <c r="S14137">
        <v>1010101</v>
      </c>
      <c r="T14137">
        <v>1010101</v>
      </c>
      <c r="U14137">
        <v>1010101</v>
      </c>
    </row>
    <row r="14138" spans="1:21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  <c r="P14138">
        <v>1010101</v>
      </c>
      <c r="Q14138">
        <v>1010101</v>
      </c>
      <c r="S14138">
        <v>1010101</v>
      </c>
      <c r="T14138">
        <v>1010101</v>
      </c>
      <c r="U14138">
        <v>1010101</v>
      </c>
    </row>
    <row r="14139" spans="1:21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  <c r="P14139">
        <v>1010101</v>
      </c>
      <c r="Q14139">
        <v>1010101</v>
      </c>
      <c r="S14139">
        <v>1010101</v>
      </c>
      <c r="T14139">
        <v>1010101</v>
      </c>
      <c r="U14139">
        <v>1010101</v>
      </c>
    </row>
    <row r="14140" spans="1:21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  <c r="P14140">
        <v>1010101</v>
      </c>
      <c r="Q14140">
        <v>1010101</v>
      </c>
      <c r="S14140">
        <v>1010101</v>
      </c>
      <c r="T14140">
        <v>1010101</v>
      </c>
      <c r="U14140">
        <v>1010101</v>
      </c>
    </row>
    <row r="14141" spans="1:21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  <c r="P14141">
        <v>1010101</v>
      </c>
      <c r="Q14141">
        <v>1010101</v>
      </c>
      <c r="S14141">
        <v>1010101</v>
      </c>
      <c r="T14141">
        <v>1010101</v>
      </c>
      <c r="U14141">
        <v>1010101</v>
      </c>
    </row>
    <row r="14142" spans="1:21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  <c r="P14142">
        <v>1010101</v>
      </c>
      <c r="Q14142">
        <v>1010101</v>
      </c>
      <c r="S14142">
        <v>1010101</v>
      </c>
      <c r="T14142">
        <v>1010101</v>
      </c>
      <c r="U14142">
        <v>1010101</v>
      </c>
    </row>
    <row r="14143" spans="1:21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  <c r="P14143">
        <v>1010101</v>
      </c>
      <c r="Q14143">
        <v>1010101</v>
      </c>
      <c r="S14143">
        <v>1010101</v>
      </c>
      <c r="T14143">
        <v>1010101</v>
      </c>
      <c r="U14143">
        <v>1010101</v>
      </c>
    </row>
    <row r="14144" spans="1:21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  <c r="P14144">
        <v>1010101</v>
      </c>
      <c r="Q14144">
        <v>1010101</v>
      </c>
      <c r="S14144">
        <v>1010101</v>
      </c>
      <c r="T14144">
        <v>1010101</v>
      </c>
      <c r="U14144">
        <v>1010101</v>
      </c>
    </row>
    <row r="14145" spans="1:21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  <c r="P14145">
        <v>1010101</v>
      </c>
      <c r="Q14145">
        <v>1010101</v>
      </c>
      <c r="S14145">
        <v>1010101</v>
      </c>
      <c r="T14145">
        <v>1010101</v>
      </c>
      <c r="U14145">
        <v>1010101</v>
      </c>
    </row>
    <row r="14146" spans="1:21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  <c r="P14146">
        <v>1010101</v>
      </c>
      <c r="Q14146">
        <v>1010101</v>
      </c>
      <c r="S14146">
        <v>1010101</v>
      </c>
      <c r="T14146">
        <v>1010101</v>
      </c>
      <c r="U14146">
        <v>1010101</v>
      </c>
    </row>
    <row r="14147" spans="1:21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  <c r="P14147">
        <v>1010101</v>
      </c>
      <c r="Q14147">
        <v>1010101</v>
      </c>
      <c r="S14147">
        <v>1010101</v>
      </c>
      <c r="T14147">
        <v>1010101</v>
      </c>
      <c r="U14147">
        <v>1010101</v>
      </c>
    </row>
    <row r="14148" spans="1:21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  <c r="P14148">
        <v>1010101</v>
      </c>
      <c r="Q14148">
        <v>1010101</v>
      </c>
      <c r="S14148">
        <v>1010101</v>
      </c>
      <c r="T14148">
        <v>1010101</v>
      </c>
      <c r="U14148">
        <v>1010101</v>
      </c>
    </row>
    <row r="14149" spans="1:21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  <c r="P14149">
        <v>1010101</v>
      </c>
      <c r="Q14149">
        <v>1010101</v>
      </c>
      <c r="S14149">
        <v>1010101</v>
      </c>
      <c r="T14149">
        <v>1010101</v>
      </c>
      <c r="U14149">
        <v>1010101</v>
      </c>
    </row>
    <row r="14150" spans="1:21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  <c r="O14150">
        <v>1010100</v>
      </c>
      <c r="P14150">
        <v>1010100</v>
      </c>
      <c r="Q14150">
        <v>1010000</v>
      </c>
      <c r="S14150">
        <v>1010100</v>
      </c>
      <c r="T14150">
        <v>1010100</v>
      </c>
      <c r="U14150">
        <v>1010000</v>
      </c>
    </row>
    <row r="14151" spans="1:21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  <c r="O14151">
        <v>0</v>
      </c>
      <c r="P14151">
        <v>0</v>
      </c>
      <c r="Q14151">
        <v>0</v>
      </c>
      <c r="S14151">
        <v>0</v>
      </c>
      <c r="T14151">
        <v>0</v>
      </c>
      <c r="U14151">
        <v>0</v>
      </c>
    </row>
    <row r="14152" spans="1:21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  <c r="O14152">
        <v>10101</v>
      </c>
      <c r="P14152">
        <v>10101</v>
      </c>
      <c r="Q14152">
        <v>101</v>
      </c>
      <c r="S14152">
        <v>10101</v>
      </c>
      <c r="T14152">
        <v>10101</v>
      </c>
      <c r="U14152">
        <v>101</v>
      </c>
    </row>
    <row r="14153" spans="1:21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  <c r="O14153">
        <v>1010110</v>
      </c>
      <c r="P14153">
        <v>1010110</v>
      </c>
      <c r="Q14153">
        <v>1010010</v>
      </c>
      <c r="S14153">
        <v>1010110</v>
      </c>
      <c r="T14153">
        <v>1010110</v>
      </c>
      <c r="U14153">
        <v>1010010</v>
      </c>
    </row>
    <row r="14154" spans="1:21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  <c r="O14154">
        <v>10101010</v>
      </c>
      <c r="P14154">
        <v>10101010</v>
      </c>
      <c r="Q14154">
        <v>10101010</v>
      </c>
      <c r="S14154">
        <v>10101010</v>
      </c>
      <c r="T14154">
        <v>10101010</v>
      </c>
      <c r="U14154">
        <v>10101010</v>
      </c>
    </row>
    <row r="14155" spans="1:21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  <c r="O14155">
        <v>10010101</v>
      </c>
      <c r="P14155">
        <v>10010101</v>
      </c>
      <c r="Q14155">
        <v>10000101</v>
      </c>
      <c r="S14155">
        <v>10010101</v>
      </c>
      <c r="T14155">
        <v>10010101</v>
      </c>
      <c r="U14155">
        <v>10000101</v>
      </c>
    </row>
    <row r="14156" spans="1:21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  <c r="O14156">
        <v>1010100</v>
      </c>
      <c r="P14156">
        <v>1010100</v>
      </c>
      <c r="Q14156">
        <v>1010000</v>
      </c>
      <c r="S14156">
        <v>1010100</v>
      </c>
      <c r="T14156">
        <v>1010100</v>
      </c>
      <c r="U14156">
        <v>1010000</v>
      </c>
    </row>
    <row r="14157" spans="1:21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  <c r="O14157">
        <v>0</v>
      </c>
      <c r="P14157">
        <v>0</v>
      </c>
      <c r="Q14157">
        <v>0</v>
      </c>
      <c r="S14157">
        <v>0</v>
      </c>
      <c r="T14157">
        <v>0</v>
      </c>
      <c r="U14157">
        <v>0</v>
      </c>
    </row>
    <row r="14158" spans="1:21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  <c r="O14158">
        <v>10101</v>
      </c>
      <c r="P14158">
        <v>10101</v>
      </c>
      <c r="Q14158">
        <v>101</v>
      </c>
      <c r="S14158">
        <v>10101</v>
      </c>
      <c r="T14158">
        <v>10101</v>
      </c>
      <c r="U14158">
        <v>101</v>
      </c>
    </row>
    <row r="14159" spans="1:21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  <c r="P14159">
        <v>1010101</v>
      </c>
      <c r="Q14159">
        <v>1010101</v>
      </c>
      <c r="S14159">
        <v>1010101</v>
      </c>
      <c r="T14159">
        <v>1010101</v>
      </c>
      <c r="U14159">
        <v>1010101</v>
      </c>
    </row>
    <row r="14160" spans="1:21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  <c r="P14160">
        <v>1010101</v>
      </c>
      <c r="Q14160">
        <v>1010101</v>
      </c>
      <c r="S14160">
        <v>1010101</v>
      </c>
      <c r="T14160">
        <v>1010101</v>
      </c>
      <c r="U14160">
        <v>1010101</v>
      </c>
    </row>
    <row r="14161" spans="1:21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  <c r="P14161">
        <v>1010101</v>
      </c>
      <c r="Q14161">
        <v>1010101</v>
      </c>
      <c r="S14161">
        <v>1010101</v>
      </c>
      <c r="T14161">
        <v>1010101</v>
      </c>
      <c r="U14161">
        <v>1010101</v>
      </c>
    </row>
    <row r="14162" spans="1:21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  <c r="P14162">
        <v>1010101</v>
      </c>
      <c r="Q14162">
        <v>1010101</v>
      </c>
      <c r="S14162">
        <v>1010101</v>
      </c>
      <c r="T14162">
        <v>1010101</v>
      </c>
      <c r="U14162">
        <v>1010101</v>
      </c>
    </row>
    <row r="14163" spans="1:21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  <c r="P14163">
        <v>1010101</v>
      </c>
      <c r="Q14163">
        <v>1010101</v>
      </c>
      <c r="S14163">
        <v>1010101</v>
      </c>
      <c r="T14163">
        <v>1010101</v>
      </c>
      <c r="U14163">
        <v>1010101</v>
      </c>
    </row>
    <row r="14164" spans="1:21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  <c r="P14164">
        <v>1010101</v>
      </c>
      <c r="Q14164">
        <v>1010101</v>
      </c>
      <c r="S14164">
        <v>1010101</v>
      </c>
      <c r="T14164">
        <v>1010101</v>
      </c>
      <c r="U14164">
        <v>1010101</v>
      </c>
    </row>
    <row r="14165" spans="1:21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  <c r="O14165">
        <v>1010101</v>
      </c>
      <c r="P14165">
        <v>1010101</v>
      </c>
      <c r="Q14165">
        <v>1010101</v>
      </c>
      <c r="S14165">
        <v>1010101</v>
      </c>
      <c r="T14165">
        <v>1010101</v>
      </c>
      <c r="U14165">
        <v>1010101</v>
      </c>
    </row>
    <row r="14166" spans="1:21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  <c r="P14166">
        <v>1010101</v>
      </c>
      <c r="Q14166">
        <v>1010101</v>
      </c>
      <c r="S14166">
        <v>1010101</v>
      </c>
      <c r="T14166">
        <v>1010101</v>
      </c>
      <c r="U14166">
        <v>1010101</v>
      </c>
    </row>
    <row r="14167" spans="1:21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  <c r="P14167">
        <v>1010101</v>
      </c>
      <c r="Q14167">
        <v>1010101</v>
      </c>
      <c r="S14167">
        <v>1010101</v>
      </c>
      <c r="T14167">
        <v>1010101</v>
      </c>
      <c r="U14167">
        <v>1010101</v>
      </c>
    </row>
    <row r="14168" spans="1:21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  <c r="O14168">
        <v>1010100</v>
      </c>
      <c r="P14168">
        <v>1010100</v>
      </c>
      <c r="Q14168">
        <v>1010000</v>
      </c>
      <c r="S14168">
        <v>1010100</v>
      </c>
      <c r="T14168">
        <v>1010100</v>
      </c>
      <c r="U14168">
        <v>1010000</v>
      </c>
    </row>
    <row r="14169" spans="1:21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  <c r="O14169">
        <v>0</v>
      </c>
      <c r="P14169">
        <v>0</v>
      </c>
      <c r="Q14169">
        <v>0</v>
      </c>
      <c r="S14169">
        <v>0</v>
      </c>
      <c r="T14169">
        <v>0</v>
      </c>
      <c r="U14169">
        <v>0</v>
      </c>
    </row>
    <row r="14170" spans="1:21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  <c r="O14170">
        <v>10101</v>
      </c>
      <c r="P14170">
        <v>10101</v>
      </c>
      <c r="Q14170">
        <v>101</v>
      </c>
      <c r="S14170">
        <v>10101</v>
      </c>
      <c r="T14170">
        <v>10101</v>
      </c>
      <c r="U14170">
        <v>101</v>
      </c>
    </row>
    <row r="14171" spans="1:21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  <c r="O14171">
        <v>1010110</v>
      </c>
      <c r="P14171">
        <v>1010110</v>
      </c>
      <c r="Q14171">
        <v>1010010</v>
      </c>
      <c r="S14171">
        <v>1010110</v>
      </c>
      <c r="T14171">
        <v>1010110</v>
      </c>
      <c r="U14171">
        <v>1010010</v>
      </c>
    </row>
    <row r="14172" spans="1:21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  <c r="O14172">
        <v>10101010</v>
      </c>
      <c r="P14172">
        <v>10101010</v>
      </c>
      <c r="Q14172">
        <v>10101010</v>
      </c>
      <c r="S14172">
        <v>10101010</v>
      </c>
      <c r="T14172">
        <v>10101010</v>
      </c>
      <c r="U14172">
        <v>10101010</v>
      </c>
    </row>
    <row r="14173" spans="1:21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  <c r="O14173">
        <v>10010101</v>
      </c>
      <c r="P14173">
        <v>10010101</v>
      </c>
      <c r="Q14173">
        <v>10000101</v>
      </c>
      <c r="S14173">
        <v>10010101</v>
      </c>
      <c r="T14173">
        <v>10010101</v>
      </c>
      <c r="U14173">
        <v>10000101</v>
      </c>
    </row>
    <row r="14174" spans="1:21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  <c r="O14174">
        <v>1010100</v>
      </c>
      <c r="P14174">
        <v>1010100</v>
      </c>
      <c r="Q14174">
        <v>1010000</v>
      </c>
      <c r="S14174">
        <v>1010100</v>
      </c>
      <c r="T14174">
        <v>1010100</v>
      </c>
      <c r="U14174">
        <v>1010000</v>
      </c>
    </row>
    <row r="14175" spans="1:21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  <c r="O14175">
        <v>0</v>
      </c>
      <c r="P14175">
        <v>0</v>
      </c>
      <c r="Q14175">
        <v>0</v>
      </c>
      <c r="S14175">
        <v>0</v>
      </c>
      <c r="T14175">
        <v>0</v>
      </c>
      <c r="U14175">
        <v>0</v>
      </c>
    </row>
    <row r="14176" spans="1:21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  <c r="O14176">
        <v>10101</v>
      </c>
      <c r="P14176">
        <v>10101</v>
      </c>
      <c r="Q14176">
        <v>101</v>
      </c>
      <c r="S14176">
        <v>10101</v>
      </c>
      <c r="T14176">
        <v>10101</v>
      </c>
      <c r="U14176">
        <v>101</v>
      </c>
    </row>
    <row r="14177" spans="1:21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  <c r="O14177">
        <v>1010101</v>
      </c>
      <c r="P14177">
        <v>1010101</v>
      </c>
      <c r="Q14177">
        <v>1010101</v>
      </c>
      <c r="S14177">
        <v>1010101</v>
      </c>
      <c r="T14177">
        <v>1010101</v>
      </c>
      <c r="U14177">
        <v>1010101</v>
      </c>
    </row>
    <row r="14178" spans="1:21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  <c r="P14178">
        <v>1010101</v>
      </c>
      <c r="Q14178">
        <v>1010101</v>
      </c>
      <c r="S14178">
        <v>1010101</v>
      </c>
      <c r="T14178">
        <v>1010101</v>
      </c>
      <c r="U14178">
        <v>1010101</v>
      </c>
    </row>
    <row r="14179" spans="1:21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  <c r="P14179">
        <v>1010101</v>
      </c>
      <c r="Q14179">
        <v>1010101</v>
      </c>
      <c r="S14179">
        <v>1010101</v>
      </c>
      <c r="T14179">
        <v>1010101</v>
      </c>
      <c r="U14179">
        <v>1010101</v>
      </c>
    </row>
    <row r="14180" spans="1:21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  <c r="O14180">
        <v>1010101</v>
      </c>
      <c r="P14180">
        <v>1010101</v>
      </c>
      <c r="Q14180">
        <v>1010101</v>
      </c>
      <c r="S14180">
        <v>1010101</v>
      </c>
      <c r="T14180">
        <v>1010101</v>
      </c>
      <c r="U14180">
        <v>1010101</v>
      </c>
    </row>
    <row r="14181" spans="1:21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  <c r="P14181">
        <v>1010101</v>
      </c>
      <c r="Q14181">
        <v>1010101</v>
      </c>
      <c r="S14181">
        <v>1010101</v>
      </c>
      <c r="T14181">
        <v>1010101</v>
      </c>
      <c r="U14181">
        <v>1010101</v>
      </c>
    </row>
    <row r="14182" spans="1:21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  <c r="P14182">
        <v>1010101</v>
      </c>
      <c r="Q14182">
        <v>1010101</v>
      </c>
      <c r="S14182">
        <v>1010101</v>
      </c>
      <c r="T14182">
        <v>1010101</v>
      </c>
      <c r="U14182">
        <v>1010101</v>
      </c>
    </row>
    <row r="14183" spans="1:21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  <c r="O14183">
        <v>1010101</v>
      </c>
      <c r="P14183">
        <v>1010101</v>
      </c>
      <c r="Q14183">
        <v>1010100</v>
      </c>
      <c r="S14183">
        <v>1010101</v>
      </c>
      <c r="T14183">
        <v>1010101</v>
      </c>
      <c r="U14183">
        <v>1010100</v>
      </c>
    </row>
    <row r="14184" spans="1:21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  <c r="O14184">
        <v>1010101</v>
      </c>
      <c r="P14184">
        <v>1010101</v>
      </c>
      <c r="Q14184">
        <v>0</v>
      </c>
      <c r="S14184">
        <v>1010101</v>
      </c>
      <c r="T14184">
        <v>1010101</v>
      </c>
      <c r="U14184">
        <v>0</v>
      </c>
    </row>
    <row r="14185" spans="1:21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  <c r="O14185">
        <v>1010101</v>
      </c>
      <c r="P14185">
        <v>1010101</v>
      </c>
      <c r="Q14185">
        <v>10101</v>
      </c>
      <c r="S14185">
        <v>1010101</v>
      </c>
      <c r="T14185">
        <v>1010101</v>
      </c>
      <c r="U14185">
        <v>10101</v>
      </c>
    </row>
    <row r="14186" spans="1:21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  <c r="O14186">
        <v>1010100</v>
      </c>
      <c r="P14186">
        <v>1010100</v>
      </c>
      <c r="Q14186">
        <v>1010000</v>
      </c>
      <c r="S14186">
        <v>1010100</v>
      </c>
      <c r="T14186">
        <v>1010100</v>
      </c>
      <c r="U14186">
        <v>1010000</v>
      </c>
    </row>
    <row r="14187" spans="1:21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  <c r="O14187">
        <v>10101010</v>
      </c>
      <c r="P14187">
        <v>10101010</v>
      </c>
      <c r="Q14187">
        <v>10101010</v>
      </c>
      <c r="S14187">
        <v>10101010</v>
      </c>
      <c r="T14187">
        <v>10101010</v>
      </c>
      <c r="U14187">
        <v>10101010</v>
      </c>
    </row>
    <row r="14188" spans="1:21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  <c r="O14188">
        <v>10101</v>
      </c>
      <c r="P14188">
        <v>10101</v>
      </c>
      <c r="Q14188">
        <v>101</v>
      </c>
      <c r="S14188">
        <v>10101</v>
      </c>
      <c r="T14188">
        <v>10101</v>
      </c>
      <c r="U14188">
        <v>101</v>
      </c>
    </row>
    <row r="14189" spans="1:21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  <c r="O14189">
        <v>1010110</v>
      </c>
      <c r="P14189">
        <v>1010110</v>
      </c>
      <c r="Q14189">
        <v>1010010</v>
      </c>
      <c r="S14189">
        <v>1010110</v>
      </c>
      <c r="T14189">
        <v>1010110</v>
      </c>
      <c r="U14189">
        <v>1010010</v>
      </c>
    </row>
    <row r="14190" spans="1:21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  <c r="O14190">
        <v>10101010</v>
      </c>
      <c r="P14190">
        <v>10101010</v>
      </c>
      <c r="Q14190">
        <v>10101010</v>
      </c>
      <c r="S14190">
        <v>10101010</v>
      </c>
      <c r="T14190">
        <v>10101010</v>
      </c>
      <c r="U14190">
        <v>10101010</v>
      </c>
    </row>
    <row r="14191" spans="1:21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  <c r="O14191">
        <v>10010101</v>
      </c>
      <c r="P14191">
        <v>10010101</v>
      </c>
      <c r="Q14191">
        <v>10000101</v>
      </c>
      <c r="S14191">
        <v>10010101</v>
      </c>
      <c r="T14191">
        <v>10010101</v>
      </c>
      <c r="U14191">
        <v>10000101</v>
      </c>
    </row>
    <row r="14192" spans="1:21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  <c r="O14192">
        <v>1010100</v>
      </c>
      <c r="P14192">
        <v>1010100</v>
      </c>
      <c r="Q14192">
        <v>1010000</v>
      </c>
      <c r="S14192">
        <v>1010100</v>
      </c>
      <c r="T14192">
        <v>1010100</v>
      </c>
      <c r="U14192">
        <v>1010000</v>
      </c>
    </row>
    <row r="14193" spans="1:21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  <c r="O14193">
        <v>10101010</v>
      </c>
      <c r="P14193">
        <v>10101010</v>
      </c>
      <c r="Q14193">
        <v>10101010</v>
      </c>
      <c r="S14193">
        <v>10101010</v>
      </c>
      <c r="T14193">
        <v>10101010</v>
      </c>
      <c r="U14193">
        <v>10101010</v>
      </c>
    </row>
    <row r="14194" spans="1:21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  <c r="O14194">
        <v>10101</v>
      </c>
      <c r="P14194">
        <v>10101</v>
      </c>
      <c r="Q14194">
        <v>101</v>
      </c>
      <c r="S14194">
        <v>10101</v>
      </c>
      <c r="T14194">
        <v>10101</v>
      </c>
      <c r="U14194">
        <v>101</v>
      </c>
    </row>
    <row r="14195" spans="1:21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  <c r="O14195">
        <v>1010101</v>
      </c>
      <c r="P14195">
        <v>1010101</v>
      </c>
      <c r="Q14195">
        <v>1010100</v>
      </c>
      <c r="S14195">
        <v>1010101</v>
      </c>
      <c r="T14195">
        <v>1010101</v>
      </c>
      <c r="U14195">
        <v>1010100</v>
      </c>
    </row>
    <row r="14196" spans="1:21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  <c r="O14196">
        <v>1010101</v>
      </c>
      <c r="P14196">
        <v>1010101</v>
      </c>
      <c r="Q14196">
        <v>0</v>
      </c>
      <c r="S14196">
        <v>1010101</v>
      </c>
      <c r="T14196">
        <v>1010101</v>
      </c>
      <c r="U14196">
        <v>0</v>
      </c>
    </row>
    <row r="14197" spans="1:21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  <c r="O14197">
        <v>1010101</v>
      </c>
      <c r="P14197">
        <v>1010101</v>
      </c>
      <c r="Q14197">
        <v>10101</v>
      </c>
      <c r="S14197">
        <v>1010101</v>
      </c>
      <c r="T14197">
        <v>1010101</v>
      </c>
      <c r="U14197">
        <v>10101</v>
      </c>
    </row>
    <row r="14198" spans="1:21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  <c r="P14198">
        <v>1010101</v>
      </c>
      <c r="Q14198">
        <v>1010101</v>
      </c>
      <c r="S14198">
        <v>1010101</v>
      </c>
      <c r="T14198">
        <v>1010101</v>
      </c>
      <c r="U14198">
        <v>1010101</v>
      </c>
    </row>
    <row r="14199" spans="1:21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  <c r="P14199">
        <v>1010101</v>
      </c>
      <c r="Q14199">
        <v>1010101</v>
      </c>
      <c r="S14199">
        <v>1010101</v>
      </c>
      <c r="T14199">
        <v>1010101</v>
      </c>
      <c r="U14199">
        <v>1010101</v>
      </c>
    </row>
    <row r="14200" spans="1:21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  <c r="P14200">
        <v>1010101</v>
      </c>
      <c r="Q14200">
        <v>1010101</v>
      </c>
      <c r="S14200">
        <v>1010101</v>
      </c>
      <c r="T14200">
        <v>1010101</v>
      </c>
      <c r="U14200">
        <v>1010101</v>
      </c>
    </row>
    <row r="14201" spans="1:21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  <c r="P14201">
        <v>1010101</v>
      </c>
      <c r="Q14201">
        <v>1010101</v>
      </c>
      <c r="S14201">
        <v>1010101</v>
      </c>
      <c r="T14201">
        <v>1010101</v>
      </c>
      <c r="U14201">
        <v>1010101</v>
      </c>
    </row>
    <row r="14202" spans="1:21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  <c r="P14202">
        <v>1010101</v>
      </c>
      <c r="Q14202">
        <v>1010101</v>
      </c>
      <c r="S14202">
        <v>1010101</v>
      </c>
      <c r="T14202">
        <v>1010101</v>
      </c>
      <c r="U14202">
        <v>1010101</v>
      </c>
    </row>
    <row r="14203" spans="1:21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  <c r="P14203">
        <v>1010101</v>
      </c>
      <c r="Q14203">
        <v>1010101</v>
      </c>
      <c r="S14203">
        <v>1010101</v>
      </c>
      <c r="T14203">
        <v>1010101</v>
      </c>
      <c r="U14203">
        <v>1010101</v>
      </c>
    </row>
    <row r="14204" spans="1:21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  <c r="P14204">
        <v>1010101</v>
      </c>
      <c r="Q14204">
        <v>1010101</v>
      </c>
      <c r="S14204">
        <v>1010101</v>
      </c>
      <c r="T14204">
        <v>1010101</v>
      </c>
      <c r="U14204">
        <v>1010101</v>
      </c>
    </row>
    <row r="14205" spans="1:21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  <c r="P14205">
        <v>1010101</v>
      </c>
      <c r="Q14205">
        <v>1010101</v>
      </c>
      <c r="S14205">
        <v>1010101</v>
      </c>
      <c r="T14205">
        <v>1010101</v>
      </c>
      <c r="U14205">
        <v>1010101</v>
      </c>
    </row>
    <row r="14206" spans="1:21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  <c r="P14206">
        <v>1010101</v>
      </c>
      <c r="Q14206">
        <v>1010101</v>
      </c>
      <c r="S14206">
        <v>1010101</v>
      </c>
      <c r="T14206">
        <v>1010101</v>
      </c>
      <c r="U14206">
        <v>1010101</v>
      </c>
    </row>
    <row r="14207" spans="1:21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  <c r="P14207">
        <v>1010101</v>
      </c>
      <c r="Q14207">
        <v>1010101</v>
      </c>
      <c r="S14207">
        <v>1010101</v>
      </c>
      <c r="T14207">
        <v>1010101</v>
      </c>
      <c r="U14207">
        <v>1010101</v>
      </c>
    </row>
    <row r="14208" spans="1:21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  <c r="P14208">
        <v>1010101</v>
      </c>
      <c r="Q14208">
        <v>1010101</v>
      </c>
      <c r="S14208">
        <v>1010101</v>
      </c>
      <c r="T14208">
        <v>1010101</v>
      </c>
      <c r="U14208">
        <v>1010101</v>
      </c>
    </row>
    <row r="14209" spans="1:21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  <c r="P14209">
        <v>1010101</v>
      </c>
      <c r="Q14209">
        <v>1010101</v>
      </c>
      <c r="S14209">
        <v>1010101</v>
      </c>
      <c r="T14209">
        <v>1010101</v>
      </c>
      <c r="U14209">
        <v>1010101</v>
      </c>
    </row>
    <row r="14210" spans="1:21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  <c r="P14210">
        <v>1010101</v>
      </c>
      <c r="Q14210">
        <v>1010101</v>
      </c>
      <c r="S14210">
        <v>1010101</v>
      </c>
      <c r="T14210">
        <v>1010101</v>
      </c>
      <c r="U14210">
        <v>1010101</v>
      </c>
    </row>
    <row r="14211" spans="1:21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  <c r="O14211">
        <v>1010101</v>
      </c>
      <c r="P14211">
        <v>1010101</v>
      </c>
      <c r="Q14211">
        <v>1010101</v>
      </c>
      <c r="S14211">
        <v>1010101</v>
      </c>
      <c r="T14211">
        <v>1010101</v>
      </c>
      <c r="U14211">
        <v>1010101</v>
      </c>
    </row>
    <row r="14212" spans="1:21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  <c r="P14212">
        <v>1010101</v>
      </c>
      <c r="Q14212">
        <v>1010101</v>
      </c>
      <c r="S14212">
        <v>1010101</v>
      </c>
      <c r="T14212">
        <v>1010101</v>
      </c>
      <c r="U14212">
        <v>1010101</v>
      </c>
    </row>
    <row r="14213" spans="1:21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  <c r="P14213">
        <v>1010101</v>
      </c>
      <c r="Q14213">
        <v>1010101</v>
      </c>
      <c r="S14213">
        <v>1010101</v>
      </c>
      <c r="T14213">
        <v>1010101</v>
      </c>
      <c r="U14213">
        <v>1010101</v>
      </c>
    </row>
    <row r="14214" spans="1:21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  <c r="O14214">
        <v>1010100</v>
      </c>
      <c r="P14214">
        <v>1010100</v>
      </c>
      <c r="Q14214">
        <v>1010000</v>
      </c>
      <c r="S14214">
        <v>1010100</v>
      </c>
      <c r="T14214">
        <v>1010100</v>
      </c>
      <c r="U14214">
        <v>1010000</v>
      </c>
    </row>
    <row r="14215" spans="1:21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  <c r="O14215">
        <v>0</v>
      </c>
      <c r="P14215">
        <v>0</v>
      </c>
      <c r="Q14215">
        <v>0</v>
      </c>
      <c r="S14215">
        <v>0</v>
      </c>
      <c r="T14215">
        <v>0</v>
      </c>
      <c r="U14215">
        <v>0</v>
      </c>
    </row>
    <row r="14216" spans="1:21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  <c r="O14216">
        <v>10101</v>
      </c>
      <c r="P14216">
        <v>10101</v>
      </c>
      <c r="Q14216">
        <v>101</v>
      </c>
      <c r="S14216">
        <v>10101</v>
      </c>
      <c r="T14216">
        <v>10101</v>
      </c>
      <c r="U14216">
        <v>101</v>
      </c>
    </row>
    <row r="14217" spans="1:21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  <c r="O14217">
        <v>1010110</v>
      </c>
      <c r="P14217">
        <v>1010110</v>
      </c>
      <c r="Q14217">
        <v>1010010</v>
      </c>
      <c r="S14217">
        <v>1010110</v>
      </c>
      <c r="T14217">
        <v>1010110</v>
      </c>
      <c r="U14217">
        <v>1010010</v>
      </c>
    </row>
    <row r="14218" spans="1:21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  <c r="O14218">
        <v>10101010</v>
      </c>
      <c r="P14218">
        <v>10101010</v>
      </c>
      <c r="Q14218">
        <v>10101010</v>
      </c>
      <c r="S14218">
        <v>10101010</v>
      </c>
      <c r="T14218">
        <v>10101010</v>
      </c>
      <c r="U14218">
        <v>10101010</v>
      </c>
    </row>
    <row r="14219" spans="1:21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  <c r="O14219">
        <v>10010101</v>
      </c>
      <c r="P14219">
        <v>10010101</v>
      </c>
      <c r="Q14219">
        <v>10000101</v>
      </c>
      <c r="S14219">
        <v>10010101</v>
      </c>
      <c r="T14219">
        <v>10010101</v>
      </c>
      <c r="U14219">
        <v>10000101</v>
      </c>
    </row>
    <row r="14220" spans="1:21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  <c r="O14220">
        <v>1010100</v>
      </c>
      <c r="P14220">
        <v>1010100</v>
      </c>
      <c r="Q14220">
        <v>1010000</v>
      </c>
      <c r="S14220">
        <v>1010100</v>
      </c>
      <c r="T14220">
        <v>1010100</v>
      </c>
      <c r="U14220">
        <v>1010000</v>
      </c>
    </row>
    <row r="14221" spans="1:21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  <c r="O14221">
        <v>0</v>
      </c>
      <c r="P14221">
        <v>0</v>
      </c>
      <c r="Q14221">
        <v>0</v>
      </c>
      <c r="S14221">
        <v>0</v>
      </c>
      <c r="T14221">
        <v>0</v>
      </c>
      <c r="U14221">
        <v>0</v>
      </c>
    </row>
    <row r="14222" spans="1:21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  <c r="O14222">
        <v>10101</v>
      </c>
      <c r="P14222">
        <v>10101</v>
      </c>
      <c r="Q14222">
        <v>101</v>
      </c>
      <c r="S14222">
        <v>10101</v>
      </c>
      <c r="T14222">
        <v>10101</v>
      </c>
      <c r="U14222">
        <v>101</v>
      </c>
    </row>
    <row r="14223" spans="1:21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  <c r="O14223">
        <v>1010101</v>
      </c>
      <c r="P14223">
        <v>1010101</v>
      </c>
      <c r="Q14223">
        <v>1010101</v>
      </c>
      <c r="S14223">
        <v>1010101</v>
      </c>
      <c r="T14223">
        <v>1010101</v>
      </c>
      <c r="U14223">
        <v>1010101</v>
      </c>
    </row>
    <row r="14224" spans="1:21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  <c r="P14224">
        <v>1010101</v>
      </c>
      <c r="Q14224">
        <v>1010101</v>
      </c>
      <c r="S14224">
        <v>1010101</v>
      </c>
      <c r="T14224">
        <v>1010101</v>
      </c>
      <c r="U14224">
        <v>1010101</v>
      </c>
    </row>
    <row r="14225" spans="1:21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  <c r="P14225">
        <v>1010101</v>
      </c>
      <c r="Q14225">
        <v>1010101</v>
      </c>
      <c r="S14225">
        <v>1010101</v>
      </c>
      <c r="T14225">
        <v>1010101</v>
      </c>
      <c r="U14225">
        <v>1010101</v>
      </c>
    </row>
    <row r="14226" spans="1:21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  <c r="O14226">
        <v>1010101</v>
      </c>
      <c r="P14226">
        <v>1010101</v>
      </c>
      <c r="Q14226">
        <v>1010101</v>
      </c>
      <c r="S14226">
        <v>1010101</v>
      </c>
      <c r="T14226">
        <v>1010101</v>
      </c>
      <c r="U14226">
        <v>1010101</v>
      </c>
    </row>
    <row r="14227" spans="1:21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  <c r="P14227">
        <v>1010101</v>
      </c>
      <c r="Q14227">
        <v>1010101</v>
      </c>
      <c r="S14227">
        <v>1010101</v>
      </c>
      <c r="T14227">
        <v>1010101</v>
      </c>
      <c r="U14227">
        <v>1010101</v>
      </c>
    </row>
    <row r="14228" spans="1:21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  <c r="P14228">
        <v>1010101</v>
      </c>
      <c r="Q14228">
        <v>1010101</v>
      </c>
      <c r="S14228">
        <v>1010101</v>
      </c>
      <c r="T14228">
        <v>1010101</v>
      </c>
      <c r="U14228">
        <v>1010101</v>
      </c>
    </row>
    <row r="14229" spans="1:21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  <c r="O14229">
        <v>1010101</v>
      </c>
      <c r="P14229">
        <v>1010101</v>
      </c>
      <c r="Q14229">
        <v>1010100</v>
      </c>
      <c r="S14229">
        <v>1010101</v>
      </c>
      <c r="T14229">
        <v>1010101</v>
      </c>
      <c r="U14229">
        <v>1010100</v>
      </c>
    </row>
    <row r="14230" spans="1:21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  <c r="O14230">
        <v>1010101</v>
      </c>
      <c r="P14230">
        <v>1010101</v>
      </c>
      <c r="Q14230">
        <v>0</v>
      </c>
      <c r="S14230">
        <v>1010101</v>
      </c>
      <c r="T14230">
        <v>1010101</v>
      </c>
      <c r="U14230">
        <v>0</v>
      </c>
    </row>
    <row r="14231" spans="1:21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  <c r="O14231">
        <v>1010101</v>
      </c>
      <c r="P14231">
        <v>1010101</v>
      </c>
      <c r="Q14231">
        <v>10101</v>
      </c>
      <c r="S14231">
        <v>1010101</v>
      </c>
      <c r="T14231">
        <v>1010101</v>
      </c>
      <c r="U14231">
        <v>10101</v>
      </c>
    </row>
    <row r="14232" spans="1:21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  <c r="O14232">
        <v>1010100</v>
      </c>
      <c r="P14232">
        <v>1010100</v>
      </c>
      <c r="Q14232">
        <v>1010000</v>
      </c>
      <c r="S14232">
        <v>1010100</v>
      </c>
      <c r="T14232">
        <v>1010100</v>
      </c>
      <c r="U14232">
        <v>1010000</v>
      </c>
    </row>
    <row r="14233" spans="1:21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  <c r="O14233">
        <v>10101010</v>
      </c>
      <c r="P14233">
        <v>10101010</v>
      </c>
      <c r="Q14233">
        <v>10101010</v>
      </c>
      <c r="S14233">
        <v>10101010</v>
      </c>
      <c r="T14233">
        <v>10101010</v>
      </c>
      <c r="U14233">
        <v>10101010</v>
      </c>
    </row>
    <row r="14234" spans="1:21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  <c r="O14234">
        <v>10101</v>
      </c>
      <c r="P14234">
        <v>10101</v>
      </c>
      <c r="Q14234">
        <v>101</v>
      </c>
      <c r="S14234">
        <v>10101</v>
      </c>
      <c r="T14234">
        <v>10101</v>
      </c>
      <c r="U14234">
        <v>101</v>
      </c>
    </row>
    <row r="14235" spans="1:21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  <c r="O14235">
        <v>1010110</v>
      </c>
      <c r="P14235">
        <v>1010110</v>
      </c>
      <c r="Q14235">
        <v>1010010</v>
      </c>
      <c r="S14235">
        <v>1010110</v>
      </c>
      <c r="T14235">
        <v>1010110</v>
      </c>
      <c r="U14235">
        <v>1010010</v>
      </c>
    </row>
    <row r="14236" spans="1:21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  <c r="O14236">
        <v>10101010</v>
      </c>
      <c r="P14236">
        <v>10101010</v>
      </c>
      <c r="Q14236">
        <v>10101010</v>
      </c>
      <c r="S14236">
        <v>10101010</v>
      </c>
      <c r="T14236">
        <v>10101010</v>
      </c>
      <c r="U14236">
        <v>10101010</v>
      </c>
    </row>
    <row r="14237" spans="1:21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  <c r="O14237">
        <v>10010101</v>
      </c>
      <c r="P14237">
        <v>10010101</v>
      </c>
      <c r="Q14237">
        <v>10000101</v>
      </c>
      <c r="S14237">
        <v>10010101</v>
      </c>
      <c r="T14237">
        <v>10010101</v>
      </c>
      <c r="U14237">
        <v>10000101</v>
      </c>
    </row>
    <row r="14238" spans="1:21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  <c r="O14238">
        <v>1010100</v>
      </c>
      <c r="P14238">
        <v>1010100</v>
      </c>
      <c r="Q14238">
        <v>1010000</v>
      </c>
      <c r="S14238">
        <v>1010100</v>
      </c>
      <c r="T14238">
        <v>1010100</v>
      </c>
      <c r="U14238">
        <v>1010000</v>
      </c>
    </row>
    <row r="14239" spans="1:21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  <c r="O14239">
        <v>10101010</v>
      </c>
      <c r="P14239">
        <v>10101010</v>
      </c>
      <c r="Q14239">
        <v>10101010</v>
      </c>
      <c r="S14239">
        <v>10101010</v>
      </c>
      <c r="T14239">
        <v>10101010</v>
      </c>
      <c r="U14239">
        <v>10101010</v>
      </c>
    </row>
    <row r="14240" spans="1:21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  <c r="O14240">
        <v>10101</v>
      </c>
      <c r="P14240">
        <v>10101</v>
      </c>
      <c r="Q14240">
        <v>101</v>
      </c>
      <c r="S14240">
        <v>10101</v>
      </c>
      <c r="T14240">
        <v>10101</v>
      </c>
      <c r="U14240">
        <v>101</v>
      </c>
    </row>
    <row r="14241" spans="1:21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  <c r="O14241">
        <v>1010101</v>
      </c>
      <c r="P14241">
        <v>1010101</v>
      </c>
      <c r="Q14241">
        <v>1010100</v>
      </c>
      <c r="S14241">
        <v>1010101</v>
      </c>
      <c r="T14241">
        <v>1010101</v>
      </c>
      <c r="U14241">
        <v>1010100</v>
      </c>
    </row>
    <row r="14242" spans="1:21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  <c r="O14242">
        <v>1010101</v>
      </c>
      <c r="P14242">
        <v>1010101</v>
      </c>
      <c r="Q14242">
        <v>0</v>
      </c>
      <c r="S14242">
        <v>1010101</v>
      </c>
      <c r="T14242">
        <v>1010101</v>
      </c>
      <c r="U14242">
        <v>0</v>
      </c>
    </row>
    <row r="14243" spans="1:21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  <c r="O14243">
        <v>1010101</v>
      </c>
      <c r="P14243">
        <v>1010101</v>
      </c>
      <c r="Q14243">
        <v>10101</v>
      </c>
      <c r="S14243">
        <v>1010101</v>
      </c>
      <c r="T14243">
        <v>1010101</v>
      </c>
      <c r="U14243">
        <v>10101</v>
      </c>
    </row>
    <row r="14244" spans="1:21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  <c r="P14244">
        <v>1010101</v>
      </c>
      <c r="Q14244">
        <v>1010101</v>
      </c>
      <c r="S14244">
        <v>1010101</v>
      </c>
      <c r="T14244">
        <v>1010101</v>
      </c>
      <c r="U14244">
        <v>1010101</v>
      </c>
    </row>
    <row r="14245" spans="1:21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  <c r="P14245">
        <v>1010101</v>
      </c>
      <c r="Q14245">
        <v>1010101</v>
      </c>
      <c r="S14245">
        <v>1010101</v>
      </c>
      <c r="T14245">
        <v>1010101</v>
      </c>
      <c r="U14245">
        <v>1010101</v>
      </c>
    </row>
    <row r="14246" spans="1:21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  <c r="P14246">
        <v>1010101</v>
      </c>
      <c r="Q14246">
        <v>1010101</v>
      </c>
      <c r="S14246">
        <v>1010101</v>
      </c>
      <c r="T14246">
        <v>1010101</v>
      </c>
      <c r="U14246">
        <v>1010101</v>
      </c>
    </row>
    <row r="14247" spans="1:21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  <c r="P14247">
        <v>1010101</v>
      </c>
      <c r="Q14247">
        <v>1010101</v>
      </c>
      <c r="S14247">
        <v>1010101</v>
      </c>
      <c r="T14247">
        <v>1010101</v>
      </c>
      <c r="U14247">
        <v>1010101</v>
      </c>
    </row>
    <row r="14248" spans="1:21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  <c r="P14248">
        <v>1010101</v>
      </c>
      <c r="Q14248">
        <v>1010101</v>
      </c>
      <c r="S14248">
        <v>1010101</v>
      </c>
      <c r="T14248">
        <v>1010101</v>
      </c>
      <c r="U14248">
        <v>1010101</v>
      </c>
    </row>
    <row r="14249" spans="1:21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  <c r="P14249">
        <v>1010101</v>
      </c>
      <c r="Q14249">
        <v>1010101</v>
      </c>
      <c r="S14249">
        <v>1010101</v>
      </c>
      <c r="T14249">
        <v>1010101</v>
      </c>
      <c r="U14249">
        <v>1010101</v>
      </c>
    </row>
    <row r="14250" spans="1:21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  <c r="O14250">
        <v>1010100</v>
      </c>
      <c r="P14250">
        <v>1010100</v>
      </c>
      <c r="Q14250">
        <v>1010000</v>
      </c>
      <c r="S14250">
        <v>1010100</v>
      </c>
      <c r="T14250">
        <v>1010100</v>
      </c>
      <c r="U14250">
        <v>1010000</v>
      </c>
    </row>
    <row r="14251" spans="1:21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  <c r="O14251">
        <v>0</v>
      </c>
      <c r="P14251">
        <v>0</v>
      </c>
      <c r="Q14251">
        <v>0</v>
      </c>
      <c r="S14251">
        <v>0</v>
      </c>
      <c r="T14251">
        <v>0</v>
      </c>
      <c r="U14251">
        <v>0</v>
      </c>
    </row>
    <row r="14252" spans="1:21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  <c r="O14252">
        <v>10101</v>
      </c>
      <c r="P14252">
        <v>10101</v>
      </c>
      <c r="Q14252">
        <v>101</v>
      </c>
      <c r="S14252">
        <v>10101</v>
      </c>
      <c r="T14252">
        <v>10101</v>
      </c>
      <c r="U14252">
        <v>101</v>
      </c>
    </row>
    <row r="14253" spans="1:21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  <c r="O14253">
        <v>1010110</v>
      </c>
      <c r="P14253">
        <v>1010110</v>
      </c>
      <c r="Q14253">
        <v>1010010</v>
      </c>
      <c r="S14253">
        <v>1010110</v>
      </c>
      <c r="T14253">
        <v>1010110</v>
      </c>
      <c r="U14253">
        <v>1010010</v>
      </c>
    </row>
    <row r="14254" spans="1:21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  <c r="O14254">
        <v>10101010</v>
      </c>
      <c r="P14254">
        <v>10101010</v>
      </c>
      <c r="Q14254">
        <v>10101010</v>
      </c>
      <c r="S14254">
        <v>10101010</v>
      </c>
      <c r="T14254">
        <v>10101010</v>
      </c>
      <c r="U14254">
        <v>10101010</v>
      </c>
    </row>
    <row r="14255" spans="1:21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  <c r="O14255">
        <v>10010101</v>
      </c>
      <c r="P14255">
        <v>10010101</v>
      </c>
      <c r="Q14255">
        <v>10000101</v>
      </c>
      <c r="S14255">
        <v>10010101</v>
      </c>
      <c r="T14255">
        <v>10010101</v>
      </c>
      <c r="U14255">
        <v>10000101</v>
      </c>
    </row>
    <row r="14256" spans="1:21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  <c r="O14256">
        <v>1010100</v>
      </c>
      <c r="P14256">
        <v>1010100</v>
      </c>
      <c r="Q14256">
        <v>1010000</v>
      </c>
      <c r="S14256">
        <v>1010100</v>
      </c>
      <c r="T14256">
        <v>1010100</v>
      </c>
      <c r="U14256">
        <v>1010000</v>
      </c>
    </row>
    <row r="14257" spans="1:21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  <c r="O14257">
        <v>0</v>
      </c>
      <c r="P14257">
        <v>0</v>
      </c>
      <c r="Q14257">
        <v>0</v>
      </c>
      <c r="S14257">
        <v>0</v>
      </c>
      <c r="T14257">
        <v>0</v>
      </c>
      <c r="U14257">
        <v>0</v>
      </c>
    </row>
    <row r="14258" spans="1:21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  <c r="O14258">
        <v>10101</v>
      </c>
      <c r="P14258">
        <v>10101</v>
      </c>
      <c r="Q14258">
        <v>101</v>
      </c>
      <c r="S14258">
        <v>10101</v>
      </c>
      <c r="T14258">
        <v>10101</v>
      </c>
      <c r="U14258">
        <v>101</v>
      </c>
    </row>
    <row r="14259" spans="1:21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  <c r="P14259">
        <v>1010101</v>
      </c>
      <c r="Q14259">
        <v>1010101</v>
      </c>
      <c r="S14259">
        <v>1010101</v>
      </c>
      <c r="T14259">
        <v>1010101</v>
      </c>
      <c r="U14259">
        <v>1010101</v>
      </c>
    </row>
    <row r="14260" spans="1:21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  <c r="P14260">
        <v>1010101</v>
      </c>
      <c r="Q14260">
        <v>1010101</v>
      </c>
      <c r="S14260">
        <v>1010101</v>
      </c>
      <c r="T14260">
        <v>1010101</v>
      </c>
      <c r="U14260">
        <v>1010101</v>
      </c>
    </row>
    <row r="14261" spans="1:21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  <c r="P14261">
        <v>1010101</v>
      </c>
      <c r="Q14261">
        <v>1010101</v>
      </c>
      <c r="S14261">
        <v>1010101</v>
      </c>
      <c r="T14261">
        <v>1010101</v>
      </c>
      <c r="U14261">
        <v>1010101</v>
      </c>
    </row>
    <row r="14262" spans="1:21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  <c r="P14262">
        <v>1010101</v>
      </c>
      <c r="Q14262">
        <v>1010101</v>
      </c>
      <c r="S14262">
        <v>1010101</v>
      </c>
      <c r="T14262">
        <v>1010101</v>
      </c>
      <c r="U14262">
        <v>1010101</v>
      </c>
    </row>
    <row r="14263" spans="1:21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  <c r="P14263">
        <v>1010101</v>
      </c>
      <c r="Q14263">
        <v>1010101</v>
      </c>
      <c r="S14263">
        <v>1010101</v>
      </c>
      <c r="T14263">
        <v>1010101</v>
      </c>
      <c r="U14263">
        <v>1010101</v>
      </c>
    </row>
    <row r="14264" spans="1:21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  <c r="P14264">
        <v>1010101</v>
      </c>
      <c r="Q14264">
        <v>1010101</v>
      </c>
      <c r="S14264">
        <v>1010101</v>
      </c>
      <c r="T14264">
        <v>1010101</v>
      </c>
      <c r="U14264">
        <v>1010101</v>
      </c>
    </row>
    <row r="14265" spans="1:21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  <c r="P14265">
        <v>1010101</v>
      </c>
      <c r="Q14265">
        <v>1010101</v>
      </c>
      <c r="S14265">
        <v>1010101</v>
      </c>
      <c r="T14265">
        <v>1010101</v>
      </c>
      <c r="U14265">
        <v>1010101</v>
      </c>
    </row>
    <row r="14266" spans="1:21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  <c r="P14266">
        <v>1010101</v>
      </c>
      <c r="Q14266">
        <v>1010101</v>
      </c>
      <c r="S14266">
        <v>1010101</v>
      </c>
      <c r="T14266">
        <v>1010101</v>
      </c>
      <c r="U14266">
        <v>1010101</v>
      </c>
    </row>
    <row r="14267" spans="1:21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  <c r="P14267">
        <v>1010101</v>
      </c>
      <c r="Q14267">
        <v>1010101</v>
      </c>
      <c r="S14267">
        <v>1010101</v>
      </c>
      <c r="T14267">
        <v>1010101</v>
      </c>
      <c r="U14267">
        <v>1010101</v>
      </c>
    </row>
    <row r="14268" spans="1:21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  <c r="P14268">
        <v>1010101</v>
      </c>
      <c r="Q14268">
        <v>1010101</v>
      </c>
      <c r="S14268">
        <v>1010101</v>
      </c>
      <c r="T14268">
        <v>1010101</v>
      </c>
      <c r="U14268">
        <v>1010101</v>
      </c>
    </row>
    <row r="14269" spans="1:21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  <c r="P14269">
        <v>1010101</v>
      </c>
      <c r="Q14269">
        <v>1010101</v>
      </c>
      <c r="S14269">
        <v>1010101</v>
      </c>
      <c r="T14269">
        <v>1010101</v>
      </c>
      <c r="U14269">
        <v>1010101</v>
      </c>
    </row>
    <row r="14270" spans="1:21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  <c r="P14270">
        <v>1010101</v>
      </c>
      <c r="Q14270">
        <v>1010101</v>
      </c>
      <c r="S14270">
        <v>1010101</v>
      </c>
      <c r="T14270">
        <v>1010101</v>
      </c>
      <c r="U14270">
        <v>1010101</v>
      </c>
    </row>
    <row r="14271" spans="1:21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  <c r="P14271">
        <v>1010101</v>
      </c>
      <c r="Q14271">
        <v>1010101</v>
      </c>
      <c r="S14271">
        <v>1010101</v>
      </c>
      <c r="T14271">
        <v>1010101</v>
      </c>
      <c r="U14271">
        <v>1010101</v>
      </c>
    </row>
    <row r="14272" spans="1:21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  <c r="P14272">
        <v>1010101</v>
      </c>
      <c r="Q14272">
        <v>1010101</v>
      </c>
      <c r="S14272">
        <v>1010101</v>
      </c>
      <c r="T14272">
        <v>1010101</v>
      </c>
      <c r="U14272">
        <v>1010101</v>
      </c>
    </row>
    <row r="14273" spans="1:21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  <c r="P14273">
        <v>1010101</v>
      </c>
      <c r="Q14273">
        <v>1010101</v>
      </c>
      <c r="S14273">
        <v>1010101</v>
      </c>
      <c r="T14273">
        <v>1010101</v>
      </c>
      <c r="U14273">
        <v>1010101</v>
      </c>
    </row>
    <row r="14274" spans="1:21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  <c r="P14274">
        <v>1010101</v>
      </c>
      <c r="Q14274">
        <v>1010101</v>
      </c>
      <c r="S14274">
        <v>1010101</v>
      </c>
      <c r="T14274">
        <v>1010101</v>
      </c>
      <c r="U14274">
        <v>1010101</v>
      </c>
    </row>
    <row r="14275" spans="1:21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  <c r="O14275">
        <v>1010101</v>
      </c>
      <c r="P14275">
        <v>1010101</v>
      </c>
      <c r="Q14275">
        <v>1010100</v>
      </c>
      <c r="S14275">
        <v>1010101</v>
      </c>
      <c r="T14275">
        <v>1010101</v>
      </c>
      <c r="U14275">
        <v>1010100</v>
      </c>
    </row>
    <row r="14276" spans="1:21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  <c r="O14276">
        <v>1010101</v>
      </c>
      <c r="P14276">
        <v>1010101</v>
      </c>
      <c r="Q14276">
        <v>0</v>
      </c>
      <c r="S14276">
        <v>1010101</v>
      </c>
      <c r="T14276">
        <v>1010101</v>
      </c>
      <c r="U14276">
        <v>0</v>
      </c>
    </row>
    <row r="14277" spans="1:21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  <c r="O14277">
        <v>1010101</v>
      </c>
      <c r="P14277">
        <v>1010101</v>
      </c>
      <c r="Q14277">
        <v>10101</v>
      </c>
      <c r="S14277">
        <v>1010101</v>
      </c>
      <c r="T14277">
        <v>1010101</v>
      </c>
      <c r="U14277">
        <v>10101</v>
      </c>
    </row>
    <row r="14278" spans="1:21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  <c r="O14278">
        <v>1010100</v>
      </c>
      <c r="P14278">
        <v>1010100</v>
      </c>
      <c r="Q14278">
        <v>1010000</v>
      </c>
      <c r="S14278">
        <v>1010100</v>
      </c>
      <c r="T14278">
        <v>1010100</v>
      </c>
      <c r="U14278">
        <v>1010000</v>
      </c>
    </row>
    <row r="14279" spans="1:21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  <c r="O14279">
        <v>10101010</v>
      </c>
      <c r="P14279">
        <v>10101010</v>
      </c>
      <c r="Q14279">
        <v>10101010</v>
      </c>
      <c r="S14279">
        <v>10101010</v>
      </c>
      <c r="T14279">
        <v>10101010</v>
      </c>
      <c r="U14279">
        <v>10101010</v>
      </c>
    </row>
    <row r="14280" spans="1:21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  <c r="O14280">
        <v>10101</v>
      </c>
      <c r="P14280">
        <v>10101</v>
      </c>
      <c r="Q14280">
        <v>101</v>
      </c>
      <c r="S14280">
        <v>10101</v>
      </c>
      <c r="T14280">
        <v>10101</v>
      </c>
      <c r="U14280">
        <v>101</v>
      </c>
    </row>
    <row r="14281" spans="1:21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  <c r="O14281">
        <v>1010110</v>
      </c>
      <c r="P14281">
        <v>1010110</v>
      </c>
      <c r="Q14281">
        <v>1010010</v>
      </c>
      <c r="S14281">
        <v>1010110</v>
      </c>
      <c r="T14281">
        <v>1010110</v>
      </c>
      <c r="U14281">
        <v>1010010</v>
      </c>
    </row>
    <row r="14282" spans="1:21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  <c r="O14282">
        <v>10101010</v>
      </c>
      <c r="P14282">
        <v>10101010</v>
      </c>
      <c r="Q14282">
        <v>10101010</v>
      </c>
      <c r="S14282">
        <v>10101010</v>
      </c>
      <c r="T14282">
        <v>10101010</v>
      </c>
      <c r="U14282">
        <v>10101010</v>
      </c>
    </row>
    <row r="14283" spans="1:21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  <c r="O14283">
        <v>10010101</v>
      </c>
      <c r="P14283">
        <v>10010101</v>
      </c>
      <c r="Q14283">
        <v>10000101</v>
      </c>
      <c r="S14283">
        <v>10010101</v>
      </c>
      <c r="T14283">
        <v>10010101</v>
      </c>
      <c r="U14283">
        <v>10000101</v>
      </c>
    </row>
    <row r="14284" spans="1:21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  <c r="O14284">
        <v>1010100</v>
      </c>
      <c r="P14284">
        <v>1010100</v>
      </c>
      <c r="Q14284">
        <v>1010000</v>
      </c>
      <c r="S14284">
        <v>1010100</v>
      </c>
      <c r="T14284">
        <v>1010100</v>
      </c>
      <c r="U14284">
        <v>1010000</v>
      </c>
    </row>
    <row r="14285" spans="1:21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  <c r="O14285">
        <v>10101010</v>
      </c>
      <c r="P14285">
        <v>10101010</v>
      </c>
      <c r="Q14285">
        <v>10101010</v>
      </c>
      <c r="S14285">
        <v>10101010</v>
      </c>
      <c r="T14285">
        <v>10101010</v>
      </c>
      <c r="U14285">
        <v>10101010</v>
      </c>
    </row>
    <row r="14286" spans="1:21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  <c r="O14286">
        <v>10101</v>
      </c>
      <c r="P14286">
        <v>10101</v>
      </c>
      <c r="Q14286">
        <v>101</v>
      </c>
      <c r="S14286">
        <v>10101</v>
      </c>
      <c r="T14286">
        <v>10101</v>
      </c>
      <c r="U14286">
        <v>101</v>
      </c>
    </row>
    <row r="14287" spans="1:21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  <c r="O14287">
        <v>1010101</v>
      </c>
      <c r="P14287">
        <v>1010101</v>
      </c>
      <c r="Q14287">
        <v>1010100</v>
      </c>
      <c r="S14287">
        <v>1010101</v>
      </c>
      <c r="T14287">
        <v>1010101</v>
      </c>
      <c r="U14287">
        <v>1010100</v>
      </c>
    </row>
    <row r="14288" spans="1:21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  <c r="O14288">
        <v>1010101</v>
      </c>
      <c r="P14288">
        <v>1010101</v>
      </c>
      <c r="Q14288">
        <v>0</v>
      </c>
      <c r="S14288">
        <v>1010101</v>
      </c>
      <c r="T14288">
        <v>1010101</v>
      </c>
      <c r="U14288">
        <v>0</v>
      </c>
    </row>
    <row r="14289" spans="1:21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  <c r="O14289">
        <v>1010101</v>
      </c>
      <c r="P14289">
        <v>1010101</v>
      </c>
      <c r="Q14289">
        <v>10101</v>
      </c>
      <c r="S14289">
        <v>1010101</v>
      </c>
      <c r="T14289">
        <v>1010101</v>
      </c>
      <c r="U14289">
        <v>10101</v>
      </c>
    </row>
    <row r="14290" spans="1:21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  <c r="P14290">
        <v>1010101</v>
      </c>
      <c r="Q14290">
        <v>1010101</v>
      </c>
      <c r="S14290">
        <v>1010101</v>
      </c>
      <c r="T14290">
        <v>1010101</v>
      </c>
      <c r="U14290">
        <v>1010101</v>
      </c>
    </row>
    <row r="14291" spans="1:21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  <c r="P14291">
        <v>1010101</v>
      </c>
      <c r="Q14291">
        <v>1010101</v>
      </c>
      <c r="S14291">
        <v>1010101</v>
      </c>
      <c r="T14291">
        <v>1010101</v>
      </c>
      <c r="U14291">
        <v>1010101</v>
      </c>
    </row>
    <row r="14292" spans="1:21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  <c r="P14292">
        <v>1010101</v>
      </c>
      <c r="Q14292">
        <v>1010101</v>
      </c>
      <c r="S14292">
        <v>1010101</v>
      </c>
      <c r="T14292">
        <v>1010101</v>
      </c>
      <c r="U14292">
        <v>1010101</v>
      </c>
    </row>
    <row r="14293" spans="1:21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  <c r="P14293">
        <v>1010101</v>
      </c>
      <c r="Q14293">
        <v>1010101</v>
      </c>
      <c r="S14293">
        <v>1010101</v>
      </c>
      <c r="T14293">
        <v>1010101</v>
      </c>
      <c r="U14293">
        <v>1010101</v>
      </c>
    </row>
    <row r="14294" spans="1:21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  <c r="O14294">
        <v>1010101</v>
      </c>
      <c r="P14294">
        <v>1010101</v>
      </c>
      <c r="Q14294">
        <v>1010101</v>
      </c>
      <c r="S14294">
        <v>1010101</v>
      </c>
      <c r="T14294">
        <v>1010101</v>
      </c>
      <c r="U14294">
        <v>1010101</v>
      </c>
    </row>
    <row r="14295" spans="1:21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  <c r="P14295">
        <v>1010101</v>
      </c>
      <c r="Q14295">
        <v>1010101</v>
      </c>
      <c r="S14295">
        <v>1010101</v>
      </c>
      <c r="T14295">
        <v>1010101</v>
      </c>
      <c r="U14295">
        <v>1010101</v>
      </c>
    </row>
    <row r="14296" spans="1:21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  <c r="O14296">
        <v>1010100</v>
      </c>
      <c r="P14296">
        <v>1010100</v>
      </c>
      <c r="Q14296">
        <v>1010000</v>
      </c>
      <c r="S14296">
        <v>1010100</v>
      </c>
      <c r="T14296">
        <v>1010100</v>
      </c>
      <c r="U14296">
        <v>1010000</v>
      </c>
    </row>
    <row r="14297" spans="1:21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  <c r="O14297">
        <v>0</v>
      </c>
      <c r="P14297">
        <v>0</v>
      </c>
      <c r="Q14297">
        <v>0</v>
      </c>
      <c r="S14297">
        <v>0</v>
      </c>
      <c r="T14297">
        <v>0</v>
      </c>
      <c r="U14297">
        <v>0</v>
      </c>
    </row>
    <row r="14298" spans="1:21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  <c r="O14298">
        <v>10101</v>
      </c>
      <c r="P14298">
        <v>10101</v>
      </c>
      <c r="Q14298">
        <v>101</v>
      </c>
      <c r="S14298">
        <v>10101</v>
      </c>
      <c r="T14298">
        <v>10101</v>
      </c>
      <c r="U14298">
        <v>101</v>
      </c>
    </row>
    <row r="14299" spans="1:21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  <c r="O14299">
        <v>1010110</v>
      </c>
      <c r="P14299">
        <v>1010110</v>
      </c>
      <c r="Q14299">
        <v>1010010</v>
      </c>
      <c r="S14299">
        <v>1010110</v>
      </c>
      <c r="T14299">
        <v>1010110</v>
      </c>
      <c r="U14299">
        <v>1010010</v>
      </c>
    </row>
    <row r="14300" spans="1:21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  <c r="O14300">
        <v>10101010</v>
      </c>
      <c r="P14300">
        <v>10101010</v>
      </c>
      <c r="Q14300">
        <v>10101010</v>
      </c>
      <c r="S14300">
        <v>10101010</v>
      </c>
      <c r="T14300">
        <v>10101010</v>
      </c>
      <c r="U14300">
        <v>10101010</v>
      </c>
    </row>
    <row r="14301" spans="1:21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  <c r="O14301">
        <v>10010101</v>
      </c>
      <c r="P14301">
        <v>10010101</v>
      </c>
      <c r="Q14301">
        <v>10000101</v>
      </c>
      <c r="S14301">
        <v>10010101</v>
      </c>
      <c r="T14301">
        <v>10010101</v>
      </c>
      <c r="U14301">
        <v>10000101</v>
      </c>
    </row>
    <row r="14302" spans="1:21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  <c r="O14302">
        <v>1010100</v>
      </c>
      <c r="P14302">
        <v>1010100</v>
      </c>
      <c r="Q14302">
        <v>1010000</v>
      </c>
      <c r="S14302">
        <v>1010100</v>
      </c>
      <c r="T14302">
        <v>1010100</v>
      </c>
      <c r="U14302">
        <v>1010000</v>
      </c>
    </row>
    <row r="14303" spans="1:21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  <c r="O14303">
        <v>0</v>
      </c>
      <c r="P14303">
        <v>0</v>
      </c>
      <c r="Q14303">
        <v>0</v>
      </c>
      <c r="S14303">
        <v>0</v>
      </c>
      <c r="T14303">
        <v>0</v>
      </c>
      <c r="U14303">
        <v>0</v>
      </c>
    </row>
    <row r="14304" spans="1:21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  <c r="O14304">
        <v>10101</v>
      </c>
      <c r="P14304">
        <v>10101</v>
      </c>
      <c r="Q14304">
        <v>101</v>
      </c>
      <c r="S14304">
        <v>10101</v>
      </c>
      <c r="T14304">
        <v>10101</v>
      </c>
      <c r="U14304">
        <v>101</v>
      </c>
    </row>
    <row r="14305" spans="1:21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  <c r="P14305">
        <v>1010101</v>
      </c>
      <c r="Q14305">
        <v>1010101</v>
      </c>
      <c r="S14305">
        <v>1010101</v>
      </c>
      <c r="T14305">
        <v>1010101</v>
      </c>
      <c r="U14305">
        <v>1010101</v>
      </c>
    </row>
    <row r="14306" spans="1:21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  <c r="O14306">
        <v>1010101</v>
      </c>
      <c r="P14306">
        <v>1010101</v>
      </c>
      <c r="Q14306">
        <v>1010101</v>
      </c>
      <c r="S14306">
        <v>1010101</v>
      </c>
      <c r="T14306">
        <v>1010101</v>
      </c>
      <c r="U14306">
        <v>1010101</v>
      </c>
    </row>
    <row r="14307" spans="1:21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  <c r="P14307">
        <v>1010101</v>
      </c>
      <c r="Q14307">
        <v>1010101</v>
      </c>
      <c r="S14307">
        <v>1010101</v>
      </c>
      <c r="T14307">
        <v>1010101</v>
      </c>
      <c r="U14307">
        <v>1010101</v>
      </c>
    </row>
    <row r="14308" spans="1:21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  <c r="P14308">
        <v>1010101</v>
      </c>
      <c r="Q14308">
        <v>1010101</v>
      </c>
      <c r="S14308">
        <v>1010101</v>
      </c>
      <c r="T14308">
        <v>1010101</v>
      </c>
      <c r="U14308">
        <v>1010101</v>
      </c>
    </row>
    <row r="14309" spans="1:21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  <c r="O14309">
        <v>1010101</v>
      </c>
      <c r="P14309">
        <v>1010101</v>
      </c>
      <c r="Q14309">
        <v>1010101</v>
      </c>
      <c r="S14309">
        <v>1010101</v>
      </c>
      <c r="T14309">
        <v>1010101</v>
      </c>
      <c r="U14309">
        <v>1010101</v>
      </c>
    </row>
    <row r="14310" spans="1:21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  <c r="P14310">
        <v>1010101</v>
      </c>
      <c r="Q14310">
        <v>1010101</v>
      </c>
      <c r="S14310">
        <v>1010101</v>
      </c>
      <c r="T14310">
        <v>1010101</v>
      </c>
      <c r="U14310">
        <v>1010101</v>
      </c>
    </row>
    <row r="14311" spans="1:21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  <c r="P14311">
        <v>1010101</v>
      </c>
      <c r="Q14311">
        <v>1010101</v>
      </c>
      <c r="S14311">
        <v>1010101</v>
      </c>
      <c r="T14311">
        <v>1010101</v>
      </c>
      <c r="U14311">
        <v>1010101</v>
      </c>
    </row>
    <row r="14312" spans="1:21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  <c r="P14312">
        <v>1010101</v>
      </c>
      <c r="Q14312">
        <v>1010101</v>
      </c>
      <c r="S14312">
        <v>1010101</v>
      </c>
      <c r="T14312">
        <v>1010101</v>
      </c>
      <c r="U14312">
        <v>1010101</v>
      </c>
    </row>
    <row r="14313" spans="1:21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  <c r="P14313">
        <v>1010101</v>
      </c>
      <c r="Q14313">
        <v>1010101</v>
      </c>
      <c r="S14313">
        <v>1010101</v>
      </c>
      <c r="T14313">
        <v>1010101</v>
      </c>
      <c r="U14313">
        <v>1010101</v>
      </c>
    </row>
    <row r="14314" spans="1:21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  <c r="O14314">
        <v>1010100</v>
      </c>
      <c r="P14314">
        <v>1010100</v>
      </c>
      <c r="Q14314">
        <v>1010000</v>
      </c>
      <c r="S14314">
        <v>1010100</v>
      </c>
      <c r="T14314">
        <v>1010100</v>
      </c>
      <c r="U14314">
        <v>1010000</v>
      </c>
    </row>
    <row r="14315" spans="1:21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  <c r="O14315">
        <v>0</v>
      </c>
      <c r="P14315">
        <v>0</v>
      </c>
      <c r="Q14315">
        <v>0</v>
      </c>
      <c r="S14315">
        <v>0</v>
      </c>
      <c r="T14315">
        <v>0</v>
      </c>
      <c r="U14315">
        <v>0</v>
      </c>
    </row>
    <row r="14316" spans="1:21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  <c r="O14316">
        <v>10101</v>
      </c>
      <c r="P14316">
        <v>10101</v>
      </c>
      <c r="Q14316">
        <v>101</v>
      </c>
      <c r="S14316">
        <v>10101</v>
      </c>
      <c r="T14316">
        <v>10101</v>
      </c>
      <c r="U14316">
        <v>101</v>
      </c>
    </row>
    <row r="14317" spans="1:21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  <c r="O14317">
        <v>1010110</v>
      </c>
      <c r="P14317">
        <v>1010110</v>
      </c>
      <c r="Q14317">
        <v>1010010</v>
      </c>
      <c r="S14317">
        <v>1010110</v>
      </c>
      <c r="T14317">
        <v>1010110</v>
      </c>
      <c r="U14317">
        <v>1010010</v>
      </c>
    </row>
    <row r="14318" spans="1:21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  <c r="O14318">
        <v>10101010</v>
      </c>
      <c r="P14318">
        <v>10101010</v>
      </c>
      <c r="Q14318">
        <v>10101010</v>
      </c>
      <c r="S14318">
        <v>10101010</v>
      </c>
      <c r="T14318">
        <v>10101010</v>
      </c>
      <c r="U14318">
        <v>10101010</v>
      </c>
    </row>
    <row r="14319" spans="1:21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  <c r="O14319">
        <v>10010101</v>
      </c>
      <c r="P14319">
        <v>10010101</v>
      </c>
      <c r="Q14319">
        <v>10000101</v>
      </c>
      <c r="S14319">
        <v>10010101</v>
      </c>
      <c r="T14319">
        <v>10010101</v>
      </c>
      <c r="U14319">
        <v>10000101</v>
      </c>
    </row>
    <row r="14320" spans="1:21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  <c r="O14320">
        <v>1010100</v>
      </c>
      <c r="P14320">
        <v>1010100</v>
      </c>
      <c r="Q14320">
        <v>1010000</v>
      </c>
      <c r="S14320">
        <v>1010100</v>
      </c>
      <c r="T14320">
        <v>1010100</v>
      </c>
      <c r="U14320">
        <v>1010000</v>
      </c>
    </row>
    <row r="14321" spans="1:21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  <c r="O14321">
        <v>0</v>
      </c>
      <c r="P14321">
        <v>0</v>
      </c>
      <c r="Q14321">
        <v>0</v>
      </c>
      <c r="S14321">
        <v>0</v>
      </c>
      <c r="T14321">
        <v>0</v>
      </c>
      <c r="U14321">
        <v>0</v>
      </c>
    </row>
    <row r="14322" spans="1:21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  <c r="O14322">
        <v>10101</v>
      </c>
      <c r="P14322">
        <v>10101</v>
      </c>
      <c r="Q14322">
        <v>101</v>
      </c>
      <c r="S14322">
        <v>10101</v>
      </c>
      <c r="T14322">
        <v>10101</v>
      </c>
      <c r="U14322">
        <v>101</v>
      </c>
    </row>
    <row r="14323" spans="1:21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  <c r="P14323">
        <v>1010101</v>
      </c>
      <c r="Q14323">
        <v>1010101</v>
      </c>
      <c r="S14323">
        <v>1010101</v>
      </c>
      <c r="T14323">
        <v>1010101</v>
      </c>
      <c r="U14323">
        <v>1010101</v>
      </c>
    </row>
    <row r="14324" spans="1:21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  <c r="P14324">
        <v>1010101</v>
      </c>
      <c r="Q14324">
        <v>1010101</v>
      </c>
      <c r="S14324">
        <v>1010101</v>
      </c>
      <c r="T14324">
        <v>1010101</v>
      </c>
      <c r="U14324">
        <v>1010101</v>
      </c>
    </row>
    <row r="14325" spans="1:21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  <c r="P14325">
        <v>1010101</v>
      </c>
      <c r="Q14325">
        <v>1010101</v>
      </c>
      <c r="S14325">
        <v>1010101</v>
      </c>
      <c r="T14325">
        <v>1010101</v>
      </c>
      <c r="U14325">
        <v>1010101</v>
      </c>
    </row>
    <row r="14326" spans="1:21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  <c r="P14326">
        <v>1010101</v>
      </c>
      <c r="Q14326">
        <v>1010101</v>
      </c>
      <c r="S14326">
        <v>1010101</v>
      </c>
      <c r="T14326">
        <v>1010101</v>
      </c>
      <c r="U14326">
        <v>1010101</v>
      </c>
    </row>
    <row r="14327" spans="1:21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  <c r="P14327">
        <v>1010101</v>
      </c>
      <c r="Q14327">
        <v>1010101</v>
      </c>
      <c r="S14327">
        <v>1010101</v>
      </c>
      <c r="T14327">
        <v>1010101</v>
      </c>
      <c r="U14327">
        <v>1010101</v>
      </c>
    </row>
    <row r="14328" spans="1:21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  <c r="P14328">
        <v>1010101</v>
      </c>
      <c r="Q14328">
        <v>1010101</v>
      </c>
      <c r="S14328">
        <v>1010101</v>
      </c>
      <c r="T14328">
        <v>1010101</v>
      </c>
      <c r="U14328">
        <v>1010101</v>
      </c>
    </row>
    <row r="14329" spans="1:21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  <c r="P14329">
        <v>1010101</v>
      </c>
      <c r="Q14329">
        <v>1010101</v>
      </c>
      <c r="S14329">
        <v>1010101</v>
      </c>
      <c r="T14329">
        <v>1010101</v>
      </c>
      <c r="U14329">
        <v>1010101</v>
      </c>
    </row>
    <row r="14330" spans="1:21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  <c r="P14330">
        <v>1010101</v>
      </c>
      <c r="Q14330">
        <v>1010101</v>
      </c>
      <c r="S14330">
        <v>1010101</v>
      </c>
      <c r="T14330">
        <v>1010101</v>
      </c>
      <c r="U14330">
        <v>1010101</v>
      </c>
    </row>
    <row r="14331" spans="1:21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  <c r="P14331">
        <v>1010101</v>
      </c>
      <c r="Q14331">
        <v>1010101</v>
      </c>
      <c r="S14331">
        <v>1010101</v>
      </c>
      <c r="T14331">
        <v>1010101</v>
      </c>
      <c r="U14331">
        <v>1010101</v>
      </c>
    </row>
    <row r="14332" spans="1:21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  <c r="P14332">
        <v>1010101</v>
      </c>
      <c r="Q14332">
        <v>1010101</v>
      </c>
      <c r="S14332">
        <v>1010101</v>
      </c>
      <c r="T14332">
        <v>1010101</v>
      </c>
      <c r="U14332">
        <v>1010101</v>
      </c>
    </row>
    <row r="14333" spans="1:21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  <c r="P14333">
        <v>1010101</v>
      </c>
      <c r="Q14333">
        <v>1010101</v>
      </c>
      <c r="S14333">
        <v>1010101</v>
      </c>
      <c r="T14333">
        <v>1010101</v>
      </c>
      <c r="U14333">
        <v>1010101</v>
      </c>
    </row>
    <row r="14334" spans="1:21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  <c r="P14334">
        <v>1010101</v>
      </c>
      <c r="Q14334">
        <v>1010101</v>
      </c>
      <c r="S14334">
        <v>1010101</v>
      </c>
      <c r="T14334">
        <v>1010101</v>
      </c>
      <c r="U14334">
        <v>1010101</v>
      </c>
    </row>
    <row r="14335" spans="1:21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  <c r="P14335">
        <v>1010101</v>
      </c>
      <c r="Q14335">
        <v>1010101</v>
      </c>
      <c r="S14335">
        <v>1010101</v>
      </c>
      <c r="T14335">
        <v>1010101</v>
      </c>
      <c r="U14335">
        <v>1010101</v>
      </c>
    </row>
    <row r="14336" spans="1:21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  <c r="P14336">
        <v>1010101</v>
      </c>
      <c r="Q14336">
        <v>1010101</v>
      </c>
      <c r="S14336">
        <v>1010101</v>
      </c>
      <c r="T14336">
        <v>1010101</v>
      </c>
      <c r="U14336">
        <v>1010101</v>
      </c>
    </row>
    <row r="14337" spans="1:21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  <c r="P14337">
        <v>1010101</v>
      </c>
      <c r="Q14337">
        <v>1010101</v>
      </c>
      <c r="S14337">
        <v>1010101</v>
      </c>
      <c r="T14337">
        <v>1010101</v>
      </c>
      <c r="U14337">
        <v>1010101</v>
      </c>
    </row>
    <row r="14338" spans="1:21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  <c r="P14338">
        <v>1010101</v>
      </c>
      <c r="Q14338">
        <v>1010101</v>
      </c>
      <c r="S14338">
        <v>1010101</v>
      </c>
      <c r="T14338">
        <v>1010101</v>
      </c>
      <c r="U14338">
        <v>1010101</v>
      </c>
    </row>
    <row r="14339" spans="1:21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  <c r="P14339">
        <v>1010101</v>
      </c>
      <c r="Q14339">
        <v>1010101</v>
      </c>
      <c r="S14339">
        <v>1010101</v>
      </c>
      <c r="T14339">
        <v>1010101</v>
      </c>
      <c r="U14339">
        <v>1010101</v>
      </c>
    </row>
    <row r="14340" spans="1:21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  <c r="P14340">
        <v>1010101</v>
      </c>
      <c r="Q14340">
        <v>1010101</v>
      </c>
      <c r="S14340">
        <v>1010101</v>
      </c>
      <c r="T14340">
        <v>1010101</v>
      </c>
      <c r="U14340">
        <v>1010101</v>
      </c>
    </row>
    <row r="14341" spans="1:21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  <c r="P14341">
        <v>1010101</v>
      </c>
      <c r="Q14341">
        <v>1010101</v>
      </c>
      <c r="S14341">
        <v>1010101</v>
      </c>
      <c r="T14341">
        <v>1010101</v>
      </c>
      <c r="U14341">
        <v>1010101</v>
      </c>
    </row>
    <row r="14342" spans="1:21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  <c r="O14342">
        <v>1010101</v>
      </c>
      <c r="P14342">
        <v>1010101</v>
      </c>
      <c r="Q14342">
        <v>1010101</v>
      </c>
      <c r="S14342">
        <v>1010101</v>
      </c>
      <c r="T14342">
        <v>1010101</v>
      </c>
      <c r="U14342">
        <v>1010101</v>
      </c>
    </row>
    <row r="14343" spans="1:21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  <c r="O14343">
        <v>1010101</v>
      </c>
      <c r="P14343">
        <v>1010101</v>
      </c>
      <c r="Q14343">
        <v>1010101</v>
      </c>
      <c r="S14343">
        <v>1010101</v>
      </c>
      <c r="T14343">
        <v>1010101</v>
      </c>
      <c r="U14343">
        <v>1010101</v>
      </c>
    </row>
    <row r="14344" spans="1:21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  <c r="O14344">
        <v>1010101</v>
      </c>
      <c r="P14344">
        <v>1010101</v>
      </c>
      <c r="Q14344">
        <v>1010101</v>
      </c>
      <c r="S14344">
        <v>1010101</v>
      </c>
      <c r="T14344">
        <v>1010101</v>
      </c>
      <c r="U14344">
        <v>1010101</v>
      </c>
    </row>
    <row r="14345" spans="1:21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  <c r="O14345">
        <v>1010101</v>
      </c>
      <c r="P14345">
        <v>1010101</v>
      </c>
      <c r="Q14345">
        <v>1010101</v>
      </c>
      <c r="S14345">
        <v>1010101</v>
      </c>
      <c r="T14345">
        <v>1010101</v>
      </c>
      <c r="U14345">
        <v>1010101</v>
      </c>
    </row>
    <row r="14346" spans="1:21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  <c r="O14346">
        <v>1010101</v>
      </c>
      <c r="P14346">
        <v>1010101</v>
      </c>
      <c r="Q14346">
        <v>1010101</v>
      </c>
      <c r="S14346">
        <v>1010101</v>
      </c>
      <c r="T14346">
        <v>1010101</v>
      </c>
      <c r="U14346">
        <v>1010101</v>
      </c>
    </row>
    <row r="14347" spans="1:21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  <c r="O14347">
        <v>1010101</v>
      </c>
      <c r="P14347">
        <v>1010101</v>
      </c>
      <c r="Q14347">
        <v>1010101</v>
      </c>
      <c r="S14347">
        <v>1010101</v>
      </c>
      <c r="T14347">
        <v>1010101</v>
      </c>
      <c r="U14347">
        <v>1010101</v>
      </c>
    </row>
    <row r="14348" spans="1:21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  <c r="O14348">
        <v>1010101</v>
      </c>
      <c r="P14348">
        <v>1010101</v>
      </c>
      <c r="Q14348">
        <v>1010101</v>
      </c>
      <c r="S14348">
        <v>1010101</v>
      </c>
      <c r="T14348">
        <v>1010101</v>
      </c>
      <c r="U14348">
        <v>1010101</v>
      </c>
    </row>
    <row r="14349" spans="1:21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  <c r="O14349">
        <v>1010101</v>
      </c>
      <c r="P14349">
        <v>1000001</v>
      </c>
      <c r="Q14349">
        <v>0</v>
      </c>
      <c r="S14349">
        <v>1010101</v>
      </c>
      <c r="T14349">
        <v>1000001</v>
      </c>
      <c r="U14349">
        <v>0</v>
      </c>
    </row>
    <row r="14350" spans="1:21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  <c r="O14350">
        <v>1010101</v>
      </c>
      <c r="P14350">
        <v>1010101</v>
      </c>
      <c r="Q14350">
        <v>1010101</v>
      </c>
      <c r="S14350">
        <v>1010101</v>
      </c>
      <c r="T14350">
        <v>1010101</v>
      </c>
      <c r="U14350">
        <v>1010101</v>
      </c>
    </row>
    <row r="14351" spans="1:21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  <c r="P14351">
        <v>1010101</v>
      </c>
      <c r="Q14351">
        <v>1010101</v>
      </c>
      <c r="S14351">
        <v>1010101</v>
      </c>
      <c r="T14351">
        <v>1010101</v>
      </c>
      <c r="U14351">
        <v>1010101</v>
      </c>
    </row>
    <row r="14352" spans="1:21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  <c r="O14352">
        <v>1010101</v>
      </c>
      <c r="P14352">
        <v>101000</v>
      </c>
      <c r="Q14352">
        <v>101000</v>
      </c>
      <c r="S14352">
        <v>1010101</v>
      </c>
      <c r="T14352">
        <v>101000</v>
      </c>
      <c r="U14352">
        <v>101000</v>
      </c>
    </row>
    <row r="14353" spans="1:21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  <c r="P14353">
        <v>1010101</v>
      </c>
      <c r="Q14353">
        <v>1010101</v>
      </c>
      <c r="S14353">
        <v>1010101</v>
      </c>
      <c r="T14353">
        <v>1010101</v>
      </c>
      <c r="U14353">
        <v>1010101</v>
      </c>
    </row>
    <row r="14354" spans="1:21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  <c r="P14354">
        <v>1010101</v>
      </c>
      <c r="Q14354">
        <v>1010101</v>
      </c>
      <c r="S14354">
        <v>1010101</v>
      </c>
      <c r="T14354">
        <v>1010101</v>
      </c>
      <c r="U14354">
        <v>1010101</v>
      </c>
    </row>
    <row r="14355" spans="1:21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  <c r="O14355">
        <v>1000101</v>
      </c>
      <c r="P14355">
        <v>101000</v>
      </c>
      <c r="Q14355">
        <v>101000</v>
      </c>
      <c r="S14355">
        <v>1000101</v>
      </c>
      <c r="T14355">
        <v>101000</v>
      </c>
      <c r="U14355">
        <v>101000</v>
      </c>
    </row>
    <row r="14356" spans="1:21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  <c r="P14356">
        <v>1010101</v>
      </c>
      <c r="Q14356">
        <v>1010101</v>
      </c>
      <c r="S14356">
        <v>1010101</v>
      </c>
      <c r="T14356">
        <v>1010101</v>
      </c>
      <c r="U14356">
        <v>1010101</v>
      </c>
    </row>
    <row r="14357" spans="1:21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  <c r="P14357">
        <v>1010101</v>
      </c>
      <c r="Q14357">
        <v>1010101</v>
      </c>
      <c r="S14357">
        <v>1010101</v>
      </c>
      <c r="T14357">
        <v>1010101</v>
      </c>
      <c r="U14357">
        <v>1010101</v>
      </c>
    </row>
    <row r="14358" spans="1:21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  <c r="O14358">
        <v>100001</v>
      </c>
      <c r="P14358">
        <v>101000</v>
      </c>
      <c r="Q14358">
        <v>101000</v>
      </c>
      <c r="S14358">
        <v>100001</v>
      </c>
      <c r="T14358">
        <v>101000</v>
      </c>
      <c r="U14358">
        <v>101000</v>
      </c>
    </row>
    <row r="14359" spans="1:21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  <c r="P14359">
        <v>1010101</v>
      </c>
      <c r="Q14359">
        <v>1010101</v>
      </c>
      <c r="S14359">
        <v>1010101</v>
      </c>
      <c r="T14359">
        <v>1010101</v>
      </c>
      <c r="U14359">
        <v>1010101</v>
      </c>
    </row>
    <row r="14360" spans="1:21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  <c r="O14360">
        <v>1010101</v>
      </c>
      <c r="P14360">
        <v>1010101</v>
      </c>
      <c r="Q14360">
        <v>1010101</v>
      </c>
      <c r="S14360">
        <v>1010101</v>
      </c>
      <c r="T14360">
        <v>1010101</v>
      </c>
      <c r="U14360">
        <v>1010101</v>
      </c>
    </row>
    <row r="14361" spans="1:21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  <c r="O14361">
        <v>100001</v>
      </c>
      <c r="P14361">
        <v>101000</v>
      </c>
      <c r="Q14361">
        <v>101000</v>
      </c>
      <c r="S14361">
        <v>100001</v>
      </c>
      <c r="T14361">
        <v>101000</v>
      </c>
      <c r="U14361">
        <v>101000</v>
      </c>
    </row>
    <row r="14362" spans="1:21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  <c r="O14362">
        <v>1010101</v>
      </c>
      <c r="P14362">
        <v>1010101</v>
      </c>
      <c r="Q14362">
        <v>1010101</v>
      </c>
      <c r="S14362">
        <v>1010101</v>
      </c>
      <c r="T14362">
        <v>1010101</v>
      </c>
      <c r="U14362">
        <v>1010101</v>
      </c>
    </row>
    <row r="14363" spans="1:21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  <c r="O14363">
        <v>1010101</v>
      </c>
      <c r="P14363">
        <v>1000000</v>
      </c>
      <c r="Q14363">
        <v>0</v>
      </c>
      <c r="S14363">
        <v>1010101</v>
      </c>
      <c r="T14363">
        <v>1000000</v>
      </c>
      <c r="U14363">
        <v>0</v>
      </c>
    </row>
    <row r="14364" spans="1:21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  <c r="O14364">
        <v>100001</v>
      </c>
      <c r="P14364">
        <v>101000</v>
      </c>
      <c r="Q14364">
        <v>101000</v>
      </c>
      <c r="S14364">
        <v>100001</v>
      </c>
      <c r="T14364">
        <v>101000</v>
      </c>
      <c r="U14364">
        <v>101000</v>
      </c>
    </row>
    <row r="14365" spans="1:21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  <c r="O14365">
        <v>1010101</v>
      </c>
      <c r="P14365">
        <v>1</v>
      </c>
      <c r="Q14365">
        <v>0</v>
      </c>
      <c r="S14365">
        <v>1010101</v>
      </c>
      <c r="T14365">
        <v>1</v>
      </c>
      <c r="U14365">
        <v>0</v>
      </c>
    </row>
    <row r="14366" spans="1:21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  <c r="O14366">
        <v>1010101</v>
      </c>
      <c r="P14366">
        <v>101010</v>
      </c>
      <c r="Q14366">
        <v>101010</v>
      </c>
      <c r="S14366">
        <v>1010101</v>
      </c>
      <c r="T14366">
        <v>101010</v>
      </c>
      <c r="U14366">
        <v>101010</v>
      </c>
    </row>
    <row r="14367" spans="1:21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  <c r="O14367">
        <v>100001</v>
      </c>
      <c r="P14367">
        <v>10101010</v>
      </c>
      <c r="Q14367">
        <v>10101010</v>
      </c>
      <c r="S14367">
        <v>100001</v>
      </c>
      <c r="T14367">
        <v>10101010</v>
      </c>
      <c r="U14367">
        <v>10101010</v>
      </c>
    </row>
    <row r="14368" spans="1:21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  <c r="O14368">
        <v>1010101</v>
      </c>
      <c r="P14368">
        <v>10101000</v>
      </c>
      <c r="Q14368">
        <v>10101000</v>
      </c>
      <c r="S14368">
        <v>1010101</v>
      </c>
      <c r="T14368">
        <v>10101000</v>
      </c>
      <c r="U14368">
        <v>10101000</v>
      </c>
    </row>
    <row r="14369" spans="1:21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  <c r="O14369">
        <v>1010101</v>
      </c>
      <c r="P14369">
        <v>1001010</v>
      </c>
      <c r="Q14369">
        <v>1010</v>
      </c>
      <c r="S14369">
        <v>1010101</v>
      </c>
      <c r="T14369">
        <v>1001010</v>
      </c>
      <c r="U14369">
        <v>1010</v>
      </c>
    </row>
    <row r="14370" spans="1:21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  <c r="O14370">
        <v>100001</v>
      </c>
      <c r="P14370">
        <v>10101010</v>
      </c>
      <c r="Q14370">
        <v>10101010</v>
      </c>
      <c r="S14370">
        <v>100001</v>
      </c>
      <c r="T14370">
        <v>10101010</v>
      </c>
      <c r="U14370">
        <v>10101010</v>
      </c>
    </row>
    <row r="14371" spans="1:21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  <c r="O14371">
        <v>1010101</v>
      </c>
      <c r="P14371">
        <v>10100001</v>
      </c>
      <c r="Q14371">
        <v>10100000</v>
      </c>
      <c r="S14371">
        <v>1010101</v>
      </c>
      <c r="T14371">
        <v>10100001</v>
      </c>
      <c r="U14371">
        <v>10100000</v>
      </c>
    </row>
    <row r="14372" spans="1:21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  <c r="O14372">
        <v>1010100</v>
      </c>
      <c r="P14372">
        <v>1010010</v>
      </c>
      <c r="Q14372">
        <v>1000010</v>
      </c>
      <c r="S14372">
        <v>1010100</v>
      </c>
      <c r="T14372">
        <v>1010010</v>
      </c>
      <c r="U14372">
        <v>1000010</v>
      </c>
    </row>
    <row r="14373" spans="1:21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  <c r="O14373">
        <v>10101000</v>
      </c>
      <c r="P14373">
        <v>10101010</v>
      </c>
      <c r="Q14373">
        <v>10101010</v>
      </c>
      <c r="S14373">
        <v>10101000</v>
      </c>
      <c r="T14373">
        <v>10101010</v>
      </c>
      <c r="U14373">
        <v>10101010</v>
      </c>
    </row>
    <row r="14374" spans="1:21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  <c r="O14374">
        <v>1010101</v>
      </c>
      <c r="P14374">
        <v>10000101</v>
      </c>
      <c r="Q14374">
        <v>10000001</v>
      </c>
      <c r="S14374">
        <v>1010101</v>
      </c>
      <c r="T14374">
        <v>10000101</v>
      </c>
      <c r="U14374">
        <v>10000001</v>
      </c>
    </row>
    <row r="14375" spans="1:21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  <c r="O14375">
        <v>1010101</v>
      </c>
      <c r="P14375">
        <v>1010100</v>
      </c>
      <c r="Q14375">
        <v>1010000</v>
      </c>
      <c r="S14375">
        <v>1010101</v>
      </c>
      <c r="T14375">
        <v>1010100</v>
      </c>
      <c r="U14375">
        <v>1010000</v>
      </c>
    </row>
    <row r="14376" spans="1:21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  <c r="O14376">
        <v>100001</v>
      </c>
      <c r="P14376">
        <v>10101010</v>
      </c>
      <c r="Q14376">
        <v>10101010</v>
      </c>
      <c r="S14376">
        <v>100001</v>
      </c>
      <c r="T14376">
        <v>10101010</v>
      </c>
      <c r="U14376">
        <v>10101010</v>
      </c>
    </row>
    <row r="14377" spans="1:21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  <c r="O14377">
        <v>1010101</v>
      </c>
      <c r="P14377">
        <v>10101</v>
      </c>
      <c r="Q14377">
        <v>101</v>
      </c>
      <c r="S14377">
        <v>1010101</v>
      </c>
      <c r="T14377">
        <v>10101</v>
      </c>
      <c r="U14377">
        <v>101</v>
      </c>
    </row>
    <row r="14378" spans="1:21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  <c r="O14378">
        <v>1010101</v>
      </c>
      <c r="P14378">
        <v>1010101</v>
      </c>
      <c r="Q14378">
        <v>1010100</v>
      </c>
      <c r="S14378">
        <v>1010101</v>
      </c>
      <c r="T14378">
        <v>1010101</v>
      </c>
      <c r="U14378">
        <v>1010100</v>
      </c>
    </row>
    <row r="14379" spans="1:21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  <c r="O14379">
        <v>1000101</v>
      </c>
      <c r="P14379">
        <v>101000</v>
      </c>
      <c r="Q14379">
        <v>101000</v>
      </c>
      <c r="S14379">
        <v>1000101</v>
      </c>
      <c r="T14379">
        <v>101000</v>
      </c>
      <c r="U14379">
        <v>101000</v>
      </c>
    </row>
    <row r="14380" spans="1:21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  <c r="O14380">
        <v>1010101</v>
      </c>
      <c r="P14380">
        <v>1010101</v>
      </c>
      <c r="Q14380">
        <v>10101</v>
      </c>
      <c r="S14380">
        <v>1010101</v>
      </c>
      <c r="T14380">
        <v>1010101</v>
      </c>
      <c r="U14380">
        <v>10101</v>
      </c>
    </row>
    <row r="14381" spans="1:21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  <c r="O14381">
        <v>1010101</v>
      </c>
      <c r="P14381">
        <v>1010101</v>
      </c>
      <c r="Q14381">
        <v>1010101</v>
      </c>
      <c r="S14381">
        <v>1010101</v>
      </c>
      <c r="T14381">
        <v>1010101</v>
      </c>
      <c r="U14381">
        <v>1010101</v>
      </c>
    </row>
    <row r="14382" spans="1:21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  <c r="O14382">
        <v>1010101</v>
      </c>
      <c r="P14382">
        <v>1000001</v>
      </c>
      <c r="Q14382">
        <v>0</v>
      </c>
      <c r="S14382">
        <v>1010101</v>
      </c>
      <c r="T14382">
        <v>1000001</v>
      </c>
      <c r="U14382">
        <v>0</v>
      </c>
    </row>
    <row r="14383" spans="1:21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  <c r="O14383">
        <v>1010101</v>
      </c>
      <c r="P14383">
        <v>1010101</v>
      </c>
      <c r="Q14383">
        <v>1010101</v>
      </c>
      <c r="S14383">
        <v>1010101</v>
      </c>
      <c r="T14383">
        <v>1010101</v>
      </c>
      <c r="U14383">
        <v>1010101</v>
      </c>
    </row>
    <row r="14384" spans="1:21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  <c r="O14384">
        <v>1010101</v>
      </c>
      <c r="P14384">
        <v>1010101</v>
      </c>
      <c r="Q14384">
        <v>1010101</v>
      </c>
      <c r="S14384">
        <v>1010101</v>
      </c>
      <c r="T14384">
        <v>1010101</v>
      </c>
      <c r="U14384">
        <v>1010101</v>
      </c>
    </row>
    <row r="14385" spans="1:21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  <c r="O14385">
        <v>1010101</v>
      </c>
      <c r="P14385">
        <v>1010101</v>
      </c>
      <c r="Q14385">
        <v>1010101</v>
      </c>
      <c r="S14385">
        <v>1010101</v>
      </c>
      <c r="T14385">
        <v>1010101</v>
      </c>
      <c r="U14385">
        <v>1010101</v>
      </c>
    </row>
    <row r="14386" spans="1:21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  <c r="O14386">
        <v>1010101</v>
      </c>
      <c r="P14386">
        <v>1010101</v>
      </c>
      <c r="Q14386">
        <v>1010101</v>
      </c>
      <c r="S14386">
        <v>1010101</v>
      </c>
      <c r="T14386">
        <v>1010101</v>
      </c>
      <c r="U14386">
        <v>1010101</v>
      </c>
    </row>
    <row r="14387" spans="1:21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  <c r="O14387">
        <v>1010101</v>
      </c>
      <c r="P14387">
        <v>1010101</v>
      </c>
      <c r="Q14387">
        <v>1010101</v>
      </c>
      <c r="S14387">
        <v>1010101</v>
      </c>
      <c r="T14387">
        <v>1010101</v>
      </c>
      <c r="U14387">
        <v>1010101</v>
      </c>
    </row>
    <row r="14388" spans="1:21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  <c r="P14388">
        <v>1010101</v>
      </c>
      <c r="Q14388">
        <v>1010101</v>
      </c>
      <c r="S14388">
        <v>1010101</v>
      </c>
      <c r="T14388">
        <v>1010101</v>
      </c>
      <c r="U14388">
        <v>1010101</v>
      </c>
    </row>
    <row r="14389" spans="1:21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  <c r="P14389">
        <v>1010101</v>
      </c>
      <c r="Q14389">
        <v>1010101</v>
      </c>
      <c r="S14389">
        <v>1010101</v>
      </c>
      <c r="T14389">
        <v>1010101</v>
      </c>
      <c r="U14389">
        <v>1010101</v>
      </c>
    </row>
    <row r="14390" spans="1:21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  <c r="O14390">
        <v>1010101</v>
      </c>
      <c r="P14390">
        <v>1010101</v>
      </c>
      <c r="Q14390">
        <v>1010101</v>
      </c>
      <c r="S14390">
        <v>1010101</v>
      </c>
      <c r="T14390">
        <v>1010101</v>
      </c>
      <c r="U14390">
        <v>1010101</v>
      </c>
    </row>
    <row r="14391" spans="1:21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  <c r="P14391">
        <v>1010101</v>
      </c>
      <c r="Q14391">
        <v>1010101</v>
      </c>
      <c r="S14391">
        <v>1010101</v>
      </c>
      <c r="T14391">
        <v>1010101</v>
      </c>
      <c r="U14391">
        <v>1010101</v>
      </c>
    </row>
    <row r="14392" spans="1:21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  <c r="P14392">
        <v>1010101</v>
      </c>
      <c r="Q14392">
        <v>1010101</v>
      </c>
      <c r="S14392">
        <v>1010101</v>
      </c>
      <c r="T14392">
        <v>1010101</v>
      </c>
      <c r="U14392">
        <v>1010101</v>
      </c>
    </row>
    <row r="14393" spans="1:21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  <c r="P14393">
        <v>1010101</v>
      </c>
      <c r="Q14393">
        <v>1010101</v>
      </c>
      <c r="S14393">
        <v>1010101</v>
      </c>
      <c r="T14393">
        <v>1010101</v>
      </c>
      <c r="U14393">
        <v>1010101</v>
      </c>
    </row>
    <row r="14394" spans="1:21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  <c r="P14394">
        <v>1010101</v>
      </c>
      <c r="Q14394">
        <v>1010101</v>
      </c>
      <c r="S14394">
        <v>1010101</v>
      </c>
      <c r="T14394">
        <v>1010101</v>
      </c>
      <c r="U14394">
        <v>1010101</v>
      </c>
    </row>
    <row r="14395" spans="1:21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  <c r="P14395">
        <v>1010101</v>
      </c>
      <c r="Q14395">
        <v>1010101</v>
      </c>
      <c r="S14395">
        <v>1010101</v>
      </c>
      <c r="T14395">
        <v>1010101</v>
      </c>
      <c r="U14395">
        <v>1010101</v>
      </c>
    </row>
    <row r="14396" spans="1:21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  <c r="P14396">
        <v>1010101</v>
      </c>
      <c r="Q14396">
        <v>1010101</v>
      </c>
      <c r="S14396">
        <v>1010101</v>
      </c>
      <c r="T14396">
        <v>1010101</v>
      </c>
      <c r="U14396">
        <v>1010101</v>
      </c>
    </row>
    <row r="14397" spans="1:21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  <c r="P14397">
        <v>1010101</v>
      </c>
      <c r="Q14397">
        <v>1010101</v>
      </c>
      <c r="S14397">
        <v>1010101</v>
      </c>
      <c r="T14397">
        <v>1010101</v>
      </c>
      <c r="U14397">
        <v>1010101</v>
      </c>
    </row>
    <row r="14398" spans="1:21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  <c r="P14398">
        <v>1010101</v>
      </c>
      <c r="Q14398">
        <v>1010101</v>
      </c>
      <c r="S14398">
        <v>1010101</v>
      </c>
      <c r="T14398">
        <v>1010101</v>
      </c>
      <c r="U14398">
        <v>1010101</v>
      </c>
    </row>
    <row r="14399" spans="1:21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  <c r="P14399">
        <v>1010101</v>
      </c>
      <c r="Q14399">
        <v>1010101</v>
      </c>
      <c r="S14399">
        <v>1010101</v>
      </c>
      <c r="T14399">
        <v>1010101</v>
      </c>
      <c r="U14399">
        <v>1010101</v>
      </c>
    </row>
    <row r="14400" spans="1:21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  <c r="P14400">
        <v>1010101</v>
      </c>
      <c r="Q14400">
        <v>1010101</v>
      </c>
      <c r="S14400">
        <v>1010101</v>
      </c>
      <c r="T14400">
        <v>1010101</v>
      </c>
      <c r="U14400">
        <v>1010101</v>
      </c>
    </row>
    <row r="14401" spans="1:21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  <c r="P14401">
        <v>1010101</v>
      </c>
      <c r="Q14401">
        <v>1010101</v>
      </c>
      <c r="S14401">
        <v>1010101</v>
      </c>
      <c r="T14401">
        <v>1010101</v>
      </c>
      <c r="U14401">
        <v>1010101</v>
      </c>
    </row>
    <row r="14402" spans="1:21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  <c r="P14402">
        <v>1010101</v>
      </c>
      <c r="Q14402">
        <v>1010101</v>
      </c>
      <c r="S14402">
        <v>1010101</v>
      </c>
      <c r="T14402">
        <v>1010101</v>
      </c>
      <c r="U14402">
        <v>1010101</v>
      </c>
    </row>
    <row r="14403" spans="1:21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  <c r="P14403">
        <v>1010101</v>
      </c>
      <c r="Q14403">
        <v>1010101</v>
      </c>
      <c r="S14403">
        <v>1010101</v>
      </c>
      <c r="T14403">
        <v>1010101</v>
      </c>
      <c r="U14403">
        <v>1010101</v>
      </c>
    </row>
    <row r="14404" spans="1:21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  <c r="P14404">
        <v>1010101</v>
      </c>
      <c r="Q14404">
        <v>1010101</v>
      </c>
      <c r="S14404">
        <v>1010101</v>
      </c>
      <c r="T14404">
        <v>1010101</v>
      </c>
      <c r="U14404">
        <v>1010101</v>
      </c>
    </row>
    <row r="14405" spans="1:21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  <c r="P14405">
        <v>1010101</v>
      </c>
      <c r="Q14405">
        <v>1010101</v>
      </c>
      <c r="S14405">
        <v>1010101</v>
      </c>
      <c r="T14405">
        <v>1010101</v>
      </c>
      <c r="U14405">
        <v>1010101</v>
      </c>
    </row>
    <row r="14406" spans="1:21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  <c r="O14406">
        <v>1010101</v>
      </c>
      <c r="P14406">
        <v>1010101</v>
      </c>
      <c r="Q14406">
        <v>1010101</v>
      </c>
      <c r="S14406">
        <v>1010101</v>
      </c>
      <c r="T14406">
        <v>1010101</v>
      </c>
      <c r="U14406">
        <v>1010101</v>
      </c>
    </row>
    <row r="14407" spans="1:21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  <c r="O14407">
        <v>1010101</v>
      </c>
      <c r="P14407">
        <v>1010101</v>
      </c>
      <c r="Q14407">
        <v>1010101</v>
      </c>
      <c r="S14407">
        <v>1010101</v>
      </c>
      <c r="T14407">
        <v>1010101</v>
      </c>
      <c r="U14407">
        <v>1010101</v>
      </c>
    </row>
    <row r="14408" spans="1:21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  <c r="O14408">
        <v>1010101</v>
      </c>
      <c r="P14408">
        <v>1010101</v>
      </c>
      <c r="Q14408">
        <v>1010101</v>
      </c>
      <c r="S14408">
        <v>1010101</v>
      </c>
      <c r="T14408">
        <v>1010101</v>
      </c>
      <c r="U14408">
        <v>1010101</v>
      </c>
    </row>
    <row r="14409" spans="1:21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  <c r="O14409">
        <v>1010101</v>
      </c>
      <c r="P14409">
        <v>1010101</v>
      </c>
      <c r="Q14409">
        <v>1010101</v>
      </c>
      <c r="S14409">
        <v>1010101</v>
      </c>
      <c r="T14409">
        <v>1010101</v>
      </c>
      <c r="U14409">
        <v>1010101</v>
      </c>
    </row>
    <row r="14410" spans="1:21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  <c r="O14410">
        <v>1010101</v>
      </c>
      <c r="P14410">
        <v>1010101</v>
      </c>
      <c r="Q14410">
        <v>1010101</v>
      </c>
      <c r="S14410">
        <v>1010101</v>
      </c>
      <c r="T14410">
        <v>1010101</v>
      </c>
      <c r="U14410">
        <v>1010101</v>
      </c>
    </row>
    <row r="14411" spans="1:21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  <c r="O14411">
        <v>1010101</v>
      </c>
      <c r="P14411">
        <v>1010101</v>
      </c>
      <c r="Q14411">
        <v>1010101</v>
      </c>
      <c r="S14411">
        <v>1010101</v>
      </c>
      <c r="T14411">
        <v>1010101</v>
      </c>
      <c r="U14411">
        <v>1010101</v>
      </c>
    </row>
    <row r="14412" spans="1:21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  <c r="O14412">
        <v>1010101</v>
      </c>
      <c r="P14412">
        <v>1010100</v>
      </c>
      <c r="Q14412">
        <v>1010000</v>
      </c>
      <c r="S14412">
        <v>1010101</v>
      </c>
      <c r="T14412">
        <v>1010100</v>
      </c>
      <c r="U14412">
        <v>1010000</v>
      </c>
    </row>
    <row r="14413" spans="1:21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  <c r="O14413">
        <v>1010101</v>
      </c>
      <c r="P14413">
        <v>10101</v>
      </c>
      <c r="Q14413">
        <v>101</v>
      </c>
      <c r="S14413">
        <v>1010101</v>
      </c>
      <c r="T14413">
        <v>10101</v>
      </c>
      <c r="U14413">
        <v>101</v>
      </c>
    </row>
    <row r="14414" spans="1:21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  <c r="O14414">
        <v>1010101</v>
      </c>
      <c r="P14414">
        <v>1010101</v>
      </c>
      <c r="Q14414">
        <v>1010101</v>
      </c>
      <c r="S14414">
        <v>1010101</v>
      </c>
      <c r="T14414">
        <v>1010101</v>
      </c>
      <c r="U14414">
        <v>1010101</v>
      </c>
    </row>
    <row r="14415" spans="1:21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  <c r="O14415">
        <v>1010100</v>
      </c>
      <c r="P14415">
        <v>1010010</v>
      </c>
      <c r="Q14415">
        <v>1010010</v>
      </c>
      <c r="S14415">
        <v>1010100</v>
      </c>
      <c r="T14415">
        <v>1010010</v>
      </c>
      <c r="U14415">
        <v>1010010</v>
      </c>
    </row>
    <row r="14416" spans="1:21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  <c r="O14416">
        <v>1010101</v>
      </c>
      <c r="P14416">
        <v>10000101</v>
      </c>
      <c r="Q14416">
        <v>10000001</v>
      </c>
      <c r="S14416">
        <v>1010101</v>
      </c>
      <c r="T14416">
        <v>10000101</v>
      </c>
      <c r="U14416">
        <v>10000001</v>
      </c>
    </row>
    <row r="14417" spans="1:21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  <c r="P14417">
        <v>1010101</v>
      </c>
      <c r="Q14417">
        <v>1010101</v>
      </c>
      <c r="S14417">
        <v>1010101</v>
      </c>
      <c r="T14417">
        <v>1010101</v>
      </c>
      <c r="U14417">
        <v>1010101</v>
      </c>
    </row>
    <row r="14418" spans="1:21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  <c r="O14418">
        <v>1010010</v>
      </c>
      <c r="P14418">
        <v>1010010</v>
      </c>
      <c r="Q14418">
        <v>1010010</v>
      </c>
      <c r="S14418">
        <v>1010010</v>
      </c>
      <c r="T14418">
        <v>1010010</v>
      </c>
      <c r="U14418">
        <v>1010010</v>
      </c>
    </row>
    <row r="14419" spans="1:21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  <c r="O14419">
        <v>10101</v>
      </c>
      <c r="P14419">
        <v>10100001</v>
      </c>
      <c r="Q14419">
        <v>10100001</v>
      </c>
      <c r="S14419">
        <v>10101</v>
      </c>
      <c r="T14419">
        <v>10100001</v>
      </c>
      <c r="U14419">
        <v>10100001</v>
      </c>
    </row>
    <row r="14420" spans="1:21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  <c r="P14420">
        <v>1010101</v>
      </c>
      <c r="Q14420">
        <v>1010101</v>
      </c>
      <c r="S14420">
        <v>1010101</v>
      </c>
      <c r="T14420">
        <v>1010101</v>
      </c>
      <c r="U14420">
        <v>1010101</v>
      </c>
    </row>
    <row r="14421" spans="1:21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  <c r="O14421">
        <v>1010100</v>
      </c>
      <c r="P14421">
        <v>1010100</v>
      </c>
      <c r="Q14421">
        <v>1010000</v>
      </c>
      <c r="S14421">
        <v>1010100</v>
      </c>
      <c r="T14421">
        <v>1010100</v>
      </c>
      <c r="U14421">
        <v>1010000</v>
      </c>
    </row>
    <row r="14422" spans="1:21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  <c r="O14422">
        <v>10000101</v>
      </c>
      <c r="P14422">
        <v>10100001</v>
      </c>
      <c r="Q14422">
        <v>10100000</v>
      </c>
      <c r="S14422">
        <v>10000101</v>
      </c>
      <c r="T14422">
        <v>10100001</v>
      </c>
      <c r="U14422">
        <v>10100000</v>
      </c>
    </row>
    <row r="14423" spans="1:21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  <c r="O14423">
        <v>1010101</v>
      </c>
      <c r="P14423">
        <v>1000001</v>
      </c>
      <c r="Q14423">
        <v>0</v>
      </c>
      <c r="S14423">
        <v>1010101</v>
      </c>
      <c r="T14423">
        <v>1000001</v>
      </c>
      <c r="U14423">
        <v>0</v>
      </c>
    </row>
    <row r="14424" spans="1:21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  <c r="O14424">
        <v>1010100</v>
      </c>
      <c r="P14424">
        <v>1010100</v>
      </c>
      <c r="Q14424">
        <v>1010100</v>
      </c>
      <c r="S14424">
        <v>1010100</v>
      </c>
      <c r="T14424">
        <v>1010100</v>
      </c>
      <c r="U14424">
        <v>1010100</v>
      </c>
    </row>
    <row r="14425" spans="1:21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  <c r="O14425">
        <v>10000101</v>
      </c>
      <c r="P14425">
        <v>10101000</v>
      </c>
      <c r="Q14425">
        <v>10101000</v>
      </c>
      <c r="S14425">
        <v>10000101</v>
      </c>
      <c r="T14425">
        <v>10101000</v>
      </c>
      <c r="U14425">
        <v>10101000</v>
      </c>
    </row>
    <row r="14426" spans="1:21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  <c r="O14426">
        <v>1010101</v>
      </c>
      <c r="P14426">
        <v>101000</v>
      </c>
      <c r="Q14426">
        <v>101000</v>
      </c>
      <c r="S14426">
        <v>1010101</v>
      </c>
      <c r="T14426">
        <v>101000</v>
      </c>
      <c r="U14426">
        <v>101000</v>
      </c>
    </row>
    <row r="14427" spans="1:21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  <c r="O14427">
        <v>1010101</v>
      </c>
      <c r="P14427">
        <v>1010000</v>
      </c>
      <c r="Q14427">
        <v>1000000</v>
      </c>
      <c r="S14427">
        <v>1010101</v>
      </c>
      <c r="T14427">
        <v>1010000</v>
      </c>
      <c r="U14427">
        <v>1000000</v>
      </c>
    </row>
    <row r="14428" spans="1:21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  <c r="O14428">
        <v>100100</v>
      </c>
      <c r="P14428">
        <v>101010</v>
      </c>
      <c r="Q14428">
        <v>101010</v>
      </c>
      <c r="S14428">
        <v>100100</v>
      </c>
      <c r="T14428">
        <v>101010</v>
      </c>
      <c r="U14428">
        <v>101010</v>
      </c>
    </row>
    <row r="14429" spans="1:21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  <c r="O14429">
        <v>1010101</v>
      </c>
      <c r="P14429">
        <v>10101000</v>
      </c>
      <c r="Q14429">
        <v>10101000</v>
      </c>
      <c r="S14429">
        <v>1010101</v>
      </c>
      <c r="T14429">
        <v>10101000</v>
      </c>
      <c r="U14429">
        <v>10101000</v>
      </c>
    </row>
    <row r="14430" spans="1:21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  <c r="O14430">
        <v>1010101</v>
      </c>
      <c r="P14430">
        <v>1001010</v>
      </c>
      <c r="Q14430">
        <v>1010</v>
      </c>
      <c r="S14430">
        <v>1010101</v>
      </c>
      <c r="T14430">
        <v>1001010</v>
      </c>
      <c r="U14430">
        <v>1010</v>
      </c>
    </row>
    <row r="14431" spans="1:21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  <c r="O14431">
        <v>100010</v>
      </c>
      <c r="P14431">
        <v>10101010</v>
      </c>
      <c r="Q14431">
        <v>10101010</v>
      </c>
      <c r="S14431">
        <v>100010</v>
      </c>
      <c r="T14431">
        <v>10101010</v>
      </c>
      <c r="U14431">
        <v>10101010</v>
      </c>
    </row>
    <row r="14432" spans="1:21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  <c r="O14432">
        <v>10101</v>
      </c>
      <c r="P14432">
        <v>10100001</v>
      </c>
      <c r="Q14432">
        <v>10100000</v>
      </c>
      <c r="S14432">
        <v>10101</v>
      </c>
      <c r="T14432">
        <v>10100001</v>
      </c>
      <c r="U14432">
        <v>10100000</v>
      </c>
    </row>
    <row r="14433" spans="1:21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  <c r="O14433">
        <v>1010101</v>
      </c>
      <c r="P14433">
        <v>101010</v>
      </c>
      <c r="Q14433">
        <v>101010</v>
      </c>
      <c r="S14433">
        <v>1010101</v>
      </c>
      <c r="T14433">
        <v>101010</v>
      </c>
      <c r="U14433">
        <v>101010</v>
      </c>
    </row>
    <row r="14434" spans="1:21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  <c r="O14434">
        <v>1001010</v>
      </c>
      <c r="P14434">
        <v>10101010</v>
      </c>
      <c r="Q14434">
        <v>10101010</v>
      </c>
      <c r="S14434">
        <v>1001010</v>
      </c>
      <c r="T14434">
        <v>10101010</v>
      </c>
      <c r="U14434">
        <v>10101010</v>
      </c>
    </row>
    <row r="14435" spans="1:21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  <c r="O14435">
        <v>10101</v>
      </c>
      <c r="P14435">
        <v>10100001</v>
      </c>
      <c r="Q14435">
        <v>10100001</v>
      </c>
      <c r="S14435">
        <v>10101</v>
      </c>
      <c r="T14435">
        <v>10100001</v>
      </c>
      <c r="U14435">
        <v>10100001</v>
      </c>
    </row>
    <row r="14436" spans="1:21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  <c r="O14436">
        <v>1010101</v>
      </c>
      <c r="P14436">
        <v>1000010</v>
      </c>
      <c r="Q14436">
        <v>10</v>
      </c>
      <c r="S14436">
        <v>1010101</v>
      </c>
      <c r="T14436">
        <v>1000010</v>
      </c>
      <c r="U14436">
        <v>10</v>
      </c>
    </row>
    <row r="14437" spans="1:21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  <c r="O14437">
        <v>101010</v>
      </c>
      <c r="P14437">
        <v>10101010</v>
      </c>
      <c r="Q14437">
        <v>10101010</v>
      </c>
      <c r="S14437">
        <v>101010</v>
      </c>
      <c r="T14437">
        <v>10101010</v>
      </c>
      <c r="U14437">
        <v>10101010</v>
      </c>
    </row>
    <row r="14438" spans="1:21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  <c r="O14438">
        <v>10101</v>
      </c>
      <c r="P14438">
        <v>10000101</v>
      </c>
      <c r="Q14438">
        <v>10000001</v>
      </c>
      <c r="S14438">
        <v>10101</v>
      </c>
      <c r="T14438">
        <v>10000101</v>
      </c>
      <c r="U14438">
        <v>10000001</v>
      </c>
    </row>
    <row r="14439" spans="1:21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  <c r="O14439">
        <v>1010101</v>
      </c>
      <c r="P14439">
        <v>1010100</v>
      </c>
      <c r="Q14439">
        <v>1010000</v>
      </c>
      <c r="S14439">
        <v>1010101</v>
      </c>
      <c r="T14439">
        <v>1010100</v>
      </c>
      <c r="U14439">
        <v>1010000</v>
      </c>
    </row>
    <row r="14440" spans="1:21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  <c r="O14440">
        <v>1000000</v>
      </c>
      <c r="P14440">
        <v>10101010</v>
      </c>
      <c r="Q14440">
        <v>10101010</v>
      </c>
      <c r="S14440">
        <v>1000000</v>
      </c>
      <c r="T14440">
        <v>10101010</v>
      </c>
      <c r="U14440">
        <v>10101010</v>
      </c>
    </row>
    <row r="14441" spans="1:21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  <c r="O14441">
        <v>1010101</v>
      </c>
      <c r="P14441">
        <v>10000101</v>
      </c>
      <c r="Q14441">
        <v>10000101</v>
      </c>
      <c r="S14441">
        <v>1010101</v>
      </c>
      <c r="T14441">
        <v>10000101</v>
      </c>
      <c r="U14441">
        <v>10000101</v>
      </c>
    </row>
    <row r="14442" spans="1:21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  <c r="O14442">
        <v>1010101</v>
      </c>
      <c r="P14442">
        <v>1010101</v>
      </c>
      <c r="Q14442">
        <v>1010100</v>
      </c>
      <c r="S14442">
        <v>1010101</v>
      </c>
      <c r="T14442">
        <v>1010101</v>
      </c>
      <c r="U14442">
        <v>1010100</v>
      </c>
    </row>
    <row r="14443" spans="1:21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  <c r="O14443">
        <v>1010101</v>
      </c>
      <c r="P14443">
        <v>1010</v>
      </c>
      <c r="Q14443">
        <v>1010</v>
      </c>
      <c r="S14443">
        <v>1010101</v>
      </c>
      <c r="T14443">
        <v>1010</v>
      </c>
      <c r="U14443">
        <v>1010</v>
      </c>
    </row>
    <row r="14444" spans="1:21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  <c r="O14444">
        <v>1010101</v>
      </c>
      <c r="P14444">
        <v>10101</v>
      </c>
      <c r="Q14444">
        <v>101</v>
      </c>
      <c r="S14444">
        <v>1010101</v>
      </c>
      <c r="T14444">
        <v>10101</v>
      </c>
      <c r="U14444">
        <v>101</v>
      </c>
    </row>
    <row r="14445" spans="1:21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  <c r="O14445">
        <v>1010101</v>
      </c>
      <c r="P14445">
        <v>1010101</v>
      </c>
      <c r="Q14445">
        <v>1010101</v>
      </c>
      <c r="S14445">
        <v>1010101</v>
      </c>
      <c r="T14445">
        <v>1010101</v>
      </c>
      <c r="U14445">
        <v>1010101</v>
      </c>
    </row>
    <row r="14446" spans="1:21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  <c r="O14446">
        <v>1010101</v>
      </c>
      <c r="P14446">
        <v>1010000</v>
      </c>
      <c r="Q14446">
        <v>1000000</v>
      </c>
      <c r="S14446">
        <v>1010101</v>
      </c>
      <c r="T14446">
        <v>1010000</v>
      </c>
      <c r="U14446">
        <v>1000000</v>
      </c>
    </row>
    <row r="14447" spans="1:21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  <c r="O14447">
        <v>1010101</v>
      </c>
      <c r="P14447">
        <v>1010101</v>
      </c>
      <c r="Q14447">
        <v>10101</v>
      </c>
      <c r="S14447">
        <v>1010101</v>
      </c>
      <c r="T14447">
        <v>1010101</v>
      </c>
      <c r="U14447">
        <v>10101</v>
      </c>
    </row>
    <row r="14448" spans="1:21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  <c r="O14448">
        <v>1010101</v>
      </c>
      <c r="P14448">
        <v>1010101</v>
      </c>
      <c r="Q14448">
        <v>1010101</v>
      </c>
      <c r="S14448">
        <v>1010101</v>
      </c>
      <c r="T14448">
        <v>1010101</v>
      </c>
      <c r="U14448">
        <v>1010101</v>
      </c>
    </row>
    <row r="14449" spans="1:21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  <c r="O14449">
        <v>1010101</v>
      </c>
      <c r="P14449">
        <v>1010101</v>
      </c>
      <c r="Q14449">
        <v>1010101</v>
      </c>
      <c r="S14449">
        <v>1010101</v>
      </c>
      <c r="T14449">
        <v>1010101</v>
      </c>
      <c r="U14449">
        <v>1010101</v>
      </c>
    </row>
    <row r="14450" spans="1:21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  <c r="O14450">
        <v>1010101</v>
      </c>
      <c r="P14450">
        <v>1010101</v>
      </c>
      <c r="Q14450">
        <v>1010101</v>
      </c>
      <c r="S14450">
        <v>1010101</v>
      </c>
      <c r="T14450">
        <v>1010101</v>
      </c>
      <c r="U14450">
        <v>1010101</v>
      </c>
    </row>
    <row r="14451" spans="1:21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  <c r="O14451">
        <v>1010101</v>
      </c>
      <c r="P14451">
        <v>1010101</v>
      </c>
      <c r="Q14451">
        <v>1010101</v>
      </c>
      <c r="S14451">
        <v>1010101</v>
      </c>
      <c r="T14451">
        <v>1010101</v>
      </c>
      <c r="U14451">
        <v>1010101</v>
      </c>
    </row>
    <row r="14452" spans="1:21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  <c r="O14452">
        <v>1010101</v>
      </c>
      <c r="P14452">
        <v>1010101</v>
      </c>
      <c r="Q14452">
        <v>1010101</v>
      </c>
      <c r="S14452">
        <v>1010101</v>
      </c>
      <c r="T14452">
        <v>1010101</v>
      </c>
      <c r="U14452">
        <v>1010101</v>
      </c>
    </row>
    <row r="14453" spans="1:21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  <c r="O14453">
        <v>1010101</v>
      </c>
      <c r="P14453">
        <v>1010101</v>
      </c>
      <c r="Q14453">
        <v>1010101</v>
      </c>
      <c r="S14453">
        <v>1010101</v>
      </c>
      <c r="T14453">
        <v>1010101</v>
      </c>
      <c r="U14453">
        <v>1010101</v>
      </c>
    </row>
    <row r="14454" spans="1:21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  <c r="P14454">
        <v>1010101</v>
      </c>
      <c r="Q14454">
        <v>1010101</v>
      </c>
      <c r="S14454">
        <v>1010101</v>
      </c>
      <c r="T14454">
        <v>1010101</v>
      </c>
      <c r="U14454">
        <v>1010101</v>
      </c>
    </row>
    <row r="14455" spans="1:21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  <c r="P14455">
        <v>1010101</v>
      </c>
      <c r="Q14455">
        <v>1010101</v>
      </c>
      <c r="S14455">
        <v>1010101</v>
      </c>
      <c r="T14455">
        <v>1010101</v>
      </c>
      <c r="U14455">
        <v>1010101</v>
      </c>
    </row>
    <row r="14456" spans="1:21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  <c r="P14456">
        <v>1010101</v>
      </c>
      <c r="Q14456">
        <v>1010101</v>
      </c>
      <c r="S14456">
        <v>1010101</v>
      </c>
      <c r="T14456">
        <v>1010101</v>
      </c>
      <c r="U14456">
        <v>1010101</v>
      </c>
    </row>
    <row r="14457" spans="1:21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  <c r="P14457">
        <v>1010101</v>
      </c>
      <c r="Q14457">
        <v>1010101</v>
      </c>
      <c r="S14457">
        <v>1010101</v>
      </c>
      <c r="T14457">
        <v>1010101</v>
      </c>
      <c r="U14457">
        <v>1010101</v>
      </c>
    </row>
    <row r="14458" spans="1:21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  <c r="P14458">
        <v>1010101</v>
      </c>
      <c r="Q14458">
        <v>1010101</v>
      </c>
      <c r="S14458">
        <v>1010101</v>
      </c>
      <c r="T14458">
        <v>1010101</v>
      </c>
      <c r="U14458">
        <v>1010101</v>
      </c>
    </row>
    <row r="14459" spans="1:21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  <c r="P14459">
        <v>1010101</v>
      </c>
      <c r="Q14459">
        <v>1010101</v>
      </c>
      <c r="S14459">
        <v>1010101</v>
      </c>
      <c r="T14459">
        <v>1010101</v>
      </c>
      <c r="U14459">
        <v>1010101</v>
      </c>
    </row>
    <row r="14460" spans="1:21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  <c r="P14460">
        <v>1010101</v>
      </c>
      <c r="Q14460">
        <v>1010101</v>
      </c>
      <c r="S14460">
        <v>1010101</v>
      </c>
      <c r="T14460">
        <v>1010101</v>
      </c>
      <c r="U14460">
        <v>1010101</v>
      </c>
    </row>
    <row r="14461" spans="1:21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  <c r="P14461">
        <v>1010101</v>
      </c>
      <c r="Q14461">
        <v>1010101</v>
      </c>
      <c r="S14461">
        <v>1010101</v>
      </c>
      <c r="T14461">
        <v>1010101</v>
      </c>
      <c r="U14461">
        <v>1010101</v>
      </c>
    </row>
    <row r="14462" spans="1:21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  <c r="P14462">
        <v>1010101</v>
      </c>
      <c r="Q14462">
        <v>1010101</v>
      </c>
      <c r="S14462">
        <v>1010101</v>
      </c>
      <c r="T14462">
        <v>1010101</v>
      </c>
      <c r="U14462">
        <v>1010101</v>
      </c>
    </row>
    <row r="14463" spans="1:21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  <c r="P14463">
        <v>1010101</v>
      </c>
      <c r="Q14463">
        <v>1010101</v>
      </c>
      <c r="S14463">
        <v>1010101</v>
      </c>
      <c r="T14463">
        <v>1010101</v>
      </c>
      <c r="U14463">
        <v>1010101</v>
      </c>
    </row>
    <row r="14464" spans="1:21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  <c r="P14464">
        <v>1010101</v>
      </c>
      <c r="Q14464">
        <v>1010101</v>
      </c>
      <c r="S14464">
        <v>1010101</v>
      </c>
      <c r="T14464">
        <v>1010101</v>
      </c>
      <c r="U14464">
        <v>1010101</v>
      </c>
    </row>
    <row r="14465" spans="1:21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  <c r="P14465">
        <v>1010101</v>
      </c>
      <c r="Q14465">
        <v>1010101</v>
      </c>
      <c r="S14465">
        <v>1010101</v>
      </c>
      <c r="T14465">
        <v>1010101</v>
      </c>
      <c r="U14465">
        <v>1010101</v>
      </c>
    </row>
    <row r="14466" spans="1:21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  <c r="P14466">
        <v>1010101</v>
      </c>
      <c r="Q14466">
        <v>1010101</v>
      </c>
      <c r="S14466">
        <v>1010101</v>
      </c>
      <c r="T14466">
        <v>1010101</v>
      </c>
      <c r="U14466">
        <v>1010101</v>
      </c>
    </row>
    <row r="14467" spans="1:21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  <c r="O14467">
        <v>1010101</v>
      </c>
      <c r="P14467">
        <v>1010101</v>
      </c>
      <c r="Q14467">
        <v>1010101</v>
      </c>
      <c r="S14467">
        <v>1010101</v>
      </c>
      <c r="T14467">
        <v>1010101</v>
      </c>
      <c r="U14467">
        <v>1010101</v>
      </c>
    </row>
    <row r="14468" spans="1:21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  <c r="P14468">
        <v>1010101</v>
      </c>
      <c r="Q14468">
        <v>1010101</v>
      </c>
      <c r="S14468">
        <v>1010101</v>
      </c>
      <c r="T14468">
        <v>1010101</v>
      </c>
      <c r="U14468">
        <v>1010101</v>
      </c>
    </row>
    <row r="14469" spans="1:21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  <c r="P14469">
        <v>1010101</v>
      </c>
      <c r="Q14469">
        <v>1010101</v>
      </c>
      <c r="S14469">
        <v>1010101</v>
      </c>
      <c r="T14469">
        <v>1010101</v>
      </c>
      <c r="U14469">
        <v>1010101</v>
      </c>
    </row>
    <row r="14470" spans="1:21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  <c r="O14470">
        <v>1010101</v>
      </c>
      <c r="P14470">
        <v>1010101</v>
      </c>
      <c r="Q14470">
        <v>1010101</v>
      </c>
      <c r="S14470">
        <v>1010101</v>
      </c>
      <c r="T14470">
        <v>1010101</v>
      </c>
      <c r="U14470">
        <v>1010101</v>
      </c>
    </row>
    <row r="14471" spans="1:21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  <c r="O14471">
        <v>1010101</v>
      </c>
      <c r="P14471">
        <v>1010101</v>
      </c>
      <c r="Q14471">
        <v>1010101</v>
      </c>
      <c r="S14471">
        <v>1010101</v>
      </c>
      <c r="T14471">
        <v>1010101</v>
      </c>
      <c r="U14471">
        <v>1010101</v>
      </c>
    </row>
    <row r="14472" spans="1:21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  <c r="O14472">
        <v>1010101</v>
      </c>
      <c r="P14472">
        <v>1010101</v>
      </c>
      <c r="Q14472">
        <v>1010101</v>
      </c>
      <c r="S14472">
        <v>1010101</v>
      </c>
      <c r="T14472">
        <v>1010101</v>
      </c>
      <c r="U14472">
        <v>1010101</v>
      </c>
    </row>
    <row r="14473" spans="1:21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  <c r="O14473">
        <v>1010101</v>
      </c>
      <c r="P14473">
        <v>1010101</v>
      </c>
      <c r="Q14473">
        <v>1010101</v>
      </c>
      <c r="S14473">
        <v>1010101</v>
      </c>
      <c r="T14473">
        <v>1010101</v>
      </c>
      <c r="U14473">
        <v>1010101</v>
      </c>
    </row>
    <row r="14474" spans="1:21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  <c r="O14474">
        <v>1010101</v>
      </c>
      <c r="P14474">
        <v>1010101</v>
      </c>
      <c r="Q14474">
        <v>1010101</v>
      </c>
      <c r="S14474">
        <v>1010101</v>
      </c>
      <c r="T14474">
        <v>1010101</v>
      </c>
      <c r="U14474">
        <v>1010101</v>
      </c>
    </row>
    <row r="14475" spans="1:21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  <c r="O14475">
        <v>1010101</v>
      </c>
      <c r="P14475">
        <v>1010101</v>
      </c>
      <c r="Q14475">
        <v>1010101</v>
      </c>
      <c r="S14475">
        <v>1010101</v>
      </c>
      <c r="T14475">
        <v>1010101</v>
      </c>
      <c r="U14475">
        <v>1010101</v>
      </c>
    </row>
    <row r="14476" spans="1:21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  <c r="O14476">
        <v>1010101</v>
      </c>
      <c r="P14476">
        <v>1010001</v>
      </c>
      <c r="Q14476">
        <v>1000000</v>
      </c>
      <c r="S14476">
        <v>1010101</v>
      </c>
      <c r="T14476">
        <v>1010001</v>
      </c>
      <c r="U14476">
        <v>1000000</v>
      </c>
    </row>
    <row r="14477" spans="1:21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  <c r="O14477">
        <v>1010101</v>
      </c>
      <c r="P14477">
        <v>1010101</v>
      </c>
      <c r="Q14477">
        <v>1010101</v>
      </c>
      <c r="S14477">
        <v>1010101</v>
      </c>
      <c r="T14477">
        <v>1010101</v>
      </c>
      <c r="U14477">
        <v>1010101</v>
      </c>
    </row>
    <row r="14478" spans="1:21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  <c r="O14478">
        <v>1010101</v>
      </c>
      <c r="P14478">
        <v>1010101</v>
      </c>
      <c r="Q14478">
        <v>1010101</v>
      </c>
      <c r="S14478">
        <v>1010101</v>
      </c>
      <c r="T14478">
        <v>1010101</v>
      </c>
      <c r="U14478">
        <v>1010101</v>
      </c>
    </row>
    <row r="14479" spans="1:21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  <c r="O14479">
        <v>1010101</v>
      </c>
      <c r="P14479">
        <v>1001000</v>
      </c>
      <c r="Q14479">
        <v>1000</v>
      </c>
      <c r="S14479">
        <v>1010101</v>
      </c>
      <c r="T14479">
        <v>1001000</v>
      </c>
      <c r="U14479">
        <v>1000</v>
      </c>
    </row>
    <row r="14480" spans="1:21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  <c r="O14480">
        <v>1010101</v>
      </c>
      <c r="P14480">
        <v>1010101</v>
      </c>
      <c r="Q14480">
        <v>10101</v>
      </c>
      <c r="S14480">
        <v>1010101</v>
      </c>
      <c r="T14480">
        <v>1010101</v>
      </c>
      <c r="U14480">
        <v>10101</v>
      </c>
    </row>
    <row r="14481" spans="1:21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  <c r="O14481">
        <v>1010101</v>
      </c>
      <c r="P14481">
        <v>1000101</v>
      </c>
      <c r="Q14481">
        <v>1</v>
      </c>
      <c r="S14481">
        <v>1010101</v>
      </c>
      <c r="T14481">
        <v>1000101</v>
      </c>
      <c r="U14481">
        <v>1</v>
      </c>
    </row>
    <row r="14482" spans="1:21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  <c r="O14482">
        <v>1010100</v>
      </c>
      <c r="P14482">
        <v>101010</v>
      </c>
      <c r="Q14482">
        <v>101010</v>
      </c>
      <c r="S14482">
        <v>1010100</v>
      </c>
      <c r="T14482">
        <v>101010</v>
      </c>
      <c r="U14482">
        <v>101010</v>
      </c>
    </row>
    <row r="14483" spans="1:21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  <c r="O14483">
        <v>1010101</v>
      </c>
      <c r="P14483">
        <v>10101</v>
      </c>
      <c r="Q14483">
        <v>100</v>
      </c>
      <c r="S14483">
        <v>1010101</v>
      </c>
      <c r="T14483">
        <v>10101</v>
      </c>
      <c r="U14483">
        <v>100</v>
      </c>
    </row>
    <row r="14484" spans="1:21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  <c r="O14484">
        <v>1010101</v>
      </c>
      <c r="P14484">
        <v>100001</v>
      </c>
      <c r="Q14484">
        <v>100001</v>
      </c>
      <c r="S14484">
        <v>1010101</v>
      </c>
      <c r="T14484">
        <v>100001</v>
      </c>
      <c r="U14484">
        <v>100001</v>
      </c>
    </row>
    <row r="14485" spans="1:21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  <c r="O14485">
        <v>1010010</v>
      </c>
      <c r="P14485">
        <v>1001010</v>
      </c>
      <c r="Q14485">
        <v>1010</v>
      </c>
      <c r="S14485">
        <v>1010010</v>
      </c>
      <c r="T14485">
        <v>1001010</v>
      </c>
      <c r="U14485">
        <v>1010</v>
      </c>
    </row>
    <row r="14486" spans="1:21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  <c r="O14486">
        <v>10101</v>
      </c>
      <c r="P14486">
        <v>10000100</v>
      </c>
      <c r="Q14486">
        <v>10000000</v>
      </c>
      <c r="S14486">
        <v>10101</v>
      </c>
      <c r="T14486">
        <v>10000100</v>
      </c>
      <c r="U14486">
        <v>10000000</v>
      </c>
    </row>
    <row r="14487" spans="1:21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  <c r="O14487">
        <v>1010101</v>
      </c>
      <c r="P14487">
        <v>10100001</v>
      </c>
      <c r="Q14487">
        <v>10100001</v>
      </c>
      <c r="S14487">
        <v>1010101</v>
      </c>
      <c r="T14487">
        <v>10100001</v>
      </c>
      <c r="U14487">
        <v>10100001</v>
      </c>
    </row>
    <row r="14488" spans="1:21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  <c r="O14488">
        <v>1010100</v>
      </c>
      <c r="P14488">
        <v>1010010</v>
      </c>
      <c r="Q14488">
        <v>1000010</v>
      </c>
      <c r="S14488">
        <v>1010100</v>
      </c>
      <c r="T14488">
        <v>1010010</v>
      </c>
      <c r="U14488">
        <v>1000010</v>
      </c>
    </row>
    <row r="14489" spans="1:21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  <c r="O14489">
        <v>10000101</v>
      </c>
      <c r="P14489">
        <v>10100010</v>
      </c>
      <c r="Q14489">
        <v>10100010</v>
      </c>
      <c r="S14489">
        <v>10000101</v>
      </c>
      <c r="T14489">
        <v>10100010</v>
      </c>
      <c r="U14489">
        <v>10100010</v>
      </c>
    </row>
    <row r="14490" spans="1:21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  <c r="O14490">
        <v>1010101</v>
      </c>
      <c r="P14490">
        <v>10100001</v>
      </c>
      <c r="Q14490">
        <v>10100001</v>
      </c>
      <c r="S14490">
        <v>1010101</v>
      </c>
      <c r="T14490">
        <v>10100001</v>
      </c>
      <c r="U14490">
        <v>10100001</v>
      </c>
    </row>
    <row r="14491" spans="1:21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  <c r="O14491">
        <v>1010101</v>
      </c>
      <c r="P14491">
        <v>1010100</v>
      </c>
      <c r="Q14491">
        <v>1010000</v>
      </c>
      <c r="S14491">
        <v>1010101</v>
      </c>
      <c r="T14491">
        <v>1010100</v>
      </c>
      <c r="U14491">
        <v>1010000</v>
      </c>
    </row>
    <row r="14492" spans="1:21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  <c r="O14492">
        <v>100001</v>
      </c>
      <c r="P14492">
        <v>10101010</v>
      </c>
      <c r="Q14492">
        <v>10101010</v>
      </c>
      <c r="S14492">
        <v>100001</v>
      </c>
      <c r="T14492">
        <v>10101010</v>
      </c>
      <c r="U14492">
        <v>10101010</v>
      </c>
    </row>
    <row r="14493" spans="1:21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  <c r="O14493">
        <v>10101</v>
      </c>
      <c r="P14493">
        <v>10100001</v>
      </c>
      <c r="Q14493">
        <v>10100001</v>
      </c>
      <c r="S14493">
        <v>10101</v>
      </c>
      <c r="T14493">
        <v>10100001</v>
      </c>
      <c r="U14493">
        <v>10100001</v>
      </c>
    </row>
    <row r="14494" spans="1:21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  <c r="O14494">
        <v>1010101</v>
      </c>
      <c r="P14494">
        <v>1010101</v>
      </c>
      <c r="Q14494">
        <v>1010100</v>
      </c>
      <c r="S14494">
        <v>1010101</v>
      </c>
      <c r="T14494">
        <v>1010101</v>
      </c>
      <c r="U14494">
        <v>1010100</v>
      </c>
    </row>
    <row r="14495" spans="1:21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  <c r="O14495">
        <v>1001000</v>
      </c>
      <c r="P14495">
        <v>101010</v>
      </c>
      <c r="Q14495">
        <v>101010</v>
      </c>
      <c r="S14495">
        <v>1001000</v>
      </c>
      <c r="T14495">
        <v>101010</v>
      </c>
      <c r="U14495">
        <v>101010</v>
      </c>
    </row>
    <row r="14496" spans="1:21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  <c r="O14496">
        <v>10000101</v>
      </c>
      <c r="P14496">
        <v>10100001</v>
      </c>
      <c r="Q14496">
        <v>10100001</v>
      </c>
      <c r="S14496">
        <v>10000101</v>
      </c>
      <c r="T14496">
        <v>10100001</v>
      </c>
      <c r="U14496">
        <v>10100001</v>
      </c>
    </row>
    <row r="14497" spans="1:21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  <c r="O14497">
        <v>1010101</v>
      </c>
      <c r="P14497">
        <v>1010100</v>
      </c>
      <c r="Q14497">
        <v>1010000</v>
      </c>
      <c r="S14497">
        <v>1010101</v>
      </c>
      <c r="T14497">
        <v>1010100</v>
      </c>
      <c r="U14497">
        <v>1010000</v>
      </c>
    </row>
    <row r="14498" spans="1:21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  <c r="O14498">
        <v>1010010</v>
      </c>
      <c r="P14498">
        <v>10101010</v>
      </c>
      <c r="Q14498">
        <v>10101010</v>
      </c>
      <c r="S14498">
        <v>1010010</v>
      </c>
      <c r="T14498">
        <v>10101010</v>
      </c>
      <c r="U14498">
        <v>10101010</v>
      </c>
    </row>
    <row r="14499" spans="1:21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  <c r="O14499">
        <v>10000101</v>
      </c>
      <c r="P14499">
        <v>10100001</v>
      </c>
      <c r="Q14499">
        <v>10100001</v>
      </c>
      <c r="S14499">
        <v>10000101</v>
      </c>
      <c r="T14499">
        <v>10100001</v>
      </c>
      <c r="U14499">
        <v>10100001</v>
      </c>
    </row>
    <row r="14500" spans="1:21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  <c r="O14500">
        <v>1010101</v>
      </c>
      <c r="P14500">
        <v>1010010</v>
      </c>
      <c r="Q14500">
        <v>1000010</v>
      </c>
      <c r="S14500">
        <v>1010101</v>
      </c>
      <c r="T14500">
        <v>1010010</v>
      </c>
      <c r="U14500">
        <v>1000010</v>
      </c>
    </row>
    <row r="14501" spans="1:21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  <c r="O14501">
        <v>1001010</v>
      </c>
      <c r="P14501">
        <v>10101010</v>
      </c>
      <c r="Q14501">
        <v>10101010</v>
      </c>
      <c r="S14501">
        <v>1001010</v>
      </c>
      <c r="T14501">
        <v>10101010</v>
      </c>
      <c r="U14501">
        <v>10101010</v>
      </c>
    </row>
    <row r="14502" spans="1:21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  <c r="O14502">
        <v>10000101</v>
      </c>
      <c r="P14502">
        <v>10100001</v>
      </c>
      <c r="Q14502">
        <v>10100001</v>
      </c>
      <c r="S14502">
        <v>10000101</v>
      </c>
      <c r="T14502">
        <v>10100001</v>
      </c>
      <c r="U14502">
        <v>10100001</v>
      </c>
    </row>
    <row r="14503" spans="1:21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  <c r="O14503">
        <v>1010101</v>
      </c>
      <c r="P14503">
        <v>1001010</v>
      </c>
      <c r="Q14503">
        <v>1001010</v>
      </c>
      <c r="S14503">
        <v>1010101</v>
      </c>
      <c r="T14503">
        <v>1001010</v>
      </c>
      <c r="U14503">
        <v>1001010</v>
      </c>
    </row>
    <row r="14504" spans="1:21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  <c r="O14504">
        <v>1010000</v>
      </c>
      <c r="P14504">
        <v>10101010</v>
      </c>
      <c r="Q14504">
        <v>10101010</v>
      </c>
      <c r="S14504">
        <v>1010000</v>
      </c>
      <c r="T14504">
        <v>10101010</v>
      </c>
      <c r="U14504">
        <v>10101010</v>
      </c>
    </row>
    <row r="14505" spans="1:21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  <c r="O14505">
        <v>10101</v>
      </c>
      <c r="P14505">
        <v>10100001</v>
      </c>
      <c r="Q14505">
        <v>10100001</v>
      </c>
      <c r="S14505">
        <v>10101</v>
      </c>
      <c r="T14505">
        <v>10100001</v>
      </c>
      <c r="U14505">
        <v>10100001</v>
      </c>
    </row>
    <row r="14506" spans="1:21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  <c r="O14506">
        <v>1010101</v>
      </c>
      <c r="P14506">
        <v>1010000</v>
      </c>
      <c r="Q14506">
        <v>1000000</v>
      </c>
      <c r="S14506">
        <v>1010101</v>
      </c>
      <c r="T14506">
        <v>1010000</v>
      </c>
      <c r="U14506">
        <v>1000000</v>
      </c>
    </row>
    <row r="14507" spans="1:21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  <c r="O14507">
        <v>1010101</v>
      </c>
      <c r="P14507">
        <v>0</v>
      </c>
      <c r="Q14507">
        <v>0</v>
      </c>
      <c r="S14507">
        <v>1010101</v>
      </c>
      <c r="T14507">
        <v>0</v>
      </c>
      <c r="U14507">
        <v>0</v>
      </c>
    </row>
    <row r="14508" spans="1:21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  <c r="O14508">
        <v>1010101</v>
      </c>
      <c r="P14508">
        <v>101</v>
      </c>
      <c r="Q14508">
        <v>1</v>
      </c>
      <c r="S14508">
        <v>1010101</v>
      </c>
      <c r="T14508">
        <v>101</v>
      </c>
      <c r="U14508">
        <v>1</v>
      </c>
    </row>
    <row r="14509" spans="1:21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  <c r="O14509">
        <v>1010101</v>
      </c>
      <c r="P14509">
        <v>1010101</v>
      </c>
      <c r="Q14509">
        <v>1010101</v>
      </c>
      <c r="S14509">
        <v>1010101</v>
      </c>
      <c r="T14509">
        <v>1010101</v>
      </c>
      <c r="U14509">
        <v>1010101</v>
      </c>
    </row>
    <row r="14510" spans="1:21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  <c r="O14510">
        <v>1010101</v>
      </c>
      <c r="P14510">
        <v>1010101</v>
      </c>
      <c r="Q14510">
        <v>1010101</v>
      </c>
      <c r="S14510">
        <v>1010101</v>
      </c>
      <c r="T14510">
        <v>1010101</v>
      </c>
      <c r="U14510">
        <v>1010101</v>
      </c>
    </row>
    <row r="14511" spans="1:21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  <c r="O14511">
        <v>1010101</v>
      </c>
      <c r="P14511">
        <v>1010101</v>
      </c>
      <c r="Q14511">
        <v>1010101</v>
      </c>
      <c r="S14511">
        <v>1010101</v>
      </c>
      <c r="T14511">
        <v>1010101</v>
      </c>
      <c r="U14511">
        <v>1010101</v>
      </c>
    </row>
    <row r="14512" spans="1:21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  <c r="O14512">
        <v>1010101</v>
      </c>
      <c r="P14512">
        <v>1010101</v>
      </c>
      <c r="Q14512">
        <v>1010101</v>
      </c>
      <c r="S14512">
        <v>1010101</v>
      </c>
      <c r="T14512">
        <v>1010101</v>
      </c>
      <c r="U14512">
        <v>1010101</v>
      </c>
    </row>
    <row r="14513" spans="1:21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  <c r="O14513">
        <v>1010101</v>
      </c>
      <c r="P14513">
        <v>1010101</v>
      </c>
      <c r="Q14513">
        <v>1010101</v>
      </c>
      <c r="S14513">
        <v>1010101</v>
      </c>
      <c r="T14513">
        <v>1010101</v>
      </c>
      <c r="U14513">
        <v>1010101</v>
      </c>
    </row>
    <row r="14514" spans="1:21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  <c r="O14514">
        <v>1010101</v>
      </c>
      <c r="P14514">
        <v>1010101</v>
      </c>
      <c r="Q14514">
        <v>1010101</v>
      </c>
      <c r="S14514">
        <v>1010101</v>
      </c>
      <c r="T14514">
        <v>1010101</v>
      </c>
      <c r="U14514">
        <v>1010101</v>
      </c>
    </row>
    <row r="14515" spans="1:21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  <c r="P14515">
        <v>1010101</v>
      </c>
      <c r="Q14515">
        <v>1010101</v>
      </c>
      <c r="S14515">
        <v>1010101</v>
      </c>
      <c r="T14515">
        <v>1010101</v>
      </c>
      <c r="U14515">
        <v>1010101</v>
      </c>
    </row>
    <row r="14516" spans="1:21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  <c r="P14516">
        <v>1010101</v>
      </c>
      <c r="Q14516">
        <v>1010101</v>
      </c>
      <c r="S14516">
        <v>1010101</v>
      </c>
      <c r="T14516">
        <v>1010101</v>
      </c>
      <c r="U14516">
        <v>1010101</v>
      </c>
    </row>
    <row r="14517" spans="1:21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  <c r="P14517">
        <v>1010101</v>
      </c>
      <c r="Q14517">
        <v>1010101</v>
      </c>
      <c r="S14517">
        <v>1010101</v>
      </c>
      <c r="T14517">
        <v>1010101</v>
      </c>
      <c r="U14517">
        <v>1010101</v>
      </c>
    </row>
    <row r="14518" spans="1:21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  <c r="P14518">
        <v>1010101</v>
      </c>
      <c r="Q14518">
        <v>1010101</v>
      </c>
      <c r="S14518">
        <v>1010101</v>
      </c>
      <c r="T14518">
        <v>1010101</v>
      </c>
      <c r="U14518">
        <v>1010101</v>
      </c>
    </row>
    <row r="14519" spans="1:21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  <c r="P14519">
        <v>1010101</v>
      </c>
      <c r="Q14519">
        <v>1010101</v>
      </c>
      <c r="S14519">
        <v>1010101</v>
      </c>
      <c r="T14519">
        <v>1010101</v>
      </c>
      <c r="U14519">
        <v>1010101</v>
      </c>
    </row>
    <row r="14520" spans="1:21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  <c r="P14520">
        <v>1010101</v>
      </c>
      <c r="Q14520">
        <v>1010101</v>
      </c>
      <c r="S14520">
        <v>1010101</v>
      </c>
      <c r="T14520">
        <v>1010101</v>
      </c>
      <c r="U14520">
        <v>1010101</v>
      </c>
    </row>
    <row r="14521" spans="1:21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  <c r="P14521">
        <v>1010101</v>
      </c>
      <c r="Q14521">
        <v>1010101</v>
      </c>
      <c r="S14521">
        <v>1010101</v>
      </c>
      <c r="T14521">
        <v>1010101</v>
      </c>
      <c r="U14521">
        <v>1010101</v>
      </c>
    </row>
    <row r="14522" spans="1:21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  <c r="P14522">
        <v>1010101</v>
      </c>
      <c r="Q14522">
        <v>1010101</v>
      </c>
      <c r="S14522">
        <v>1010101</v>
      </c>
      <c r="T14522">
        <v>1010101</v>
      </c>
      <c r="U14522">
        <v>1010101</v>
      </c>
    </row>
    <row r="14523" spans="1:21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  <c r="P14523">
        <v>1010101</v>
      </c>
      <c r="Q14523">
        <v>1010101</v>
      </c>
      <c r="S14523">
        <v>1010101</v>
      </c>
      <c r="T14523">
        <v>1010101</v>
      </c>
      <c r="U14523">
        <v>1010101</v>
      </c>
    </row>
    <row r="14524" spans="1:21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  <c r="P14524">
        <v>1010101</v>
      </c>
      <c r="Q14524">
        <v>1010101</v>
      </c>
      <c r="S14524">
        <v>1010101</v>
      </c>
      <c r="T14524">
        <v>1010101</v>
      </c>
      <c r="U14524">
        <v>1010101</v>
      </c>
    </row>
    <row r="14525" spans="1:21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  <c r="P14525">
        <v>1010101</v>
      </c>
      <c r="Q14525">
        <v>1010101</v>
      </c>
      <c r="S14525">
        <v>1010101</v>
      </c>
      <c r="T14525">
        <v>1010101</v>
      </c>
      <c r="U14525">
        <v>1010101</v>
      </c>
    </row>
    <row r="14526" spans="1:21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  <c r="P14526">
        <v>1010101</v>
      </c>
      <c r="Q14526">
        <v>1010101</v>
      </c>
      <c r="S14526">
        <v>1010101</v>
      </c>
      <c r="T14526">
        <v>1010101</v>
      </c>
      <c r="U14526">
        <v>1010101</v>
      </c>
    </row>
    <row r="14527" spans="1:21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  <c r="P14527">
        <v>1010101</v>
      </c>
      <c r="Q14527">
        <v>1010101</v>
      </c>
      <c r="S14527">
        <v>1010101</v>
      </c>
      <c r="T14527">
        <v>1010101</v>
      </c>
      <c r="U14527">
        <v>1010101</v>
      </c>
    </row>
    <row r="14528" spans="1:21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  <c r="P14528">
        <v>1010101</v>
      </c>
      <c r="Q14528">
        <v>1010101</v>
      </c>
      <c r="S14528">
        <v>1010101</v>
      </c>
      <c r="T14528">
        <v>1010101</v>
      </c>
      <c r="U14528">
        <v>1010101</v>
      </c>
    </row>
    <row r="14529" spans="1:21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  <c r="P14529">
        <v>1010101</v>
      </c>
      <c r="Q14529">
        <v>1010101</v>
      </c>
      <c r="S14529">
        <v>1010101</v>
      </c>
      <c r="T14529">
        <v>1010101</v>
      </c>
      <c r="U14529">
        <v>1010101</v>
      </c>
    </row>
    <row r="14530" spans="1:21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  <c r="P14530">
        <v>1010101</v>
      </c>
      <c r="Q14530">
        <v>1010101</v>
      </c>
      <c r="S14530">
        <v>1010101</v>
      </c>
      <c r="T14530">
        <v>1010101</v>
      </c>
      <c r="U14530">
        <v>1010101</v>
      </c>
    </row>
    <row r="14531" spans="1:21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  <c r="O14531">
        <v>1010101</v>
      </c>
      <c r="P14531">
        <v>1010101</v>
      </c>
      <c r="Q14531">
        <v>1010101</v>
      </c>
      <c r="S14531">
        <v>1010101</v>
      </c>
      <c r="T14531">
        <v>1010101</v>
      </c>
      <c r="U14531">
        <v>1010101</v>
      </c>
    </row>
    <row r="14532" spans="1:21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  <c r="O14532">
        <v>1010101</v>
      </c>
      <c r="P14532">
        <v>1010101</v>
      </c>
      <c r="Q14532">
        <v>1010101</v>
      </c>
      <c r="S14532">
        <v>1010101</v>
      </c>
      <c r="T14532">
        <v>1010101</v>
      </c>
      <c r="U14532">
        <v>1010101</v>
      </c>
    </row>
    <row r="14533" spans="1:21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  <c r="O14533">
        <v>1010101</v>
      </c>
      <c r="P14533">
        <v>1010101</v>
      </c>
      <c r="Q14533">
        <v>1010101</v>
      </c>
      <c r="S14533">
        <v>1010101</v>
      </c>
      <c r="T14533">
        <v>1010101</v>
      </c>
      <c r="U14533">
        <v>1010101</v>
      </c>
    </row>
    <row r="14534" spans="1:21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  <c r="O14534">
        <v>1010101</v>
      </c>
      <c r="P14534">
        <v>1010101</v>
      </c>
      <c r="Q14534">
        <v>1010101</v>
      </c>
      <c r="S14534">
        <v>1010101</v>
      </c>
      <c r="T14534">
        <v>1010101</v>
      </c>
      <c r="U14534">
        <v>1010101</v>
      </c>
    </row>
    <row r="14535" spans="1:21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  <c r="O14535">
        <v>1010101</v>
      </c>
      <c r="P14535">
        <v>1010101</v>
      </c>
      <c r="Q14535">
        <v>1010101</v>
      </c>
      <c r="S14535">
        <v>1010101</v>
      </c>
      <c r="T14535">
        <v>1010101</v>
      </c>
      <c r="U14535">
        <v>1010101</v>
      </c>
    </row>
    <row r="14536" spans="1:21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  <c r="O14536">
        <v>1010101</v>
      </c>
      <c r="P14536">
        <v>1010101</v>
      </c>
      <c r="Q14536">
        <v>1010101</v>
      </c>
      <c r="S14536">
        <v>1010101</v>
      </c>
      <c r="T14536">
        <v>1010101</v>
      </c>
      <c r="U14536">
        <v>1010101</v>
      </c>
    </row>
    <row r="14537" spans="1:21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  <c r="O14537">
        <v>1010101</v>
      </c>
      <c r="P14537">
        <v>1010101</v>
      </c>
      <c r="Q14537">
        <v>1010101</v>
      </c>
      <c r="S14537">
        <v>1010101</v>
      </c>
      <c r="T14537">
        <v>1010101</v>
      </c>
      <c r="U14537">
        <v>1010101</v>
      </c>
    </row>
    <row r="14538" spans="1:21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  <c r="O14538">
        <v>1010101</v>
      </c>
      <c r="P14538">
        <v>1010101</v>
      </c>
      <c r="Q14538">
        <v>1010101</v>
      </c>
      <c r="S14538">
        <v>1010101</v>
      </c>
      <c r="T14538">
        <v>1010101</v>
      </c>
      <c r="U14538">
        <v>1010101</v>
      </c>
    </row>
    <row r="14539" spans="1:21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  <c r="O14539">
        <v>1010101</v>
      </c>
      <c r="P14539">
        <v>1010101</v>
      </c>
      <c r="Q14539">
        <v>1010101</v>
      </c>
      <c r="S14539">
        <v>1010101</v>
      </c>
      <c r="T14539">
        <v>1010101</v>
      </c>
      <c r="U14539">
        <v>1010101</v>
      </c>
    </row>
    <row r="14540" spans="1:21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  <c r="O14540">
        <v>1010101</v>
      </c>
      <c r="P14540">
        <v>1010101</v>
      </c>
      <c r="Q14540">
        <v>1010101</v>
      </c>
      <c r="S14540">
        <v>1010101</v>
      </c>
      <c r="T14540">
        <v>1010101</v>
      </c>
      <c r="U14540">
        <v>1010101</v>
      </c>
    </row>
    <row r="14541" spans="1:21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  <c r="O14541">
        <v>1010101</v>
      </c>
      <c r="P14541">
        <v>1010100</v>
      </c>
      <c r="Q14541">
        <v>1010000</v>
      </c>
      <c r="S14541">
        <v>1010101</v>
      </c>
      <c r="T14541">
        <v>1010100</v>
      </c>
      <c r="U14541">
        <v>1010000</v>
      </c>
    </row>
    <row r="14542" spans="1:21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  <c r="O14542">
        <v>1010101</v>
      </c>
      <c r="P14542">
        <v>1010101</v>
      </c>
      <c r="Q14542">
        <v>10101</v>
      </c>
      <c r="S14542">
        <v>1010101</v>
      </c>
      <c r="T14542">
        <v>1010101</v>
      </c>
      <c r="U14542">
        <v>10101</v>
      </c>
    </row>
    <row r="14543" spans="1:21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  <c r="O14543">
        <v>1010101</v>
      </c>
      <c r="P14543">
        <v>1010101</v>
      </c>
      <c r="Q14543">
        <v>1010101</v>
      </c>
      <c r="S14543">
        <v>1010101</v>
      </c>
      <c r="T14543">
        <v>1010101</v>
      </c>
      <c r="U14543">
        <v>1010101</v>
      </c>
    </row>
    <row r="14544" spans="1:21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  <c r="O14544">
        <v>1010101</v>
      </c>
      <c r="P14544">
        <v>1010010</v>
      </c>
      <c r="Q14544">
        <v>1000010</v>
      </c>
      <c r="S14544">
        <v>1010101</v>
      </c>
      <c r="T14544">
        <v>1010010</v>
      </c>
      <c r="U14544">
        <v>1000010</v>
      </c>
    </row>
    <row r="14545" spans="1:21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  <c r="O14545">
        <v>1010101</v>
      </c>
      <c r="P14545">
        <v>10101</v>
      </c>
      <c r="Q14545">
        <v>10101</v>
      </c>
      <c r="S14545">
        <v>1010101</v>
      </c>
      <c r="T14545">
        <v>10101</v>
      </c>
      <c r="U14545">
        <v>10101</v>
      </c>
    </row>
    <row r="14546" spans="1:21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  <c r="O14546">
        <v>1010101</v>
      </c>
      <c r="P14546">
        <v>1000001</v>
      </c>
      <c r="Q14546">
        <v>0</v>
      </c>
      <c r="S14546">
        <v>1010101</v>
      </c>
      <c r="T14546">
        <v>1000001</v>
      </c>
      <c r="U14546">
        <v>0</v>
      </c>
    </row>
    <row r="14547" spans="1:21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  <c r="O14547">
        <v>1010101</v>
      </c>
      <c r="P14547">
        <v>1001010</v>
      </c>
      <c r="Q14547">
        <v>1001010</v>
      </c>
      <c r="S14547">
        <v>1010101</v>
      </c>
      <c r="T14547">
        <v>1001010</v>
      </c>
      <c r="U14547">
        <v>1001010</v>
      </c>
    </row>
    <row r="14548" spans="1:21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  <c r="O14548">
        <v>1010101</v>
      </c>
      <c r="P14548">
        <v>10101</v>
      </c>
      <c r="Q14548">
        <v>101</v>
      </c>
      <c r="S14548">
        <v>1010101</v>
      </c>
      <c r="T14548">
        <v>10101</v>
      </c>
      <c r="U14548">
        <v>101</v>
      </c>
    </row>
    <row r="14549" spans="1:21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  <c r="O14549">
        <v>1010001</v>
      </c>
      <c r="P14549">
        <v>101000</v>
      </c>
      <c r="Q14549">
        <v>101000</v>
      </c>
      <c r="S14549">
        <v>1010001</v>
      </c>
      <c r="T14549">
        <v>101000</v>
      </c>
      <c r="U14549">
        <v>101000</v>
      </c>
    </row>
    <row r="14550" spans="1:21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  <c r="O14550">
        <v>1010101</v>
      </c>
      <c r="P14550">
        <v>1010</v>
      </c>
      <c r="Q14550">
        <v>1010</v>
      </c>
      <c r="S14550">
        <v>1010101</v>
      </c>
      <c r="T14550">
        <v>1010</v>
      </c>
      <c r="U14550">
        <v>1010</v>
      </c>
    </row>
    <row r="14551" spans="1:21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  <c r="O14551">
        <v>1010101</v>
      </c>
      <c r="P14551">
        <v>10000101</v>
      </c>
      <c r="Q14551">
        <v>10000001</v>
      </c>
      <c r="S14551">
        <v>1010101</v>
      </c>
      <c r="T14551">
        <v>10000101</v>
      </c>
      <c r="U14551">
        <v>10000001</v>
      </c>
    </row>
    <row r="14552" spans="1:21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  <c r="O14552">
        <v>1001000</v>
      </c>
      <c r="P14552">
        <v>101010</v>
      </c>
      <c r="Q14552">
        <v>101010</v>
      </c>
      <c r="S14552">
        <v>1001000</v>
      </c>
      <c r="T14552">
        <v>101010</v>
      </c>
      <c r="U14552">
        <v>101010</v>
      </c>
    </row>
    <row r="14553" spans="1:21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  <c r="O14553">
        <v>10100</v>
      </c>
      <c r="P14553">
        <v>10001010</v>
      </c>
      <c r="Q14553">
        <v>10001010</v>
      </c>
      <c r="S14553">
        <v>10100</v>
      </c>
      <c r="T14553">
        <v>10001010</v>
      </c>
      <c r="U14553">
        <v>10001010</v>
      </c>
    </row>
    <row r="14554" spans="1:21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  <c r="O14554">
        <v>1010101</v>
      </c>
      <c r="P14554">
        <v>10100001</v>
      </c>
      <c r="Q14554">
        <v>10100001</v>
      </c>
      <c r="S14554">
        <v>1010101</v>
      </c>
      <c r="T14554">
        <v>10100001</v>
      </c>
      <c r="U14554">
        <v>10100001</v>
      </c>
    </row>
    <row r="14555" spans="1:21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  <c r="O14555">
        <v>1010010</v>
      </c>
      <c r="P14555">
        <v>1001010</v>
      </c>
      <c r="Q14555">
        <v>1010</v>
      </c>
      <c r="S14555">
        <v>1010010</v>
      </c>
      <c r="T14555">
        <v>1001010</v>
      </c>
      <c r="U14555">
        <v>1010</v>
      </c>
    </row>
    <row r="14556" spans="1:21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  <c r="O14556">
        <v>10000010</v>
      </c>
      <c r="P14556">
        <v>10101010</v>
      </c>
      <c r="Q14556">
        <v>10101010</v>
      </c>
      <c r="S14556">
        <v>10000010</v>
      </c>
      <c r="T14556">
        <v>10101010</v>
      </c>
      <c r="U14556">
        <v>10101010</v>
      </c>
    </row>
    <row r="14557" spans="1:21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  <c r="O14557">
        <v>10101</v>
      </c>
      <c r="P14557">
        <v>10100001</v>
      </c>
      <c r="Q14557">
        <v>10100000</v>
      </c>
      <c r="S14557">
        <v>10101</v>
      </c>
      <c r="T14557">
        <v>10100001</v>
      </c>
      <c r="U14557">
        <v>10100000</v>
      </c>
    </row>
    <row r="14558" spans="1:21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  <c r="O14558">
        <v>1010100</v>
      </c>
      <c r="P14558">
        <v>1010000</v>
      </c>
      <c r="Q14558">
        <v>1000000</v>
      </c>
      <c r="S14558">
        <v>1010100</v>
      </c>
      <c r="T14558">
        <v>1010000</v>
      </c>
      <c r="U14558">
        <v>1000000</v>
      </c>
    </row>
    <row r="14559" spans="1:21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  <c r="O14559">
        <v>101010</v>
      </c>
      <c r="P14559">
        <v>10101010</v>
      </c>
      <c r="Q14559">
        <v>10101010</v>
      </c>
      <c r="S14559">
        <v>101010</v>
      </c>
      <c r="T14559">
        <v>10101010</v>
      </c>
      <c r="U14559">
        <v>10101010</v>
      </c>
    </row>
    <row r="14560" spans="1:21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  <c r="O14560">
        <v>10101</v>
      </c>
      <c r="P14560">
        <v>10101000</v>
      </c>
      <c r="Q14560">
        <v>10101000</v>
      </c>
      <c r="S14560">
        <v>10101</v>
      </c>
      <c r="T14560">
        <v>10101000</v>
      </c>
      <c r="U14560">
        <v>10101000</v>
      </c>
    </row>
    <row r="14561" spans="1:21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  <c r="O14561">
        <v>1010101</v>
      </c>
      <c r="P14561">
        <v>1010101</v>
      </c>
      <c r="Q14561">
        <v>1010100</v>
      </c>
      <c r="S14561">
        <v>1010101</v>
      </c>
      <c r="T14561">
        <v>1010101</v>
      </c>
      <c r="U14561">
        <v>1010100</v>
      </c>
    </row>
    <row r="14562" spans="1:21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  <c r="O14562">
        <v>1001010</v>
      </c>
      <c r="P14562">
        <v>101010</v>
      </c>
      <c r="Q14562">
        <v>101010</v>
      </c>
      <c r="S14562">
        <v>1001010</v>
      </c>
      <c r="T14562">
        <v>101010</v>
      </c>
      <c r="U14562">
        <v>101010</v>
      </c>
    </row>
    <row r="14563" spans="1:21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  <c r="O14563">
        <v>10101</v>
      </c>
      <c r="P14563">
        <v>10101000</v>
      </c>
      <c r="Q14563">
        <v>10101000</v>
      </c>
      <c r="S14563">
        <v>10101</v>
      </c>
      <c r="T14563">
        <v>10101000</v>
      </c>
      <c r="U14563">
        <v>10101000</v>
      </c>
    </row>
    <row r="14564" spans="1:21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  <c r="O14564">
        <v>1010101</v>
      </c>
      <c r="P14564">
        <v>1010101</v>
      </c>
      <c r="Q14564">
        <v>1010100</v>
      </c>
      <c r="S14564">
        <v>1010101</v>
      </c>
      <c r="T14564">
        <v>1010101</v>
      </c>
      <c r="U14564">
        <v>1010100</v>
      </c>
    </row>
    <row r="14565" spans="1:21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  <c r="O14565">
        <v>101000</v>
      </c>
      <c r="P14565">
        <v>101010</v>
      </c>
      <c r="Q14565">
        <v>101010</v>
      </c>
      <c r="S14565">
        <v>101000</v>
      </c>
      <c r="T14565">
        <v>101010</v>
      </c>
      <c r="U14565">
        <v>101010</v>
      </c>
    </row>
    <row r="14566" spans="1:21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  <c r="O14566">
        <v>1010101</v>
      </c>
      <c r="P14566">
        <v>10100001</v>
      </c>
      <c r="Q14566">
        <v>10100000</v>
      </c>
      <c r="S14566">
        <v>1010101</v>
      </c>
      <c r="T14566">
        <v>10100001</v>
      </c>
      <c r="U14566">
        <v>10100000</v>
      </c>
    </row>
    <row r="14567" spans="1:21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  <c r="O14567">
        <v>1010101</v>
      </c>
      <c r="P14567">
        <v>1010100</v>
      </c>
      <c r="Q14567">
        <v>1010100</v>
      </c>
      <c r="S14567">
        <v>1010101</v>
      </c>
      <c r="T14567">
        <v>1010100</v>
      </c>
      <c r="U14567">
        <v>1010100</v>
      </c>
    </row>
    <row r="14568" spans="1:21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  <c r="O14568">
        <v>1000001</v>
      </c>
      <c r="P14568">
        <v>10101010</v>
      </c>
      <c r="Q14568">
        <v>10101010</v>
      </c>
      <c r="S14568">
        <v>1000001</v>
      </c>
      <c r="T14568">
        <v>10101010</v>
      </c>
      <c r="U14568">
        <v>10101010</v>
      </c>
    </row>
    <row r="14569" spans="1:21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  <c r="O14569">
        <v>1010101</v>
      </c>
      <c r="P14569">
        <v>101</v>
      </c>
      <c r="Q14569">
        <v>1</v>
      </c>
      <c r="S14569">
        <v>1010101</v>
      </c>
      <c r="T14569">
        <v>101</v>
      </c>
      <c r="U14569">
        <v>1</v>
      </c>
    </row>
    <row r="14570" spans="1:21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  <c r="O14570">
        <v>1010101</v>
      </c>
      <c r="P14570">
        <v>1010100</v>
      </c>
      <c r="Q14570">
        <v>1010100</v>
      </c>
      <c r="S14570">
        <v>1010101</v>
      </c>
      <c r="T14570">
        <v>1010100</v>
      </c>
      <c r="U14570">
        <v>1010100</v>
      </c>
    </row>
    <row r="14571" spans="1:21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  <c r="O14571">
        <v>1010101</v>
      </c>
      <c r="P14571">
        <v>10100000</v>
      </c>
      <c r="Q14571">
        <v>10100000</v>
      </c>
      <c r="S14571">
        <v>1010101</v>
      </c>
      <c r="T14571">
        <v>10100000</v>
      </c>
      <c r="U14571">
        <v>10100000</v>
      </c>
    </row>
    <row r="14572" spans="1:21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  <c r="O14572">
        <v>1010101</v>
      </c>
      <c r="P14572">
        <v>1010101</v>
      </c>
      <c r="Q14572">
        <v>10101</v>
      </c>
      <c r="S14572">
        <v>1010101</v>
      </c>
      <c r="T14572">
        <v>1010101</v>
      </c>
      <c r="U14572">
        <v>10101</v>
      </c>
    </row>
    <row r="14573" spans="1:21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  <c r="O14573">
        <v>1010101</v>
      </c>
      <c r="P14573">
        <v>1010101</v>
      </c>
      <c r="Q14573">
        <v>1010100</v>
      </c>
      <c r="S14573">
        <v>1010101</v>
      </c>
      <c r="T14573">
        <v>1010101</v>
      </c>
      <c r="U14573">
        <v>1010100</v>
      </c>
    </row>
    <row r="14574" spans="1:21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  <c r="O14574">
        <v>1010101</v>
      </c>
      <c r="P14574">
        <v>101</v>
      </c>
      <c r="Q14574">
        <v>1</v>
      </c>
      <c r="S14574">
        <v>1010101</v>
      </c>
      <c r="T14574">
        <v>101</v>
      </c>
      <c r="U14574">
        <v>1</v>
      </c>
    </row>
    <row r="14575" spans="1:21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  <c r="O14575">
        <v>1010101</v>
      </c>
      <c r="P14575">
        <v>1010101</v>
      </c>
      <c r="Q14575">
        <v>1010101</v>
      </c>
      <c r="S14575">
        <v>1010101</v>
      </c>
      <c r="T14575">
        <v>1010101</v>
      </c>
      <c r="U14575">
        <v>1010101</v>
      </c>
    </row>
    <row r="14576" spans="1:21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  <c r="O14576">
        <v>1010101</v>
      </c>
      <c r="P14576">
        <v>1010101</v>
      </c>
      <c r="Q14576">
        <v>1010101</v>
      </c>
      <c r="S14576">
        <v>1010101</v>
      </c>
      <c r="T14576">
        <v>1010101</v>
      </c>
      <c r="U14576">
        <v>1010101</v>
      </c>
    </row>
    <row r="14577" spans="1:21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  <c r="O14577">
        <v>1010101</v>
      </c>
      <c r="P14577">
        <v>1010101</v>
      </c>
      <c r="Q14577">
        <v>1010101</v>
      </c>
      <c r="S14577">
        <v>1010101</v>
      </c>
      <c r="T14577">
        <v>1010101</v>
      </c>
      <c r="U14577">
        <v>1010101</v>
      </c>
    </row>
    <row r="14578" spans="1:21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  <c r="O14578">
        <v>1010101</v>
      </c>
      <c r="P14578">
        <v>1010101</v>
      </c>
      <c r="Q14578">
        <v>1010101</v>
      </c>
      <c r="S14578">
        <v>1010101</v>
      </c>
      <c r="T14578">
        <v>1010101</v>
      </c>
      <c r="U14578">
        <v>1010101</v>
      </c>
    </row>
    <row r="14579" spans="1:21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  <c r="P14579">
        <v>1010101</v>
      </c>
      <c r="Q14579">
        <v>1010101</v>
      </c>
      <c r="S14579">
        <v>1010101</v>
      </c>
      <c r="T14579">
        <v>1010101</v>
      </c>
      <c r="U14579">
        <v>1010101</v>
      </c>
    </row>
    <row r="14580" spans="1:21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  <c r="O14580">
        <v>1010101</v>
      </c>
      <c r="P14580">
        <v>1010101</v>
      </c>
      <c r="Q14580">
        <v>1010101</v>
      </c>
      <c r="S14580">
        <v>1010101</v>
      </c>
      <c r="T14580">
        <v>1010101</v>
      </c>
      <c r="U14580">
        <v>1010101</v>
      </c>
    </row>
    <row r="14581" spans="1:21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  <c r="P14581">
        <v>1010101</v>
      </c>
      <c r="Q14581">
        <v>1010101</v>
      </c>
      <c r="S14581">
        <v>1010101</v>
      </c>
      <c r="T14581">
        <v>1010101</v>
      </c>
      <c r="U14581">
        <v>1010101</v>
      </c>
    </row>
    <row r="14582" spans="1:21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  <c r="P14582">
        <v>1010101</v>
      </c>
      <c r="Q14582">
        <v>1010101</v>
      </c>
      <c r="S14582">
        <v>1010101</v>
      </c>
      <c r="T14582">
        <v>1010101</v>
      </c>
      <c r="U14582">
        <v>1010101</v>
      </c>
    </row>
    <row r="14583" spans="1:21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  <c r="O14583">
        <v>1010101</v>
      </c>
      <c r="P14583">
        <v>1010101</v>
      </c>
      <c r="Q14583">
        <v>1010101</v>
      </c>
      <c r="S14583">
        <v>1010101</v>
      </c>
      <c r="T14583">
        <v>1010101</v>
      </c>
      <c r="U14583">
        <v>1010101</v>
      </c>
    </row>
    <row r="14584" spans="1:21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  <c r="P14584">
        <v>1010101</v>
      </c>
      <c r="Q14584">
        <v>1010101</v>
      </c>
      <c r="S14584">
        <v>1010101</v>
      </c>
      <c r="T14584">
        <v>1010101</v>
      </c>
      <c r="U14584">
        <v>1010101</v>
      </c>
    </row>
    <row r="14585" spans="1:21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  <c r="P14585">
        <v>1010101</v>
      </c>
      <c r="Q14585">
        <v>1010101</v>
      </c>
      <c r="S14585">
        <v>1010101</v>
      </c>
      <c r="T14585">
        <v>1010101</v>
      </c>
      <c r="U14585">
        <v>1010101</v>
      </c>
    </row>
    <row r="14586" spans="1:21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  <c r="P14586">
        <v>1010101</v>
      </c>
      <c r="Q14586">
        <v>1010101</v>
      </c>
      <c r="S14586">
        <v>1010101</v>
      </c>
      <c r="T14586">
        <v>1010101</v>
      </c>
      <c r="U14586">
        <v>1010101</v>
      </c>
    </row>
    <row r="14587" spans="1:21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  <c r="P14587">
        <v>1010101</v>
      </c>
      <c r="Q14587">
        <v>1010101</v>
      </c>
      <c r="S14587">
        <v>1010101</v>
      </c>
      <c r="T14587">
        <v>1010101</v>
      </c>
      <c r="U14587">
        <v>1010101</v>
      </c>
    </row>
    <row r="14588" spans="1:21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  <c r="P14588">
        <v>1010101</v>
      </c>
      <c r="Q14588">
        <v>1010101</v>
      </c>
      <c r="S14588">
        <v>1010101</v>
      </c>
      <c r="T14588">
        <v>1010101</v>
      </c>
      <c r="U14588">
        <v>1010101</v>
      </c>
    </row>
    <row r="14589" spans="1:21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  <c r="P14589">
        <v>1010101</v>
      </c>
      <c r="Q14589">
        <v>1010101</v>
      </c>
      <c r="S14589">
        <v>1010101</v>
      </c>
      <c r="T14589">
        <v>1010101</v>
      </c>
      <c r="U14589">
        <v>1010101</v>
      </c>
    </row>
    <row r="14590" spans="1:21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  <c r="P14590">
        <v>1010101</v>
      </c>
      <c r="Q14590">
        <v>1010101</v>
      </c>
      <c r="S14590">
        <v>1010101</v>
      </c>
      <c r="T14590">
        <v>1010101</v>
      </c>
      <c r="U14590">
        <v>1010101</v>
      </c>
    </row>
    <row r="14591" spans="1:21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  <c r="P14591">
        <v>1010101</v>
      </c>
      <c r="Q14591">
        <v>1010101</v>
      </c>
      <c r="S14591">
        <v>1010101</v>
      </c>
      <c r="T14591">
        <v>1010101</v>
      </c>
      <c r="U14591">
        <v>1010101</v>
      </c>
    </row>
    <row r="14592" spans="1:21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  <c r="P14592">
        <v>1010101</v>
      </c>
      <c r="Q14592">
        <v>1010101</v>
      </c>
      <c r="S14592">
        <v>1010101</v>
      </c>
      <c r="T14592">
        <v>1010101</v>
      </c>
      <c r="U14592">
        <v>1010101</v>
      </c>
    </row>
    <row r="14593" spans="1:21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  <c r="P14593">
        <v>1010101</v>
      </c>
      <c r="Q14593">
        <v>1010101</v>
      </c>
      <c r="S14593">
        <v>1010101</v>
      </c>
      <c r="T14593">
        <v>1010101</v>
      </c>
      <c r="U14593">
        <v>1010101</v>
      </c>
    </row>
    <row r="14594" spans="1:21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  <c r="P14594">
        <v>1010101</v>
      </c>
      <c r="Q14594">
        <v>1010101</v>
      </c>
      <c r="S14594">
        <v>1010101</v>
      </c>
      <c r="T14594">
        <v>1010101</v>
      </c>
      <c r="U14594">
        <v>1010101</v>
      </c>
    </row>
    <row r="14595" spans="1:21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  <c r="P14595">
        <v>1010101</v>
      </c>
      <c r="Q14595">
        <v>1010101</v>
      </c>
      <c r="S14595">
        <v>1010101</v>
      </c>
      <c r="T14595">
        <v>1010101</v>
      </c>
      <c r="U14595">
        <v>1010101</v>
      </c>
    </row>
    <row r="14596" spans="1:21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  <c r="P14596">
        <v>1010101</v>
      </c>
      <c r="Q14596">
        <v>1010101</v>
      </c>
      <c r="S14596">
        <v>1010101</v>
      </c>
      <c r="T14596">
        <v>1010101</v>
      </c>
      <c r="U14596">
        <v>1010101</v>
      </c>
    </row>
    <row r="14597" spans="1:21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  <c r="P14597">
        <v>1010101</v>
      </c>
      <c r="Q14597">
        <v>1010101</v>
      </c>
      <c r="S14597">
        <v>1010101</v>
      </c>
      <c r="T14597">
        <v>1010101</v>
      </c>
      <c r="U14597">
        <v>1010101</v>
      </c>
    </row>
    <row r="14598" spans="1:21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  <c r="P14598">
        <v>1010101</v>
      </c>
      <c r="Q14598">
        <v>1010101</v>
      </c>
      <c r="S14598">
        <v>1010101</v>
      </c>
      <c r="T14598">
        <v>1010101</v>
      </c>
      <c r="U14598">
        <v>1010101</v>
      </c>
    </row>
    <row r="14599" spans="1:21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  <c r="P14599">
        <v>1010101</v>
      </c>
      <c r="Q14599">
        <v>1010101</v>
      </c>
      <c r="S14599">
        <v>1010101</v>
      </c>
      <c r="T14599">
        <v>1010101</v>
      </c>
      <c r="U14599">
        <v>1010101</v>
      </c>
    </row>
    <row r="14600" spans="1:21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  <c r="P14600">
        <v>1010101</v>
      </c>
      <c r="Q14600">
        <v>1010101</v>
      </c>
      <c r="S14600">
        <v>1010101</v>
      </c>
      <c r="T14600">
        <v>1010101</v>
      </c>
      <c r="U14600">
        <v>1010101</v>
      </c>
    </row>
    <row r="14601" spans="1:21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  <c r="P14601">
        <v>1010101</v>
      </c>
      <c r="Q14601">
        <v>1010101</v>
      </c>
      <c r="S14601">
        <v>1010101</v>
      </c>
      <c r="T14601">
        <v>1010101</v>
      </c>
      <c r="U14601">
        <v>1010101</v>
      </c>
    </row>
    <row r="14602" spans="1:21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  <c r="P14602">
        <v>1010101</v>
      </c>
      <c r="Q14602">
        <v>1010101</v>
      </c>
      <c r="S14602">
        <v>1010101</v>
      </c>
      <c r="T14602">
        <v>1010101</v>
      </c>
      <c r="U14602">
        <v>1010101</v>
      </c>
    </row>
    <row r="14603" spans="1:21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  <c r="P14603">
        <v>1010101</v>
      </c>
      <c r="Q14603">
        <v>1010101</v>
      </c>
      <c r="S14603">
        <v>1010101</v>
      </c>
      <c r="T14603">
        <v>1010101</v>
      </c>
      <c r="U14603">
        <v>1010101</v>
      </c>
    </row>
    <row r="14604" spans="1:21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  <c r="P14604">
        <v>1010101</v>
      </c>
      <c r="Q14604">
        <v>1010101</v>
      </c>
      <c r="S14604">
        <v>1010101</v>
      </c>
      <c r="T14604">
        <v>1010101</v>
      </c>
      <c r="U14604">
        <v>1010101</v>
      </c>
    </row>
    <row r="14605" spans="1:21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  <c r="O14605">
        <v>1010101</v>
      </c>
      <c r="P14605">
        <v>1010001</v>
      </c>
      <c r="Q14605">
        <v>1000000</v>
      </c>
      <c r="S14605">
        <v>1010101</v>
      </c>
      <c r="T14605">
        <v>1010001</v>
      </c>
      <c r="U14605">
        <v>1000000</v>
      </c>
    </row>
    <row r="14606" spans="1:21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  <c r="P14606">
        <v>1010101</v>
      </c>
      <c r="Q14606">
        <v>1010101</v>
      </c>
      <c r="S14606">
        <v>1010101</v>
      </c>
      <c r="T14606">
        <v>1010101</v>
      </c>
      <c r="U14606">
        <v>1010101</v>
      </c>
    </row>
    <row r="14607" spans="1:21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  <c r="P14607">
        <v>1010101</v>
      </c>
      <c r="Q14607">
        <v>1010101</v>
      </c>
      <c r="S14607">
        <v>1010101</v>
      </c>
      <c r="T14607">
        <v>1010101</v>
      </c>
      <c r="U14607">
        <v>1010101</v>
      </c>
    </row>
    <row r="14608" spans="1:21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  <c r="O14608">
        <v>1010101</v>
      </c>
      <c r="P14608">
        <v>1001000</v>
      </c>
      <c r="Q14608">
        <v>1001000</v>
      </c>
      <c r="S14608">
        <v>1010101</v>
      </c>
      <c r="T14608">
        <v>1001000</v>
      </c>
      <c r="U14608">
        <v>1001000</v>
      </c>
    </row>
    <row r="14609" spans="1:21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  <c r="O14609">
        <v>1010101</v>
      </c>
      <c r="P14609">
        <v>1010101</v>
      </c>
      <c r="Q14609">
        <v>10101</v>
      </c>
      <c r="S14609">
        <v>1010101</v>
      </c>
      <c r="T14609">
        <v>1010101</v>
      </c>
      <c r="U14609">
        <v>10101</v>
      </c>
    </row>
    <row r="14610" spans="1:21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  <c r="P14610">
        <v>1010101</v>
      </c>
      <c r="Q14610">
        <v>1010101</v>
      </c>
      <c r="S14610">
        <v>1010101</v>
      </c>
      <c r="T14610">
        <v>1010101</v>
      </c>
      <c r="U14610">
        <v>1010101</v>
      </c>
    </row>
    <row r="14611" spans="1:21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  <c r="O14611">
        <v>1010101</v>
      </c>
      <c r="P14611">
        <v>1001010</v>
      </c>
      <c r="Q14611">
        <v>1001010</v>
      </c>
      <c r="S14611">
        <v>1010101</v>
      </c>
      <c r="T14611">
        <v>1001010</v>
      </c>
      <c r="U14611">
        <v>1001010</v>
      </c>
    </row>
    <row r="14612" spans="1:21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  <c r="O14612">
        <v>1010101</v>
      </c>
      <c r="P14612">
        <v>10101</v>
      </c>
      <c r="Q14612">
        <v>101</v>
      </c>
      <c r="S14612">
        <v>1010101</v>
      </c>
      <c r="T14612">
        <v>10101</v>
      </c>
      <c r="U14612">
        <v>101</v>
      </c>
    </row>
    <row r="14613" spans="1:21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  <c r="P14613">
        <v>1010101</v>
      </c>
      <c r="Q14613">
        <v>1010101</v>
      </c>
      <c r="S14613">
        <v>1010101</v>
      </c>
      <c r="T14613">
        <v>1010101</v>
      </c>
      <c r="U14613">
        <v>1010101</v>
      </c>
    </row>
    <row r="14614" spans="1:21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  <c r="O14614">
        <v>1010101</v>
      </c>
      <c r="P14614">
        <v>1001010</v>
      </c>
      <c r="Q14614">
        <v>1001010</v>
      </c>
      <c r="S14614">
        <v>1010101</v>
      </c>
      <c r="T14614">
        <v>1001010</v>
      </c>
      <c r="U14614">
        <v>1001010</v>
      </c>
    </row>
    <row r="14615" spans="1:21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  <c r="O14615">
        <v>1010101</v>
      </c>
      <c r="P14615">
        <v>10000101</v>
      </c>
      <c r="Q14615">
        <v>10000001</v>
      </c>
      <c r="S14615">
        <v>1010101</v>
      </c>
      <c r="T14615">
        <v>10000101</v>
      </c>
      <c r="U14615">
        <v>10000001</v>
      </c>
    </row>
    <row r="14616" spans="1:21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  <c r="O14616">
        <v>1010101</v>
      </c>
      <c r="P14616">
        <v>1000000</v>
      </c>
      <c r="Q14616">
        <v>0</v>
      </c>
      <c r="S14616">
        <v>1010101</v>
      </c>
      <c r="T14616">
        <v>1000000</v>
      </c>
      <c r="U14616">
        <v>0</v>
      </c>
    </row>
    <row r="14617" spans="1:21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  <c r="O14617">
        <v>1010100</v>
      </c>
      <c r="P14617">
        <v>1010</v>
      </c>
      <c r="Q14617">
        <v>1010</v>
      </c>
      <c r="S14617">
        <v>1010100</v>
      </c>
      <c r="T14617">
        <v>1010</v>
      </c>
      <c r="U14617">
        <v>1010</v>
      </c>
    </row>
    <row r="14618" spans="1:21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  <c r="O14618">
        <v>1010101</v>
      </c>
      <c r="P14618">
        <v>10100001</v>
      </c>
      <c r="Q14618">
        <v>10100000</v>
      </c>
      <c r="S14618">
        <v>1010101</v>
      </c>
      <c r="T14618">
        <v>10100001</v>
      </c>
      <c r="U14618">
        <v>10100000</v>
      </c>
    </row>
    <row r="14619" spans="1:21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  <c r="O14619">
        <v>1010100</v>
      </c>
      <c r="P14619">
        <v>101010</v>
      </c>
      <c r="Q14619">
        <v>101010</v>
      </c>
      <c r="S14619">
        <v>1010100</v>
      </c>
      <c r="T14619">
        <v>101010</v>
      </c>
      <c r="U14619">
        <v>101010</v>
      </c>
    </row>
    <row r="14620" spans="1:21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  <c r="O14620">
        <v>10</v>
      </c>
      <c r="P14620">
        <v>10101010</v>
      </c>
      <c r="Q14620">
        <v>10101010</v>
      </c>
      <c r="S14620">
        <v>10</v>
      </c>
      <c r="T14620">
        <v>10101010</v>
      </c>
      <c r="U14620">
        <v>10101010</v>
      </c>
    </row>
    <row r="14621" spans="1:21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  <c r="O14621">
        <v>10101</v>
      </c>
      <c r="P14621">
        <v>10101000</v>
      </c>
      <c r="Q14621">
        <v>10101000</v>
      </c>
      <c r="S14621">
        <v>10101</v>
      </c>
      <c r="T14621">
        <v>10101000</v>
      </c>
      <c r="U14621">
        <v>10101000</v>
      </c>
    </row>
    <row r="14622" spans="1:21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  <c r="O14622">
        <v>1010010</v>
      </c>
      <c r="P14622">
        <v>101010</v>
      </c>
      <c r="Q14622">
        <v>101010</v>
      </c>
      <c r="S14622">
        <v>1010010</v>
      </c>
      <c r="T14622">
        <v>101010</v>
      </c>
      <c r="U14622">
        <v>101010</v>
      </c>
    </row>
    <row r="14623" spans="1:21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  <c r="O14623">
        <v>10101010</v>
      </c>
      <c r="P14623">
        <v>10101010</v>
      </c>
      <c r="Q14623">
        <v>10101010</v>
      </c>
      <c r="S14623">
        <v>10101010</v>
      </c>
      <c r="T14623">
        <v>10101010</v>
      </c>
      <c r="U14623">
        <v>10101010</v>
      </c>
    </row>
    <row r="14624" spans="1:21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  <c r="O14624">
        <v>10000101</v>
      </c>
      <c r="P14624">
        <v>10101000</v>
      </c>
      <c r="Q14624">
        <v>10101000</v>
      </c>
      <c r="S14624">
        <v>10000101</v>
      </c>
      <c r="T14624">
        <v>10101000</v>
      </c>
      <c r="U14624">
        <v>10101000</v>
      </c>
    </row>
    <row r="14625" spans="1:21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  <c r="O14625">
        <v>1010100</v>
      </c>
      <c r="P14625">
        <v>1000000</v>
      </c>
      <c r="Q14625">
        <v>0</v>
      </c>
      <c r="S14625">
        <v>1010100</v>
      </c>
      <c r="T14625">
        <v>1000000</v>
      </c>
      <c r="U14625">
        <v>0</v>
      </c>
    </row>
    <row r="14626" spans="1:21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  <c r="O14626">
        <v>10</v>
      </c>
      <c r="P14626">
        <v>1010</v>
      </c>
      <c r="Q14626">
        <v>1010</v>
      </c>
      <c r="S14626">
        <v>10</v>
      </c>
      <c r="T14626">
        <v>1010</v>
      </c>
      <c r="U14626">
        <v>1010</v>
      </c>
    </row>
    <row r="14627" spans="1:21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  <c r="O14627">
        <v>10101</v>
      </c>
      <c r="P14627">
        <v>10100001</v>
      </c>
      <c r="Q14627">
        <v>10100000</v>
      </c>
      <c r="S14627">
        <v>10101</v>
      </c>
      <c r="T14627">
        <v>10100001</v>
      </c>
      <c r="U14627">
        <v>10100000</v>
      </c>
    </row>
    <row r="14628" spans="1:21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  <c r="P14628">
        <v>1010101</v>
      </c>
      <c r="Q14628">
        <v>1010101</v>
      </c>
      <c r="S14628">
        <v>1010101</v>
      </c>
      <c r="T14628">
        <v>1010101</v>
      </c>
      <c r="U14628">
        <v>1010101</v>
      </c>
    </row>
    <row r="14629" spans="1:21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  <c r="O14629">
        <v>1010100</v>
      </c>
      <c r="P14629">
        <v>1001010</v>
      </c>
      <c r="Q14629">
        <v>1001010</v>
      </c>
      <c r="S14629">
        <v>1010100</v>
      </c>
      <c r="T14629">
        <v>1001010</v>
      </c>
      <c r="U14629">
        <v>1001010</v>
      </c>
    </row>
    <row r="14630" spans="1:21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  <c r="O14630">
        <v>1010101</v>
      </c>
      <c r="P14630">
        <v>10000101</v>
      </c>
      <c r="Q14630">
        <v>10000001</v>
      </c>
      <c r="S14630">
        <v>1010101</v>
      </c>
      <c r="T14630">
        <v>10000101</v>
      </c>
      <c r="U14630">
        <v>10000001</v>
      </c>
    </row>
    <row r="14631" spans="1:21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  <c r="P14631">
        <v>1010101</v>
      </c>
      <c r="Q14631">
        <v>1010101</v>
      </c>
      <c r="S14631">
        <v>1010101</v>
      </c>
      <c r="T14631">
        <v>1010101</v>
      </c>
      <c r="U14631">
        <v>1010101</v>
      </c>
    </row>
    <row r="14632" spans="1:21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  <c r="O14632">
        <v>1010101</v>
      </c>
      <c r="P14632">
        <v>1001010</v>
      </c>
      <c r="Q14632">
        <v>1001010</v>
      </c>
      <c r="S14632">
        <v>1010101</v>
      </c>
      <c r="T14632">
        <v>1001010</v>
      </c>
      <c r="U14632">
        <v>1001010</v>
      </c>
    </row>
    <row r="14633" spans="1:21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  <c r="O14633">
        <v>1010101</v>
      </c>
      <c r="P14633">
        <v>10101</v>
      </c>
      <c r="Q14633">
        <v>101</v>
      </c>
      <c r="S14633">
        <v>1010101</v>
      </c>
      <c r="T14633">
        <v>10101</v>
      </c>
      <c r="U14633">
        <v>101</v>
      </c>
    </row>
    <row r="14634" spans="1:21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  <c r="P14634">
        <v>1010101</v>
      </c>
      <c r="Q14634">
        <v>1010101</v>
      </c>
      <c r="S14634">
        <v>1010101</v>
      </c>
      <c r="T14634">
        <v>1010101</v>
      </c>
      <c r="U14634">
        <v>1010101</v>
      </c>
    </row>
    <row r="14635" spans="1:21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  <c r="O14635">
        <v>1010101</v>
      </c>
      <c r="P14635">
        <v>1001000</v>
      </c>
      <c r="Q14635">
        <v>1001000</v>
      </c>
      <c r="S14635">
        <v>1010101</v>
      </c>
      <c r="T14635">
        <v>1001000</v>
      </c>
      <c r="U14635">
        <v>1001000</v>
      </c>
    </row>
    <row r="14636" spans="1:21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  <c r="O14636">
        <v>1010101</v>
      </c>
      <c r="P14636">
        <v>1010101</v>
      </c>
      <c r="Q14636">
        <v>10101</v>
      </c>
      <c r="S14636">
        <v>1010101</v>
      </c>
      <c r="T14636">
        <v>1010101</v>
      </c>
      <c r="U14636">
        <v>10101</v>
      </c>
    </row>
    <row r="14637" spans="1:21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  <c r="P14637">
        <v>1010101</v>
      </c>
      <c r="Q14637">
        <v>1010101</v>
      </c>
      <c r="S14637">
        <v>1010101</v>
      </c>
      <c r="T14637">
        <v>1010101</v>
      </c>
      <c r="U14637">
        <v>1010101</v>
      </c>
    </row>
    <row r="14638" spans="1:21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  <c r="O14638">
        <v>1010101</v>
      </c>
      <c r="P14638">
        <v>1010001</v>
      </c>
      <c r="Q14638">
        <v>1000000</v>
      </c>
      <c r="S14638">
        <v>1010101</v>
      </c>
      <c r="T14638">
        <v>1010001</v>
      </c>
      <c r="U14638">
        <v>1000000</v>
      </c>
    </row>
    <row r="14639" spans="1:21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  <c r="P14639">
        <v>1010101</v>
      </c>
      <c r="Q14639">
        <v>1010101</v>
      </c>
      <c r="S14639">
        <v>1010101</v>
      </c>
      <c r="T14639">
        <v>1010101</v>
      </c>
      <c r="U14639">
        <v>1010101</v>
      </c>
    </row>
    <row r="14640" spans="1:21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  <c r="P14640">
        <v>1010101</v>
      </c>
      <c r="Q14640">
        <v>1010101</v>
      </c>
      <c r="S14640">
        <v>1010101</v>
      </c>
      <c r="T14640">
        <v>1010101</v>
      </c>
      <c r="U14640">
        <v>1010101</v>
      </c>
    </row>
    <row r="14641" spans="1:21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  <c r="P14641">
        <v>1010101</v>
      </c>
      <c r="Q14641">
        <v>1010101</v>
      </c>
      <c r="S14641">
        <v>1010101</v>
      </c>
      <c r="T14641">
        <v>1010101</v>
      </c>
      <c r="U14641">
        <v>1010101</v>
      </c>
    </row>
    <row r="14642" spans="1:21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  <c r="P14642">
        <v>1010101</v>
      </c>
      <c r="Q14642">
        <v>1010101</v>
      </c>
      <c r="S14642">
        <v>1010101</v>
      </c>
      <c r="T14642">
        <v>1010101</v>
      </c>
      <c r="U14642">
        <v>1010101</v>
      </c>
    </row>
    <row r="14643" spans="1:21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  <c r="P14643">
        <v>1010101</v>
      </c>
      <c r="Q14643">
        <v>1010101</v>
      </c>
      <c r="S14643">
        <v>1010101</v>
      </c>
      <c r="T14643">
        <v>1010101</v>
      </c>
      <c r="U14643">
        <v>1010101</v>
      </c>
    </row>
    <row r="14644" spans="1:21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  <c r="P14644">
        <v>1010101</v>
      </c>
      <c r="Q14644">
        <v>1010101</v>
      </c>
      <c r="S14644">
        <v>1010101</v>
      </c>
      <c r="T14644">
        <v>1010101</v>
      </c>
      <c r="U14644">
        <v>1010101</v>
      </c>
    </row>
    <row r="14645" spans="1:21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  <c r="P14645">
        <v>1010101</v>
      </c>
      <c r="Q14645">
        <v>1010101</v>
      </c>
      <c r="S14645">
        <v>1010101</v>
      </c>
      <c r="T14645">
        <v>1010101</v>
      </c>
      <c r="U14645">
        <v>1010101</v>
      </c>
    </row>
    <row r="14646" spans="1:21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  <c r="P14646">
        <v>1010101</v>
      </c>
      <c r="Q14646">
        <v>1010101</v>
      </c>
      <c r="S14646">
        <v>1010101</v>
      </c>
      <c r="T14646">
        <v>1010101</v>
      </c>
      <c r="U14646">
        <v>1010101</v>
      </c>
    </row>
    <row r="14647" spans="1:21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  <c r="P14647">
        <v>1010101</v>
      </c>
      <c r="Q14647">
        <v>1010101</v>
      </c>
      <c r="S14647">
        <v>1010101</v>
      </c>
      <c r="T14647">
        <v>1010101</v>
      </c>
      <c r="U14647">
        <v>1010101</v>
      </c>
    </row>
    <row r="14648" spans="1:21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  <c r="P14648">
        <v>1010101</v>
      </c>
      <c r="Q14648">
        <v>1010101</v>
      </c>
      <c r="S14648">
        <v>1010101</v>
      </c>
      <c r="T14648">
        <v>1010101</v>
      </c>
      <c r="U14648">
        <v>1010101</v>
      </c>
    </row>
    <row r="14649" spans="1:21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  <c r="P14649">
        <v>1010101</v>
      </c>
      <c r="Q14649">
        <v>1010101</v>
      </c>
      <c r="S14649">
        <v>1010101</v>
      </c>
      <c r="T14649">
        <v>1010101</v>
      </c>
      <c r="U14649">
        <v>1010101</v>
      </c>
    </row>
    <row r="14650" spans="1:21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  <c r="P14650">
        <v>1010101</v>
      </c>
      <c r="Q14650">
        <v>1010101</v>
      </c>
      <c r="S14650">
        <v>1010101</v>
      </c>
      <c r="T14650">
        <v>1010101</v>
      </c>
      <c r="U14650">
        <v>1010101</v>
      </c>
    </row>
    <row r="14651" spans="1:21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  <c r="P14651">
        <v>1010101</v>
      </c>
      <c r="Q14651">
        <v>1010101</v>
      </c>
      <c r="S14651">
        <v>1010101</v>
      </c>
      <c r="T14651">
        <v>1010101</v>
      </c>
      <c r="U14651">
        <v>1010101</v>
      </c>
    </row>
    <row r="14652" spans="1:21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  <c r="P14652">
        <v>1010101</v>
      </c>
      <c r="Q14652">
        <v>1010101</v>
      </c>
      <c r="S14652">
        <v>1010101</v>
      </c>
      <c r="T14652">
        <v>1010101</v>
      </c>
      <c r="U14652">
        <v>1010101</v>
      </c>
    </row>
    <row r="14653" spans="1:21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  <c r="P14653">
        <v>1010101</v>
      </c>
      <c r="Q14653">
        <v>1010101</v>
      </c>
      <c r="S14653">
        <v>1010101</v>
      </c>
      <c r="T14653">
        <v>1010101</v>
      </c>
      <c r="U14653">
        <v>1010101</v>
      </c>
    </row>
    <row r="14654" spans="1:21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  <c r="P14654">
        <v>1010101</v>
      </c>
      <c r="Q14654">
        <v>1010101</v>
      </c>
      <c r="S14654">
        <v>1010101</v>
      </c>
      <c r="T14654">
        <v>1010101</v>
      </c>
      <c r="U14654">
        <v>1010101</v>
      </c>
    </row>
    <row r="14655" spans="1:21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  <c r="P14655">
        <v>1010101</v>
      </c>
      <c r="Q14655">
        <v>1010101</v>
      </c>
      <c r="S14655">
        <v>1010101</v>
      </c>
      <c r="T14655">
        <v>1010101</v>
      </c>
      <c r="U14655">
        <v>1010101</v>
      </c>
    </row>
    <row r="14656" spans="1:21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  <c r="P14656">
        <v>1010101</v>
      </c>
      <c r="Q14656">
        <v>1010101</v>
      </c>
      <c r="S14656">
        <v>1010101</v>
      </c>
      <c r="T14656">
        <v>1010101</v>
      </c>
      <c r="U14656">
        <v>1010101</v>
      </c>
    </row>
    <row r="14657" spans="1:21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  <c r="P14657">
        <v>1010101</v>
      </c>
      <c r="Q14657">
        <v>1010101</v>
      </c>
      <c r="S14657">
        <v>1010101</v>
      </c>
      <c r="T14657">
        <v>1010101</v>
      </c>
      <c r="U14657">
        <v>1010101</v>
      </c>
    </row>
    <row r="14658" spans="1:21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  <c r="P14658">
        <v>1010101</v>
      </c>
      <c r="Q14658">
        <v>1010101</v>
      </c>
      <c r="S14658">
        <v>1010101</v>
      </c>
      <c r="T14658">
        <v>1010101</v>
      </c>
      <c r="U14658">
        <v>1010101</v>
      </c>
    </row>
    <row r="14659" spans="1:21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  <c r="P14659">
        <v>1010101</v>
      </c>
      <c r="Q14659">
        <v>1010101</v>
      </c>
      <c r="S14659">
        <v>1010101</v>
      </c>
      <c r="T14659">
        <v>1010101</v>
      </c>
      <c r="U14659">
        <v>1010101</v>
      </c>
    </row>
    <row r="14660" spans="1:21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  <c r="O14660">
        <v>1010101</v>
      </c>
      <c r="P14660">
        <v>1010101</v>
      </c>
      <c r="Q14660">
        <v>1010101</v>
      </c>
      <c r="S14660">
        <v>1010101</v>
      </c>
      <c r="T14660">
        <v>1010101</v>
      </c>
      <c r="U14660">
        <v>1010101</v>
      </c>
    </row>
    <row r="14661" spans="1:21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  <c r="P14661">
        <v>1010101</v>
      </c>
      <c r="Q14661">
        <v>1010101</v>
      </c>
      <c r="S14661">
        <v>1010101</v>
      </c>
      <c r="T14661">
        <v>1010101</v>
      </c>
      <c r="U14661">
        <v>1010101</v>
      </c>
    </row>
    <row r="14662" spans="1:21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  <c r="P14662">
        <v>1010101</v>
      </c>
      <c r="Q14662">
        <v>1010101</v>
      </c>
      <c r="S14662">
        <v>1010101</v>
      </c>
      <c r="T14662">
        <v>1010101</v>
      </c>
      <c r="U14662">
        <v>1010101</v>
      </c>
    </row>
    <row r="14663" spans="1:21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  <c r="O14663">
        <v>1010101</v>
      </c>
      <c r="P14663">
        <v>1010101</v>
      </c>
      <c r="Q14663">
        <v>1010101</v>
      </c>
      <c r="S14663">
        <v>1010101</v>
      </c>
      <c r="T14663">
        <v>1010101</v>
      </c>
      <c r="U14663">
        <v>1010101</v>
      </c>
    </row>
    <row r="14664" spans="1:21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  <c r="P14664">
        <v>1010101</v>
      </c>
      <c r="Q14664">
        <v>1010101</v>
      </c>
      <c r="S14664">
        <v>1010101</v>
      </c>
      <c r="T14664">
        <v>1010101</v>
      </c>
      <c r="U14664">
        <v>1010101</v>
      </c>
    </row>
    <row r="14665" spans="1:21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  <c r="P14665">
        <v>1010101</v>
      </c>
      <c r="Q14665">
        <v>1010101</v>
      </c>
      <c r="S14665">
        <v>1010101</v>
      </c>
      <c r="T14665">
        <v>1010101</v>
      </c>
      <c r="U14665">
        <v>1010101</v>
      </c>
    </row>
    <row r="14666" spans="1:21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  <c r="O14666">
        <v>1010101</v>
      </c>
      <c r="P14666">
        <v>1010101</v>
      </c>
      <c r="Q14666">
        <v>1010101</v>
      </c>
      <c r="S14666">
        <v>1010101</v>
      </c>
      <c r="T14666">
        <v>1010101</v>
      </c>
      <c r="U14666">
        <v>1010101</v>
      </c>
    </row>
    <row r="14667" spans="1:21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  <c r="P14667">
        <v>1010101</v>
      </c>
      <c r="Q14667">
        <v>1010101</v>
      </c>
      <c r="S14667">
        <v>1010101</v>
      </c>
      <c r="T14667">
        <v>1010101</v>
      </c>
      <c r="U14667">
        <v>1010101</v>
      </c>
    </row>
    <row r="14668" spans="1:21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  <c r="O14668">
        <v>1010101</v>
      </c>
      <c r="P14668">
        <v>1010101</v>
      </c>
      <c r="Q14668">
        <v>1010100</v>
      </c>
      <c r="S14668">
        <v>1010101</v>
      </c>
      <c r="T14668">
        <v>1010101</v>
      </c>
      <c r="U14668">
        <v>1010100</v>
      </c>
    </row>
    <row r="14669" spans="1:21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  <c r="O14669">
        <v>1010101</v>
      </c>
      <c r="P14669">
        <v>101</v>
      </c>
      <c r="Q14669">
        <v>1</v>
      </c>
      <c r="S14669">
        <v>1010101</v>
      </c>
      <c r="T14669">
        <v>101</v>
      </c>
      <c r="U14669">
        <v>1</v>
      </c>
    </row>
    <row r="14670" spans="1:21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  <c r="P14670">
        <v>1010101</v>
      </c>
      <c r="Q14670">
        <v>1010101</v>
      </c>
      <c r="S14670">
        <v>1010101</v>
      </c>
      <c r="T14670">
        <v>1010101</v>
      </c>
      <c r="U14670">
        <v>1010101</v>
      </c>
    </row>
    <row r="14671" spans="1:21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  <c r="O14671">
        <v>1010101</v>
      </c>
      <c r="P14671">
        <v>1010100</v>
      </c>
      <c r="Q14671">
        <v>1010100</v>
      </c>
      <c r="S14671">
        <v>1010101</v>
      </c>
      <c r="T14671">
        <v>1010100</v>
      </c>
      <c r="U14671">
        <v>1010100</v>
      </c>
    </row>
    <row r="14672" spans="1:21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  <c r="O14672">
        <v>1010101</v>
      </c>
      <c r="P14672">
        <v>10100000</v>
      </c>
      <c r="Q14672">
        <v>10100000</v>
      </c>
      <c r="S14672">
        <v>1010101</v>
      </c>
      <c r="T14672">
        <v>10100000</v>
      </c>
      <c r="U14672">
        <v>10100000</v>
      </c>
    </row>
    <row r="14673" spans="1:21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  <c r="O14673">
        <v>1010101</v>
      </c>
      <c r="P14673">
        <v>1010101</v>
      </c>
      <c r="Q14673">
        <v>10101</v>
      </c>
      <c r="S14673">
        <v>1010101</v>
      </c>
      <c r="T14673">
        <v>1010101</v>
      </c>
      <c r="U14673">
        <v>10101</v>
      </c>
    </row>
    <row r="14674" spans="1:21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  <c r="O14674">
        <v>1010101</v>
      </c>
      <c r="P14674">
        <v>1010100</v>
      </c>
      <c r="Q14674">
        <v>1010100</v>
      </c>
      <c r="S14674">
        <v>1010101</v>
      </c>
      <c r="T14674">
        <v>1010100</v>
      </c>
      <c r="U14674">
        <v>1010100</v>
      </c>
    </row>
    <row r="14675" spans="1:21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  <c r="O14675">
        <v>1000001</v>
      </c>
      <c r="P14675">
        <v>10101010</v>
      </c>
      <c r="Q14675">
        <v>10101010</v>
      </c>
      <c r="S14675">
        <v>1000001</v>
      </c>
      <c r="T14675">
        <v>10101010</v>
      </c>
      <c r="U14675">
        <v>10101010</v>
      </c>
    </row>
    <row r="14676" spans="1:21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  <c r="O14676">
        <v>1010101</v>
      </c>
      <c r="P14676">
        <v>101</v>
      </c>
      <c r="Q14676">
        <v>1</v>
      </c>
      <c r="S14676">
        <v>1010101</v>
      </c>
      <c r="T14676">
        <v>101</v>
      </c>
      <c r="U14676">
        <v>1</v>
      </c>
    </row>
    <row r="14677" spans="1:21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  <c r="O14677">
        <v>1010101</v>
      </c>
      <c r="P14677">
        <v>1010101</v>
      </c>
      <c r="Q14677">
        <v>1010100</v>
      </c>
      <c r="S14677">
        <v>1010101</v>
      </c>
      <c r="T14677">
        <v>1010101</v>
      </c>
      <c r="U14677">
        <v>1010100</v>
      </c>
    </row>
    <row r="14678" spans="1:21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  <c r="O14678">
        <v>101000</v>
      </c>
      <c r="P14678">
        <v>101010</v>
      </c>
      <c r="Q14678">
        <v>101010</v>
      </c>
      <c r="S14678">
        <v>101000</v>
      </c>
      <c r="T14678">
        <v>101010</v>
      </c>
      <c r="U14678">
        <v>101010</v>
      </c>
    </row>
    <row r="14679" spans="1:21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  <c r="O14679">
        <v>1010101</v>
      </c>
      <c r="P14679">
        <v>10100001</v>
      </c>
      <c r="Q14679">
        <v>10100000</v>
      </c>
      <c r="S14679">
        <v>1010101</v>
      </c>
      <c r="T14679">
        <v>10100001</v>
      </c>
      <c r="U14679">
        <v>10100000</v>
      </c>
    </row>
    <row r="14680" spans="1:21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  <c r="O14680">
        <v>1010101</v>
      </c>
      <c r="P14680">
        <v>1010101</v>
      </c>
      <c r="Q14680">
        <v>1010100</v>
      </c>
      <c r="S14680">
        <v>1010101</v>
      </c>
      <c r="T14680">
        <v>1010101</v>
      </c>
      <c r="U14680">
        <v>1010100</v>
      </c>
    </row>
    <row r="14681" spans="1:21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  <c r="O14681">
        <v>1001010</v>
      </c>
      <c r="P14681">
        <v>101010</v>
      </c>
      <c r="Q14681">
        <v>101010</v>
      </c>
      <c r="S14681">
        <v>1001010</v>
      </c>
      <c r="T14681">
        <v>101010</v>
      </c>
      <c r="U14681">
        <v>101010</v>
      </c>
    </row>
    <row r="14682" spans="1:21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  <c r="O14682">
        <v>10101</v>
      </c>
      <c r="P14682">
        <v>10101000</v>
      </c>
      <c r="Q14682">
        <v>10101000</v>
      </c>
      <c r="S14682">
        <v>10101</v>
      </c>
      <c r="T14682">
        <v>10101000</v>
      </c>
      <c r="U14682">
        <v>10101000</v>
      </c>
    </row>
    <row r="14683" spans="1:21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  <c r="O14683">
        <v>1010100</v>
      </c>
      <c r="P14683">
        <v>1010000</v>
      </c>
      <c r="Q14683">
        <v>1000000</v>
      </c>
      <c r="S14683">
        <v>1010100</v>
      </c>
      <c r="T14683">
        <v>1010000</v>
      </c>
      <c r="U14683">
        <v>1000000</v>
      </c>
    </row>
    <row r="14684" spans="1:21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  <c r="O14684">
        <v>101010</v>
      </c>
      <c r="P14684">
        <v>10101010</v>
      </c>
      <c r="Q14684">
        <v>10101010</v>
      </c>
      <c r="S14684">
        <v>101010</v>
      </c>
      <c r="T14684">
        <v>10101010</v>
      </c>
      <c r="U14684">
        <v>10101010</v>
      </c>
    </row>
    <row r="14685" spans="1:21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  <c r="O14685">
        <v>10101</v>
      </c>
      <c r="P14685">
        <v>10101000</v>
      </c>
      <c r="Q14685">
        <v>10101000</v>
      </c>
      <c r="S14685">
        <v>10101</v>
      </c>
      <c r="T14685">
        <v>10101000</v>
      </c>
      <c r="U14685">
        <v>10101000</v>
      </c>
    </row>
    <row r="14686" spans="1:21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  <c r="O14686">
        <v>1010010</v>
      </c>
      <c r="P14686">
        <v>1001010</v>
      </c>
      <c r="Q14686">
        <v>1010</v>
      </c>
      <c r="S14686">
        <v>1010010</v>
      </c>
      <c r="T14686">
        <v>1001010</v>
      </c>
      <c r="U14686">
        <v>1010</v>
      </c>
    </row>
    <row r="14687" spans="1:21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  <c r="O14687">
        <v>10000010</v>
      </c>
      <c r="P14687">
        <v>10101010</v>
      </c>
      <c r="Q14687">
        <v>10101010</v>
      </c>
      <c r="S14687">
        <v>10000010</v>
      </c>
      <c r="T14687">
        <v>10101010</v>
      </c>
      <c r="U14687">
        <v>10101010</v>
      </c>
    </row>
    <row r="14688" spans="1:21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  <c r="O14688">
        <v>10101</v>
      </c>
      <c r="P14688">
        <v>10100001</v>
      </c>
      <c r="Q14688">
        <v>10100000</v>
      </c>
      <c r="S14688">
        <v>10101</v>
      </c>
      <c r="T14688">
        <v>10100001</v>
      </c>
      <c r="U14688">
        <v>10100000</v>
      </c>
    </row>
    <row r="14689" spans="1:21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  <c r="O14689">
        <v>1001000</v>
      </c>
      <c r="P14689">
        <v>101010</v>
      </c>
      <c r="Q14689">
        <v>101010</v>
      </c>
      <c r="S14689">
        <v>1001000</v>
      </c>
      <c r="T14689">
        <v>101010</v>
      </c>
      <c r="U14689">
        <v>101010</v>
      </c>
    </row>
    <row r="14690" spans="1:21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  <c r="O14690">
        <v>10100</v>
      </c>
      <c r="P14690">
        <v>10001010</v>
      </c>
      <c r="Q14690">
        <v>10001010</v>
      </c>
      <c r="S14690">
        <v>10100</v>
      </c>
      <c r="T14690">
        <v>10001010</v>
      </c>
      <c r="U14690">
        <v>10001010</v>
      </c>
    </row>
    <row r="14691" spans="1:21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  <c r="O14691">
        <v>1010101</v>
      </c>
      <c r="P14691">
        <v>10100001</v>
      </c>
      <c r="Q14691">
        <v>10100001</v>
      </c>
      <c r="S14691">
        <v>1010101</v>
      </c>
      <c r="T14691">
        <v>10100001</v>
      </c>
      <c r="U14691">
        <v>10100001</v>
      </c>
    </row>
    <row r="14692" spans="1:21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  <c r="O14692">
        <v>1010001</v>
      </c>
      <c r="P14692">
        <v>101000</v>
      </c>
      <c r="Q14692">
        <v>101000</v>
      </c>
      <c r="S14692">
        <v>1010001</v>
      </c>
      <c r="T14692">
        <v>101000</v>
      </c>
      <c r="U14692">
        <v>101000</v>
      </c>
    </row>
    <row r="14693" spans="1:21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  <c r="O14693">
        <v>1010101</v>
      </c>
      <c r="P14693">
        <v>1010</v>
      </c>
      <c r="Q14693">
        <v>1010</v>
      </c>
      <c r="S14693">
        <v>1010101</v>
      </c>
      <c r="T14693">
        <v>1010</v>
      </c>
      <c r="U14693">
        <v>1010</v>
      </c>
    </row>
    <row r="14694" spans="1:21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  <c r="O14694">
        <v>1010101</v>
      </c>
      <c r="P14694">
        <v>10000101</v>
      </c>
      <c r="Q14694">
        <v>10000001</v>
      </c>
      <c r="S14694">
        <v>1010101</v>
      </c>
      <c r="T14694">
        <v>10000101</v>
      </c>
      <c r="U14694">
        <v>10000001</v>
      </c>
    </row>
    <row r="14695" spans="1:21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  <c r="O14695">
        <v>1010101</v>
      </c>
      <c r="P14695">
        <v>1000001</v>
      </c>
      <c r="Q14695">
        <v>0</v>
      </c>
      <c r="S14695">
        <v>1010101</v>
      </c>
      <c r="T14695">
        <v>1000001</v>
      </c>
      <c r="U14695">
        <v>0</v>
      </c>
    </row>
    <row r="14696" spans="1:21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  <c r="O14696">
        <v>1010101</v>
      </c>
      <c r="P14696">
        <v>1001010</v>
      </c>
      <c r="Q14696">
        <v>1001010</v>
      </c>
      <c r="S14696">
        <v>1010101</v>
      </c>
      <c r="T14696">
        <v>1001010</v>
      </c>
      <c r="U14696">
        <v>1001010</v>
      </c>
    </row>
    <row r="14697" spans="1:21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  <c r="O14697">
        <v>1010101</v>
      </c>
      <c r="P14697">
        <v>10101</v>
      </c>
      <c r="Q14697">
        <v>101</v>
      </c>
      <c r="S14697">
        <v>1010101</v>
      </c>
      <c r="T14697">
        <v>10101</v>
      </c>
      <c r="U14697">
        <v>101</v>
      </c>
    </row>
    <row r="14698" spans="1:21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  <c r="P14698">
        <v>1010101</v>
      </c>
      <c r="Q14698">
        <v>1010101</v>
      </c>
      <c r="S14698">
        <v>1010101</v>
      </c>
      <c r="T14698">
        <v>1010101</v>
      </c>
      <c r="U14698">
        <v>1010101</v>
      </c>
    </row>
    <row r="14699" spans="1:21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  <c r="O14699">
        <v>1010101</v>
      </c>
      <c r="P14699">
        <v>1010010</v>
      </c>
      <c r="Q14699">
        <v>1000010</v>
      </c>
      <c r="S14699">
        <v>1010101</v>
      </c>
      <c r="T14699">
        <v>1010010</v>
      </c>
      <c r="U14699">
        <v>1000010</v>
      </c>
    </row>
    <row r="14700" spans="1:21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  <c r="O14700">
        <v>1010101</v>
      </c>
      <c r="P14700">
        <v>10101</v>
      </c>
      <c r="Q14700">
        <v>10101</v>
      </c>
      <c r="S14700">
        <v>1010101</v>
      </c>
      <c r="T14700">
        <v>10101</v>
      </c>
      <c r="U14700">
        <v>10101</v>
      </c>
    </row>
    <row r="14701" spans="1:21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  <c r="P14701">
        <v>1010101</v>
      </c>
      <c r="Q14701">
        <v>1010101</v>
      </c>
      <c r="S14701">
        <v>1010101</v>
      </c>
      <c r="T14701">
        <v>1010101</v>
      </c>
      <c r="U14701">
        <v>1010101</v>
      </c>
    </row>
    <row r="14702" spans="1:21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  <c r="O14702">
        <v>1010101</v>
      </c>
      <c r="P14702">
        <v>1010100</v>
      </c>
      <c r="Q14702">
        <v>1010000</v>
      </c>
      <c r="S14702">
        <v>1010101</v>
      </c>
      <c r="T14702">
        <v>1010100</v>
      </c>
      <c r="U14702">
        <v>1010000</v>
      </c>
    </row>
    <row r="14703" spans="1:21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  <c r="O14703">
        <v>1010101</v>
      </c>
      <c r="P14703">
        <v>1010101</v>
      </c>
      <c r="Q14703">
        <v>10101</v>
      </c>
      <c r="S14703">
        <v>1010101</v>
      </c>
      <c r="T14703">
        <v>1010101</v>
      </c>
      <c r="U14703">
        <v>10101</v>
      </c>
    </row>
    <row r="14704" spans="1:21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  <c r="P14704">
        <v>1010101</v>
      </c>
      <c r="Q14704">
        <v>1010101</v>
      </c>
      <c r="S14704">
        <v>1010101</v>
      </c>
      <c r="T14704">
        <v>1010101</v>
      </c>
      <c r="U14704">
        <v>1010101</v>
      </c>
    </row>
    <row r="14705" spans="1:21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  <c r="P14705">
        <v>1010101</v>
      </c>
      <c r="Q14705">
        <v>1010101</v>
      </c>
      <c r="S14705">
        <v>1010101</v>
      </c>
      <c r="T14705">
        <v>1010101</v>
      </c>
      <c r="U14705">
        <v>1010101</v>
      </c>
    </row>
    <row r="14706" spans="1:21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  <c r="P14706">
        <v>1010101</v>
      </c>
      <c r="Q14706">
        <v>1010101</v>
      </c>
      <c r="S14706">
        <v>1010101</v>
      </c>
      <c r="T14706">
        <v>1010101</v>
      </c>
      <c r="U14706">
        <v>1010101</v>
      </c>
    </row>
    <row r="14707" spans="1:21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  <c r="P14707">
        <v>1010101</v>
      </c>
      <c r="Q14707">
        <v>1010101</v>
      </c>
      <c r="S14707">
        <v>1010101</v>
      </c>
      <c r="T14707">
        <v>1010101</v>
      </c>
      <c r="U14707">
        <v>1010101</v>
      </c>
    </row>
    <row r="14708" spans="1:21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  <c r="P14708">
        <v>1010101</v>
      </c>
      <c r="Q14708">
        <v>1010101</v>
      </c>
      <c r="S14708">
        <v>1010101</v>
      </c>
      <c r="T14708">
        <v>1010101</v>
      </c>
      <c r="U14708">
        <v>1010101</v>
      </c>
    </row>
    <row r="14709" spans="1:21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  <c r="P14709">
        <v>1010101</v>
      </c>
      <c r="Q14709">
        <v>1010101</v>
      </c>
      <c r="S14709">
        <v>1010101</v>
      </c>
      <c r="T14709">
        <v>1010101</v>
      </c>
      <c r="U14709">
        <v>1010101</v>
      </c>
    </row>
    <row r="14710" spans="1:21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  <c r="P14710">
        <v>1010101</v>
      </c>
      <c r="Q14710">
        <v>1010101</v>
      </c>
      <c r="S14710">
        <v>1010101</v>
      </c>
      <c r="T14710">
        <v>1010101</v>
      </c>
      <c r="U14710">
        <v>1010101</v>
      </c>
    </row>
    <row r="14711" spans="1:21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  <c r="P14711">
        <v>1010101</v>
      </c>
      <c r="Q14711">
        <v>1010101</v>
      </c>
      <c r="S14711">
        <v>1010101</v>
      </c>
      <c r="T14711">
        <v>1010101</v>
      </c>
      <c r="U14711">
        <v>1010101</v>
      </c>
    </row>
    <row r="14712" spans="1:21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  <c r="P14712">
        <v>1010101</v>
      </c>
      <c r="Q14712">
        <v>1010101</v>
      </c>
      <c r="S14712">
        <v>1010101</v>
      </c>
      <c r="T14712">
        <v>1010101</v>
      </c>
      <c r="U14712">
        <v>1010101</v>
      </c>
    </row>
    <row r="14713" spans="1:21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  <c r="P14713">
        <v>1010101</v>
      </c>
      <c r="Q14713">
        <v>1010101</v>
      </c>
      <c r="S14713">
        <v>1010101</v>
      </c>
      <c r="T14713">
        <v>1010101</v>
      </c>
      <c r="U14713">
        <v>1010101</v>
      </c>
    </row>
    <row r="14714" spans="1:21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  <c r="P14714">
        <v>1010101</v>
      </c>
      <c r="Q14714">
        <v>1010101</v>
      </c>
      <c r="S14714">
        <v>1010101</v>
      </c>
      <c r="T14714">
        <v>1010101</v>
      </c>
      <c r="U14714">
        <v>1010101</v>
      </c>
    </row>
    <row r="14715" spans="1:21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  <c r="P14715">
        <v>1010101</v>
      </c>
      <c r="Q14715">
        <v>1010101</v>
      </c>
      <c r="S14715">
        <v>1010101</v>
      </c>
      <c r="T14715">
        <v>1010101</v>
      </c>
      <c r="U14715">
        <v>1010101</v>
      </c>
    </row>
    <row r="14716" spans="1:21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  <c r="P14716">
        <v>1010101</v>
      </c>
      <c r="Q14716">
        <v>1010101</v>
      </c>
      <c r="S14716">
        <v>1010101</v>
      </c>
      <c r="T14716">
        <v>1010101</v>
      </c>
      <c r="U14716">
        <v>1010101</v>
      </c>
    </row>
    <row r="14717" spans="1:21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  <c r="P14717">
        <v>1010101</v>
      </c>
      <c r="Q14717">
        <v>1010101</v>
      </c>
      <c r="S14717">
        <v>1010101</v>
      </c>
      <c r="T14717">
        <v>1010101</v>
      </c>
      <c r="U14717">
        <v>1010101</v>
      </c>
    </row>
    <row r="14718" spans="1:21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  <c r="P14718">
        <v>1010101</v>
      </c>
      <c r="Q14718">
        <v>1010101</v>
      </c>
      <c r="S14718">
        <v>1010101</v>
      </c>
      <c r="T14718">
        <v>1010101</v>
      </c>
      <c r="U14718">
        <v>1010101</v>
      </c>
    </row>
    <row r="14719" spans="1:21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  <c r="P14719">
        <v>1010101</v>
      </c>
      <c r="Q14719">
        <v>1010101</v>
      </c>
      <c r="S14719">
        <v>1010101</v>
      </c>
      <c r="T14719">
        <v>1010101</v>
      </c>
      <c r="U14719">
        <v>1010101</v>
      </c>
    </row>
    <row r="14720" spans="1:21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  <c r="P14720">
        <v>1010101</v>
      </c>
      <c r="Q14720">
        <v>1010101</v>
      </c>
      <c r="S14720">
        <v>1010101</v>
      </c>
      <c r="T14720">
        <v>1010101</v>
      </c>
      <c r="U14720">
        <v>1010101</v>
      </c>
    </row>
    <row r="14721" spans="1:21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  <c r="P14721">
        <v>1010101</v>
      </c>
      <c r="Q14721">
        <v>1010101</v>
      </c>
      <c r="S14721">
        <v>1010101</v>
      </c>
      <c r="T14721">
        <v>1010101</v>
      </c>
      <c r="U14721">
        <v>1010101</v>
      </c>
    </row>
    <row r="14722" spans="1:21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  <c r="P14722">
        <v>1010101</v>
      </c>
      <c r="Q14722">
        <v>1010101</v>
      </c>
      <c r="S14722">
        <v>1010101</v>
      </c>
      <c r="T14722">
        <v>1010101</v>
      </c>
      <c r="U14722">
        <v>1010101</v>
      </c>
    </row>
    <row r="14723" spans="1:21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  <c r="P14723">
        <v>1010101</v>
      </c>
      <c r="Q14723">
        <v>1010101</v>
      </c>
      <c r="S14723">
        <v>1010101</v>
      </c>
      <c r="T14723">
        <v>1010101</v>
      </c>
      <c r="U14723">
        <v>1010101</v>
      </c>
    </row>
    <row r="14724" spans="1:21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  <c r="P14724">
        <v>1010101</v>
      </c>
      <c r="Q14724">
        <v>1010101</v>
      </c>
      <c r="S14724">
        <v>1010101</v>
      </c>
      <c r="T14724">
        <v>1010101</v>
      </c>
      <c r="U14724">
        <v>1010101</v>
      </c>
    </row>
    <row r="14725" spans="1:21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  <c r="P14725">
        <v>1010101</v>
      </c>
      <c r="Q14725">
        <v>1010101</v>
      </c>
      <c r="S14725">
        <v>1010101</v>
      </c>
      <c r="T14725">
        <v>1010101</v>
      </c>
      <c r="U14725">
        <v>1010101</v>
      </c>
    </row>
    <row r="14726" spans="1:21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  <c r="P14726">
        <v>1010101</v>
      </c>
      <c r="Q14726">
        <v>1010101</v>
      </c>
      <c r="S14726">
        <v>1010101</v>
      </c>
      <c r="T14726">
        <v>1010101</v>
      </c>
      <c r="U14726">
        <v>1010101</v>
      </c>
    </row>
    <row r="14727" spans="1:21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  <c r="P14727">
        <v>1010101</v>
      </c>
      <c r="Q14727">
        <v>1010101</v>
      </c>
      <c r="S14727">
        <v>1010101</v>
      </c>
      <c r="T14727">
        <v>1010101</v>
      </c>
      <c r="U14727">
        <v>1010101</v>
      </c>
    </row>
    <row r="14728" spans="1:21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  <c r="P14728">
        <v>1010101</v>
      </c>
      <c r="Q14728">
        <v>1010101</v>
      </c>
      <c r="S14728">
        <v>1010101</v>
      </c>
      <c r="T14728">
        <v>1010101</v>
      </c>
      <c r="U14728">
        <v>1010101</v>
      </c>
    </row>
    <row r="14729" spans="1:21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  <c r="P14729">
        <v>1010101</v>
      </c>
      <c r="Q14729">
        <v>1010101</v>
      </c>
      <c r="S14729">
        <v>1010101</v>
      </c>
      <c r="T14729">
        <v>1010101</v>
      </c>
      <c r="U14729">
        <v>1010101</v>
      </c>
    </row>
    <row r="14730" spans="1:21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  <c r="P14730">
        <v>1010101</v>
      </c>
      <c r="Q14730">
        <v>1010101</v>
      </c>
      <c r="S14730">
        <v>1010101</v>
      </c>
      <c r="T14730">
        <v>1010101</v>
      </c>
      <c r="U14730">
        <v>1010101</v>
      </c>
    </row>
    <row r="14731" spans="1:21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  <c r="P14731">
        <v>1010101</v>
      </c>
      <c r="Q14731">
        <v>1010101</v>
      </c>
      <c r="S14731">
        <v>1010101</v>
      </c>
      <c r="T14731">
        <v>1010101</v>
      </c>
      <c r="U14731">
        <v>1010101</v>
      </c>
    </row>
    <row r="14732" spans="1:21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  <c r="P14732">
        <v>1010101</v>
      </c>
      <c r="Q14732">
        <v>1010101</v>
      </c>
      <c r="S14732">
        <v>1010101</v>
      </c>
      <c r="T14732">
        <v>1010101</v>
      </c>
      <c r="U14732">
        <v>1010101</v>
      </c>
    </row>
    <row r="14733" spans="1:21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  <c r="P14733">
        <v>1010101</v>
      </c>
      <c r="Q14733">
        <v>1010101</v>
      </c>
      <c r="S14733">
        <v>1010101</v>
      </c>
      <c r="T14733">
        <v>1010101</v>
      </c>
      <c r="U14733">
        <v>1010101</v>
      </c>
    </row>
    <row r="14734" spans="1:21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  <c r="P14734">
        <v>1010101</v>
      </c>
      <c r="Q14734">
        <v>1010101</v>
      </c>
      <c r="S14734">
        <v>1010101</v>
      </c>
      <c r="T14734">
        <v>1010101</v>
      </c>
      <c r="U14734">
        <v>1010101</v>
      </c>
    </row>
    <row r="14735" spans="1:21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  <c r="O14735">
        <v>1010101</v>
      </c>
      <c r="P14735">
        <v>1010000</v>
      </c>
      <c r="Q14735">
        <v>1000000</v>
      </c>
      <c r="S14735">
        <v>1010101</v>
      </c>
      <c r="T14735">
        <v>1010000</v>
      </c>
      <c r="U14735">
        <v>1000000</v>
      </c>
    </row>
    <row r="14736" spans="1:21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  <c r="O14736">
        <v>1010101</v>
      </c>
      <c r="P14736">
        <v>0</v>
      </c>
      <c r="Q14736">
        <v>0</v>
      </c>
      <c r="S14736">
        <v>1010101</v>
      </c>
      <c r="T14736">
        <v>0</v>
      </c>
      <c r="U14736">
        <v>0</v>
      </c>
    </row>
    <row r="14737" spans="1:21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  <c r="O14737">
        <v>1010101</v>
      </c>
      <c r="P14737">
        <v>101</v>
      </c>
      <c r="Q14737">
        <v>1</v>
      </c>
      <c r="S14737">
        <v>1010101</v>
      </c>
      <c r="T14737">
        <v>101</v>
      </c>
      <c r="U14737">
        <v>1</v>
      </c>
    </row>
    <row r="14738" spans="1:21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  <c r="O14738">
        <v>1010101</v>
      </c>
      <c r="P14738">
        <v>1001010</v>
      </c>
      <c r="Q14738">
        <v>1001010</v>
      </c>
      <c r="S14738">
        <v>1010101</v>
      </c>
      <c r="T14738">
        <v>1001010</v>
      </c>
      <c r="U14738">
        <v>1001010</v>
      </c>
    </row>
    <row r="14739" spans="1:21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  <c r="O14739">
        <v>1010000</v>
      </c>
      <c r="P14739">
        <v>10101010</v>
      </c>
      <c r="Q14739">
        <v>10101010</v>
      </c>
      <c r="S14739">
        <v>1010000</v>
      </c>
      <c r="T14739">
        <v>10101010</v>
      </c>
      <c r="U14739">
        <v>10101010</v>
      </c>
    </row>
    <row r="14740" spans="1:21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  <c r="O14740">
        <v>10101</v>
      </c>
      <c r="P14740">
        <v>10100001</v>
      </c>
      <c r="Q14740">
        <v>10100001</v>
      </c>
      <c r="S14740">
        <v>10101</v>
      </c>
      <c r="T14740">
        <v>10100001</v>
      </c>
      <c r="U14740">
        <v>10100001</v>
      </c>
    </row>
    <row r="14741" spans="1:21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  <c r="O14741">
        <v>1010101</v>
      </c>
      <c r="P14741">
        <v>1010010</v>
      </c>
      <c r="Q14741">
        <v>1000010</v>
      </c>
      <c r="S14741">
        <v>1010101</v>
      </c>
      <c r="T14741">
        <v>1010010</v>
      </c>
      <c r="U14741">
        <v>1000010</v>
      </c>
    </row>
    <row r="14742" spans="1:21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  <c r="O14742">
        <v>1001010</v>
      </c>
      <c r="P14742">
        <v>10101010</v>
      </c>
      <c r="Q14742">
        <v>10101010</v>
      </c>
      <c r="S14742">
        <v>1001010</v>
      </c>
      <c r="T14742">
        <v>10101010</v>
      </c>
      <c r="U14742">
        <v>10101010</v>
      </c>
    </row>
    <row r="14743" spans="1:21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  <c r="O14743">
        <v>10000101</v>
      </c>
      <c r="P14743">
        <v>10100001</v>
      </c>
      <c r="Q14743">
        <v>10100001</v>
      </c>
      <c r="S14743">
        <v>10000101</v>
      </c>
      <c r="T14743">
        <v>10100001</v>
      </c>
      <c r="U14743">
        <v>10100001</v>
      </c>
    </row>
    <row r="14744" spans="1:21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  <c r="O14744">
        <v>1010101</v>
      </c>
      <c r="P14744">
        <v>1010100</v>
      </c>
      <c r="Q14744">
        <v>1010000</v>
      </c>
      <c r="S14744">
        <v>1010101</v>
      </c>
      <c r="T14744">
        <v>1010100</v>
      </c>
      <c r="U14744">
        <v>1010000</v>
      </c>
    </row>
    <row r="14745" spans="1:21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  <c r="O14745">
        <v>1010010</v>
      </c>
      <c r="P14745">
        <v>10101010</v>
      </c>
      <c r="Q14745">
        <v>10101010</v>
      </c>
      <c r="S14745">
        <v>1010010</v>
      </c>
      <c r="T14745">
        <v>10101010</v>
      </c>
      <c r="U14745">
        <v>10101010</v>
      </c>
    </row>
    <row r="14746" spans="1:21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  <c r="O14746">
        <v>10000101</v>
      </c>
      <c r="P14746">
        <v>10100001</v>
      </c>
      <c r="Q14746">
        <v>10100001</v>
      </c>
      <c r="S14746">
        <v>10000101</v>
      </c>
      <c r="T14746">
        <v>10100001</v>
      </c>
      <c r="U14746">
        <v>10100001</v>
      </c>
    </row>
    <row r="14747" spans="1:21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  <c r="O14747">
        <v>1010101</v>
      </c>
      <c r="P14747">
        <v>1010101</v>
      </c>
      <c r="Q14747">
        <v>1010100</v>
      </c>
      <c r="S14747">
        <v>1010101</v>
      </c>
      <c r="T14747">
        <v>1010101</v>
      </c>
      <c r="U14747">
        <v>1010100</v>
      </c>
    </row>
    <row r="14748" spans="1:21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  <c r="O14748">
        <v>1001000</v>
      </c>
      <c r="P14748">
        <v>101010</v>
      </c>
      <c r="Q14748">
        <v>101010</v>
      </c>
      <c r="S14748">
        <v>1001000</v>
      </c>
      <c r="T14748">
        <v>101010</v>
      </c>
      <c r="U14748">
        <v>101010</v>
      </c>
    </row>
    <row r="14749" spans="1:21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  <c r="O14749">
        <v>10000101</v>
      </c>
      <c r="P14749">
        <v>10100001</v>
      </c>
      <c r="Q14749">
        <v>10100001</v>
      </c>
      <c r="S14749">
        <v>10000101</v>
      </c>
      <c r="T14749">
        <v>10100001</v>
      </c>
      <c r="U14749">
        <v>10100001</v>
      </c>
    </row>
    <row r="14750" spans="1:21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  <c r="O14750">
        <v>1010101</v>
      </c>
      <c r="P14750">
        <v>1010100</v>
      </c>
      <c r="Q14750">
        <v>1010000</v>
      </c>
      <c r="S14750">
        <v>1010101</v>
      </c>
      <c r="T14750">
        <v>1010100</v>
      </c>
      <c r="U14750">
        <v>1010000</v>
      </c>
    </row>
    <row r="14751" spans="1:21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  <c r="O14751">
        <v>100001</v>
      </c>
      <c r="P14751">
        <v>10101010</v>
      </c>
      <c r="Q14751">
        <v>10101010</v>
      </c>
      <c r="S14751">
        <v>100001</v>
      </c>
      <c r="T14751">
        <v>10101010</v>
      </c>
      <c r="U14751">
        <v>10101010</v>
      </c>
    </row>
    <row r="14752" spans="1:21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  <c r="O14752">
        <v>10101</v>
      </c>
      <c r="P14752">
        <v>10100001</v>
      </c>
      <c r="Q14752">
        <v>10100001</v>
      </c>
      <c r="S14752">
        <v>10101</v>
      </c>
      <c r="T14752">
        <v>10100001</v>
      </c>
      <c r="U14752">
        <v>10100001</v>
      </c>
    </row>
    <row r="14753" spans="1:21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  <c r="O14753">
        <v>1010100</v>
      </c>
      <c r="P14753">
        <v>1010010</v>
      </c>
      <c r="Q14753">
        <v>1000010</v>
      </c>
      <c r="S14753">
        <v>1010100</v>
      </c>
      <c r="T14753">
        <v>1010010</v>
      </c>
      <c r="U14753">
        <v>1000010</v>
      </c>
    </row>
    <row r="14754" spans="1:21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  <c r="O14754">
        <v>10000101</v>
      </c>
      <c r="P14754">
        <v>10100010</v>
      </c>
      <c r="Q14754">
        <v>10100010</v>
      </c>
      <c r="S14754">
        <v>10000101</v>
      </c>
      <c r="T14754">
        <v>10100010</v>
      </c>
      <c r="U14754">
        <v>10100010</v>
      </c>
    </row>
    <row r="14755" spans="1:21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  <c r="O14755">
        <v>1010101</v>
      </c>
      <c r="P14755">
        <v>10100001</v>
      </c>
      <c r="Q14755">
        <v>10100001</v>
      </c>
      <c r="S14755">
        <v>1010101</v>
      </c>
      <c r="T14755">
        <v>10100001</v>
      </c>
      <c r="U14755">
        <v>10100001</v>
      </c>
    </row>
    <row r="14756" spans="1:21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  <c r="O14756">
        <v>1010010</v>
      </c>
      <c r="P14756">
        <v>1001010</v>
      </c>
      <c r="Q14756">
        <v>1010</v>
      </c>
      <c r="S14756">
        <v>1010010</v>
      </c>
      <c r="T14756">
        <v>1001010</v>
      </c>
      <c r="U14756">
        <v>1010</v>
      </c>
    </row>
    <row r="14757" spans="1:21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  <c r="O14757">
        <v>10101</v>
      </c>
      <c r="P14757">
        <v>10000100</v>
      </c>
      <c r="Q14757">
        <v>10000000</v>
      </c>
      <c r="S14757">
        <v>10101</v>
      </c>
      <c r="T14757">
        <v>10000100</v>
      </c>
      <c r="U14757">
        <v>10000000</v>
      </c>
    </row>
    <row r="14758" spans="1:21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  <c r="O14758">
        <v>1010101</v>
      </c>
      <c r="P14758">
        <v>10100001</v>
      </c>
      <c r="Q14758">
        <v>10100001</v>
      </c>
      <c r="S14758">
        <v>1010101</v>
      </c>
      <c r="T14758">
        <v>10100001</v>
      </c>
      <c r="U14758">
        <v>10100001</v>
      </c>
    </row>
    <row r="14759" spans="1:21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  <c r="O14759">
        <v>1010100</v>
      </c>
      <c r="P14759">
        <v>101010</v>
      </c>
      <c r="Q14759">
        <v>101010</v>
      </c>
      <c r="S14759">
        <v>1010100</v>
      </c>
      <c r="T14759">
        <v>101010</v>
      </c>
      <c r="U14759">
        <v>101010</v>
      </c>
    </row>
    <row r="14760" spans="1:21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  <c r="O14760">
        <v>1010101</v>
      </c>
      <c r="P14760">
        <v>10101</v>
      </c>
      <c r="Q14760">
        <v>100</v>
      </c>
      <c r="S14760">
        <v>1010101</v>
      </c>
      <c r="T14760">
        <v>10101</v>
      </c>
      <c r="U14760">
        <v>100</v>
      </c>
    </row>
    <row r="14761" spans="1:21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  <c r="O14761">
        <v>1010101</v>
      </c>
      <c r="P14761">
        <v>100001</v>
      </c>
      <c r="Q14761">
        <v>100001</v>
      </c>
      <c r="S14761">
        <v>1010101</v>
      </c>
      <c r="T14761">
        <v>100001</v>
      </c>
      <c r="U14761">
        <v>100001</v>
      </c>
    </row>
    <row r="14762" spans="1:21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  <c r="O14762">
        <v>1010101</v>
      </c>
      <c r="P14762">
        <v>1001000</v>
      </c>
      <c r="Q14762">
        <v>1000</v>
      </c>
      <c r="S14762">
        <v>1010101</v>
      </c>
      <c r="T14762">
        <v>1001000</v>
      </c>
      <c r="U14762">
        <v>1000</v>
      </c>
    </row>
    <row r="14763" spans="1:21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  <c r="O14763">
        <v>1010101</v>
      </c>
      <c r="P14763">
        <v>1010101</v>
      </c>
      <c r="Q14763">
        <v>10101</v>
      </c>
      <c r="S14763">
        <v>1010101</v>
      </c>
      <c r="T14763">
        <v>1010101</v>
      </c>
      <c r="U14763">
        <v>10101</v>
      </c>
    </row>
    <row r="14764" spans="1:21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  <c r="O14764">
        <v>1010101</v>
      </c>
      <c r="P14764">
        <v>1000101</v>
      </c>
      <c r="Q14764">
        <v>1</v>
      </c>
      <c r="S14764">
        <v>1010101</v>
      </c>
      <c r="T14764">
        <v>1000101</v>
      </c>
      <c r="U14764">
        <v>1</v>
      </c>
    </row>
    <row r="14765" spans="1:21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  <c r="O14765">
        <v>1010101</v>
      </c>
      <c r="P14765">
        <v>1010001</v>
      </c>
      <c r="Q14765">
        <v>1000000</v>
      </c>
      <c r="S14765">
        <v>1010101</v>
      </c>
      <c r="T14765">
        <v>1010001</v>
      </c>
      <c r="U14765">
        <v>1000000</v>
      </c>
    </row>
    <row r="14766" spans="1:21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  <c r="P14766">
        <v>1010101</v>
      </c>
      <c r="Q14766">
        <v>1010101</v>
      </c>
      <c r="S14766">
        <v>1010101</v>
      </c>
      <c r="T14766">
        <v>1010101</v>
      </c>
      <c r="U14766">
        <v>1010101</v>
      </c>
    </row>
    <row r="14767" spans="1:21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  <c r="O14767">
        <v>1010101</v>
      </c>
      <c r="P14767">
        <v>1010101</v>
      </c>
      <c r="Q14767">
        <v>1010101</v>
      </c>
      <c r="S14767">
        <v>1010101</v>
      </c>
      <c r="T14767">
        <v>1010101</v>
      </c>
      <c r="U14767">
        <v>1010101</v>
      </c>
    </row>
    <row r="14768" spans="1:21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  <c r="P14768">
        <v>1010101</v>
      </c>
      <c r="Q14768">
        <v>1010101</v>
      </c>
      <c r="S14768">
        <v>1010101</v>
      </c>
      <c r="T14768">
        <v>1010101</v>
      </c>
      <c r="U14768">
        <v>1010101</v>
      </c>
    </row>
    <row r="14769" spans="1:21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  <c r="P14769">
        <v>1010101</v>
      </c>
      <c r="Q14769">
        <v>1010101</v>
      </c>
      <c r="S14769">
        <v>1010101</v>
      </c>
      <c r="T14769">
        <v>1010101</v>
      </c>
      <c r="U14769">
        <v>1010101</v>
      </c>
    </row>
    <row r="14770" spans="1:21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  <c r="O14770">
        <v>1010101</v>
      </c>
      <c r="P14770">
        <v>1010101</v>
      </c>
      <c r="Q14770">
        <v>1010101</v>
      </c>
      <c r="S14770">
        <v>1010101</v>
      </c>
      <c r="T14770">
        <v>1010101</v>
      </c>
      <c r="U14770">
        <v>1010101</v>
      </c>
    </row>
    <row r="14771" spans="1:21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  <c r="P14771">
        <v>1010101</v>
      </c>
      <c r="Q14771">
        <v>1010101</v>
      </c>
      <c r="S14771">
        <v>1010101</v>
      </c>
      <c r="T14771">
        <v>1010101</v>
      </c>
      <c r="U14771">
        <v>1010101</v>
      </c>
    </row>
    <row r="14772" spans="1:21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  <c r="P14772">
        <v>1010101</v>
      </c>
      <c r="Q14772">
        <v>1010101</v>
      </c>
      <c r="S14772">
        <v>1010101</v>
      </c>
      <c r="T14772">
        <v>1010101</v>
      </c>
      <c r="U14772">
        <v>1010101</v>
      </c>
    </row>
    <row r="14773" spans="1:21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  <c r="O14773">
        <v>1010101</v>
      </c>
      <c r="P14773">
        <v>1010101</v>
      </c>
      <c r="Q14773">
        <v>1010101</v>
      </c>
      <c r="S14773">
        <v>1010101</v>
      </c>
      <c r="T14773">
        <v>1010101</v>
      </c>
      <c r="U14773">
        <v>1010101</v>
      </c>
    </row>
    <row r="14774" spans="1:21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  <c r="P14774">
        <v>1010101</v>
      </c>
      <c r="Q14774">
        <v>1010101</v>
      </c>
      <c r="S14774">
        <v>1010101</v>
      </c>
      <c r="T14774">
        <v>1010101</v>
      </c>
      <c r="U14774">
        <v>1010101</v>
      </c>
    </row>
    <row r="14775" spans="1:21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  <c r="P14775">
        <v>1010101</v>
      </c>
      <c r="Q14775">
        <v>1010101</v>
      </c>
      <c r="S14775">
        <v>1010101</v>
      </c>
      <c r="T14775">
        <v>1010101</v>
      </c>
      <c r="U14775">
        <v>1010101</v>
      </c>
    </row>
    <row r="14776" spans="1:21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  <c r="O14776">
        <v>1010101</v>
      </c>
      <c r="P14776">
        <v>1010101</v>
      </c>
      <c r="Q14776">
        <v>1010101</v>
      </c>
      <c r="S14776">
        <v>1010101</v>
      </c>
      <c r="T14776">
        <v>1010101</v>
      </c>
      <c r="U14776">
        <v>1010101</v>
      </c>
    </row>
    <row r="14777" spans="1:21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  <c r="P14777">
        <v>1010101</v>
      </c>
      <c r="Q14777">
        <v>1010101</v>
      </c>
      <c r="S14777">
        <v>1010101</v>
      </c>
      <c r="T14777">
        <v>1010101</v>
      </c>
      <c r="U14777">
        <v>1010101</v>
      </c>
    </row>
    <row r="14778" spans="1:21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  <c r="P14778">
        <v>1010101</v>
      </c>
      <c r="Q14778">
        <v>1010101</v>
      </c>
      <c r="S14778">
        <v>1010101</v>
      </c>
      <c r="T14778">
        <v>1010101</v>
      </c>
      <c r="U14778">
        <v>1010101</v>
      </c>
    </row>
    <row r="14779" spans="1:21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  <c r="P14779">
        <v>1010101</v>
      </c>
      <c r="Q14779">
        <v>1010101</v>
      </c>
      <c r="S14779">
        <v>1010101</v>
      </c>
      <c r="T14779">
        <v>1010101</v>
      </c>
      <c r="U14779">
        <v>1010101</v>
      </c>
    </row>
    <row r="14780" spans="1:21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  <c r="P14780">
        <v>1010101</v>
      </c>
      <c r="Q14780">
        <v>1010101</v>
      </c>
      <c r="S14780">
        <v>1010101</v>
      </c>
      <c r="T14780">
        <v>1010101</v>
      </c>
      <c r="U14780">
        <v>1010101</v>
      </c>
    </row>
    <row r="14781" spans="1:21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  <c r="P14781">
        <v>1010101</v>
      </c>
      <c r="Q14781">
        <v>1010101</v>
      </c>
      <c r="S14781">
        <v>1010101</v>
      </c>
      <c r="T14781">
        <v>1010101</v>
      </c>
      <c r="U14781">
        <v>1010101</v>
      </c>
    </row>
    <row r="14782" spans="1:21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  <c r="P14782">
        <v>1010101</v>
      </c>
      <c r="Q14782">
        <v>1010101</v>
      </c>
      <c r="S14782">
        <v>1010101</v>
      </c>
      <c r="T14782">
        <v>1010101</v>
      </c>
      <c r="U14782">
        <v>1010101</v>
      </c>
    </row>
    <row r="14783" spans="1:21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  <c r="P14783">
        <v>1010101</v>
      </c>
      <c r="Q14783">
        <v>1010101</v>
      </c>
      <c r="S14783">
        <v>1010101</v>
      </c>
      <c r="T14783">
        <v>1010101</v>
      </c>
      <c r="U14783">
        <v>1010101</v>
      </c>
    </row>
    <row r="14784" spans="1:21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  <c r="P14784">
        <v>1010101</v>
      </c>
      <c r="Q14784">
        <v>1010101</v>
      </c>
      <c r="S14784">
        <v>1010101</v>
      </c>
      <c r="T14784">
        <v>1010101</v>
      </c>
      <c r="U14784">
        <v>1010101</v>
      </c>
    </row>
    <row r="14785" spans="1:21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  <c r="P14785">
        <v>1010101</v>
      </c>
      <c r="Q14785">
        <v>1010101</v>
      </c>
      <c r="S14785">
        <v>1010101</v>
      </c>
      <c r="T14785">
        <v>1010101</v>
      </c>
      <c r="U14785">
        <v>1010101</v>
      </c>
    </row>
    <row r="14786" spans="1:21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  <c r="P14786">
        <v>1010101</v>
      </c>
      <c r="Q14786">
        <v>1010101</v>
      </c>
      <c r="S14786">
        <v>1010101</v>
      </c>
      <c r="T14786">
        <v>1010101</v>
      </c>
      <c r="U14786">
        <v>1010101</v>
      </c>
    </row>
    <row r="14787" spans="1:21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  <c r="P14787">
        <v>1010101</v>
      </c>
      <c r="Q14787">
        <v>1010101</v>
      </c>
      <c r="S14787">
        <v>1010101</v>
      </c>
      <c r="T14787">
        <v>1010101</v>
      </c>
      <c r="U14787">
        <v>1010101</v>
      </c>
    </row>
    <row r="14788" spans="1:21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  <c r="P14788">
        <v>1010101</v>
      </c>
      <c r="Q14788">
        <v>1010101</v>
      </c>
      <c r="S14788">
        <v>1010101</v>
      </c>
      <c r="T14788">
        <v>1010101</v>
      </c>
      <c r="U14788">
        <v>1010101</v>
      </c>
    </row>
    <row r="14789" spans="1:21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  <c r="P14789">
        <v>1010101</v>
      </c>
      <c r="Q14789">
        <v>1010101</v>
      </c>
      <c r="S14789">
        <v>1010101</v>
      </c>
      <c r="T14789">
        <v>1010101</v>
      </c>
      <c r="U14789">
        <v>1010101</v>
      </c>
    </row>
    <row r="14790" spans="1:21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  <c r="P14790">
        <v>1010101</v>
      </c>
      <c r="Q14790">
        <v>1010101</v>
      </c>
      <c r="S14790">
        <v>1010101</v>
      </c>
      <c r="T14790">
        <v>1010101</v>
      </c>
      <c r="U14790">
        <v>1010101</v>
      </c>
    </row>
    <row r="14791" spans="1:21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  <c r="P14791">
        <v>1010101</v>
      </c>
      <c r="Q14791">
        <v>1010101</v>
      </c>
      <c r="S14791">
        <v>1010101</v>
      </c>
      <c r="T14791">
        <v>1010101</v>
      </c>
      <c r="U14791">
        <v>1010101</v>
      </c>
    </row>
    <row r="14792" spans="1:21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  <c r="P14792">
        <v>1010101</v>
      </c>
      <c r="Q14792">
        <v>1010101</v>
      </c>
      <c r="S14792">
        <v>1010101</v>
      </c>
      <c r="T14792">
        <v>1010101</v>
      </c>
      <c r="U14792">
        <v>1010101</v>
      </c>
    </row>
    <row r="14793" spans="1:21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  <c r="P14793">
        <v>1010101</v>
      </c>
      <c r="Q14793">
        <v>1010101</v>
      </c>
      <c r="S14793">
        <v>1010101</v>
      </c>
      <c r="T14793">
        <v>1010101</v>
      </c>
      <c r="U14793">
        <v>1010101</v>
      </c>
    </row>
    <row r="14794" spans="1:21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  <c r="P14794">
        <v>1010101</v>
      </c>
      <c r="Q14794">
        <v>1010101</v>
      </c>
      <c r="S14794">
        <v>1010101</v>
      </c>
      <c r="T14794">
        <v>1010101</v>
      </c>
      <c r="U14794">
        <v>1010101</v>
      </c>
    </row>
    <row r="14795" spans="1:21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  <c r="P14795">
        <v>1010101</v>
      </c>
      <c r="Q14795">
        <v>1010101</v>
      </c>
      <c r="S14795">
        <v>1010101</v>
      </c>
      <c r="T14795">
        <v>1010101</v>
      </c>
      <c r="U14795">
        <v>1010101</v>
      </c>
    </row>
    <row r="14796" spans="1:21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  <c r="P14796">
        <v>1010101</v>
      </c>
      <c r="Q14796">
        <v>1010101</v>
      </c>
      <c r="S14796">
        <v>1010101</v>
      </c>
      <c r="T14796">
        <v>1010101</v>
      </c>
      <c r="U14796">
        <v>1010101</v>
      </c>
    </row>
    <row r="14797" spans="1:21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  <c r="O14797">
        <v>1010101</v>
      </c>
      <c r="P14797">
        <v>1010000</v>
      </c>
      <c r="Q14797">
        <v>1000000</v>
      </c>
      <c r="S14797">
        <v>1010101</v>
      </c>
      <c r="T14797">
        <v>1010000</v>
      </c>
      <c r="U14797">
        <v>1000000</v>
      </c>
    </row>
    <row r="14798" spans="1:21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  <c r="O14798">
        <v>1010101</v>
      </c>
      <c r="P14798">
        <v>1010101</v>
      </c>
      <c r="Q14798">
        <v>10101</v>
      </c>
      <c r="S14798">
        <v>1010101</v>
      </c>
      <c r="T14798">
        <v>1010101</v>
      </c>
      <c r="U14798">
        <v>10101</v>
      </c>
    </row>
    <row r="14799" spans="1:21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  <c r="O14799">
        <v>1010101</v>
      </c>
      <c r="P14799">
        <v>1010101</v>
      </c>
      <c r="Q14799">
        <v>1010100</v>
      </c>
      <c r="S14799">
        <v>1010101</v>
      </c>
      <c r="T14799">
        <v>1010101</v>
      </c>
      <c r="U14799">
        <v>1010100</v>
      </c>
    </row>
    <row r="14800" spans="1:21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  <c r="O14800">
        <v>1010101</v>
      </c>
      <c r="P14800">
        <v>1010</v>
      </c>
      <c r="Q14800">
        <v>1010</v>
      </c>
      <c r="S14800">
        <v>1010101</v>
      </c>
      <c r="T14800">
        <v>1010</v>
      </c>
      <c r="U14800">
        <v>1010</v>
      </c>
    </row>
    <row r="14801" spans="1:21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  <c r="O14801">
        <v>1010101</v>
      </c>
      <c r="P14801">
        <v>10101</v>
      </c>
      <c r="Q14801">
        <v>101</v>
      </c>
      <c r="S14801">
        <v>1010101</v>
      </c>
      <c r="T14801">
        <v>10101</v>
      </c>
      <c r="U14801">
        <v>101</v>
      </c>
    </row>
    <row r="14802" spans="1:21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  <c r="O14802">
        <v>1010101</v>
      </c>
      <c r="P14802">
        <v>1010100</v>
      </c>
      <c r="Q14802">
        <v>1010000</v>
      </c>
      <c r="S14802">
        <v>1010101</v>
      </c>
      <c r="T14802">
        <v>1010100</v>
      </c>
      <c r="U14802">
        <v>1010000</v>
      </c>
    </row>
    <row r="14803" spans="1:21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  <c r="O14803">
        <v>1010100</v>
      </c>
      <c r="P14803">
        <v>10101010</v>
      </c>
      <c r="Q14803">
        <v>10101010</v>
      </c>
      <c r="S14803">
        <v>1010100</v>
      </c>
      <c r="T14803">
        <v>10101010</v>
      </c>
      <c r="U14803">
        <v>10101010</v>
      </c>
    </row>
    <row r="14804" spans="1:21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  <c r="O14804">
        <v>1010101</v>
      </c>
      <c r="P14804">
        <v>10000101</v>
      </c>
      <c r="Q14804">
        <v>10000101</v>
      </c>
      <c r="S14804">
        <v>1010101</v>
      </c>
      <c r="T14804">
        <v>10000101</v>
      </c>
      <c r="U14804">
        <v>10000101</v>
      </c>
    </row>
    <row r="14805" spans="1:21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  <c r="O14805">
        <v>1010101</v>
      </c>
      <c r="P14805">
        <v>1000010</v>
      </c>
      <c r="Q14805">
        <v>10</v>
      </c>
      <c r="S14805">
        <v>1010101</v>
      </c>
      <c r="T14805">
        <v>1000010</v>
      </c>
      <c r="U14805">
        <v>10</v>
      </c>
    </row>
    <row r="14806" spans="1:21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  <c r="O14806">
        <v>1000010</v>
      </c>
      <c r="P14806">
        <v>10101010</v>
      </c>
      <c r="Q14806">
        <v>10101010</v>
      </c>
      <c r="S14806">
        <v>1000010</v>
      </c>
      <c r="T14806">
        <v>10101010</v>
      </c>
      <c r="U14806">
        <v>10101010</v>
      </c>
    </row>
    <row r="14807" spans="1:21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  <c r="O14807">
        <v>10101</v>
      </c>
      <c r="P14807">
        <v>10000101</v>
      </c>
      <c r="Q14807">
        <v>10000001</v>
      </c>
      <c r="S14807">
        <v>10101</v>
      </c>
      <c r="T14807">
        <v>10000101</v>
      </c>
      <c r="U14807">
        <v>10000001</v>
      </c>
    </row>
    <row r="14808" spans="1:21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  <c r="O14808">
        <v>1010101</v>
      </c>
      <c r="P14808">
        <v>101010</v>
      </c>
      <c r="Q14808">
        <v>101010</v>
      </c>
      <c r="S14808">
        <v>1010101</v>
      </c>
      <c r="T14808">
        <v>101010</v>
      </c>
      <c r="U14808">
        <v>101010</v>
      </c>
    </row>
    <row r="14809" spans="1:21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  <c r="O14809">
        <v>101010</v>
      </c>
      <c r="P14809">
        <v>10101010</v>
      </c>
      <c r="Q14809">
        <v>10101010</v>
      </c>
      <c r="S14809">
        <v>101010</v>
      </c>
      <c r="T14809">
        <v>10101010</v>
      </c>
      <c r="U14809">
        <v>10101010</v>
      </c>
    </row>
    <row r="14810" spans="1:21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  <c r="O14810">
        <v>10101</v>
      </c>
      <c r="P14810">
        <v>10100001</v>
      </c>
      <c r="Q14810">
        <v>10100001</v>
      </c>
      <c r="S14810">
        <v>10101</v>
      </c>
      <c r="T14810">
        <v>10100001</v>
      </c>
      <c r="U14810">
        <v>10100001</v>
      </c>
    </row>
    <row r="14811" spans="1:21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  <c r="O14811">
        <v>1010101</v>
      </c>
      <c r="P14811">
        <v>1001010</v>
      </c>
      <c r="Q14811">
        <v>1010</v>
      </c>
      <c r="S14811">
        <v>1010101</v>
      </c>
      <c r="T14811">
        <v>1001010</v>
      </c>
      <c r="U14811">
        <v>1010</v>
      </c>
    </row>
    <row r="14812" spans="1:21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  <c r="O14812">
        <v>1001010</v>
      </c>
      <c r="P14812">
        <v>10101010</v>
      </c>
      <c r="Q14812">
        <v>10101010</v>
      </c>
      <c r="S14812">
        <v>1001010</v>
      </c>
      <c r="T14812">
        <v>10101010</v>
      </c>
      <c r="U14812">
        <v>10101010</v>
      </c>
    </row>
    <row r="14813" spans="1:21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  <c r="O14813">
        <v>10101</v>
      </c>
      <c r="P14813">
        <v>10100001</v>
      </c>
      <c r="Q14813">
        <v>10100000</v>
      </c>
      <c r="S14813">
        <v>10101</v>
      </c>
      <c r="T14813">
        <v>10100001</v>
      </c>
      <c r="U14813">
        <v>10100000</v>
      </c>
    </row>
    <row r="14814" spans="1:21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  <c r="O14814">
        <v>1010101</v>
      </c>
      <c r="P14814">
        <v>1010000</v>
      </c>
      <c r="Q14814">
        <v>1000000</v>
      </c>
      <c r="S14814">
        <v>1010101</v>
      </c>
      <c r="T14814">
        <v>1010000</v>
      </c>
      <c r="U14814">
        <v>1000000</v>
      </c>
    </row>
    <row r="14815" spans="1:21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  <c r="O14815">
        <v>100010</v>
      </c>
      <c r="P14815">
        <v>101010</v>
      </c>
      <c r="Q14815">
        <v>101010</v>
      </c>
      <c r="S14815">
        <v>100010</v>
      </c>
      <c r="T14815">
        <v>101010</v>
      </c>
      <c r="U14815">
        <v>101010</v>
      </c>
    </row>
    <row r="14816" spans="1:21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  <c r="O14816">
        <v>10101</v>
      </c>
      <c r="P14816">
        <v>10101000</v>
      </c>
      <c r="Q14816">
        <v>10101000</v>
      </c>
      <c r="S14816">
        <v>10101</v>
      </c>
      <c r="T14816">
        <v>10101000</v>
      </c>
      <c r="U14816">
        <v>10101000</v>
      </c>
    </row>
    <row r="14817" spans="1:21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  <c r="O14817">
        <v>1010101</v>
      </c>
      <c r="P14817">
        <v>1010100</v>
      </c>
      <c r="Q14817">
        <v>1010100</v>
      </c>
      <c r="S14817">
        <v>1010101</v>
      </c>
      <c r="T14817">
        <v>1010100</v>
      </c>
      <c r="U14817">
        <v>1010100</v>
      </c>
    </row>
    <row r="14818" spans="1:21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  <c r="O14818">
        <v>100001</v>
      </c>
      <c r="P14818">
        <v>10101000</v>
      </c>
      <c r="Q14818">
        <v>10101000</v>
      </c>
      <c r="S14818">
        <v>100001</v>
      </c>
      <c r="T14818">
        <v>10101000</v>
      </c>
      <c r="U14818">
        <v>10101000</v>
      </c>
    </row>
    <row r="14819" spans="1:21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  <c r="O14819">
        <v>1010101</v>
      </c>
      <c r="P14819">
        <v>101000</v>
      </c>
      <c r="Q14819">
        <v>101000</v>
      </c>
      <c r="S14819">
        <v>1010101</v>
      </c>
      <c r="T14819">
        <v>101000</v>
      </c>
      <c r="U14819">
        <v>101000</v>
      </c>
    </row>
    <row r="14820" spans="1:21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  <c r="O14820">
        <v>1010100</v>
      </c>
      <c r="P14820">
        <v>1010100</v>
      </c>
      <c r="Q14820">
        <v>1010000</v>
      </c>
      <c r="S14820">
        <v>1010100</v>
      </c>
      <c r="T14820">
        <v>1010100</v>
      </c>
      <c r="U14820">
        <v>1010000</v>
      </c>
    </row>
    <row r="14821" spans="1:21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  <c r="O14821">
        <v>10000101</v>
      </c>
      <c r="P14821">
        <v>10100001</v>
      </c>
      <c r="Q14821">
        <v>10100000</v>
      </c>
      <c r="S14821">
        <v>10000101</v>
      </c>
      <c r="T14821">
        <v>10100001</v>
      </c>
      <c r="U14821">
        <v>10100000</v>
      </c>
    </row>
    <row r="14822" spans="1:21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  <c r="O14822">
        <v>1010101</v>
      </c>
      <c r="P14822">
        <v>1000001</v>
      </c>
      <c r="Q14822">
        <v>0</v>
      </c>
      <c r="S14822">
        <v>1010101</v>
      </c>
      <c r="T14822">
        <v>1000001</v>
      </c>
      <c r="U14822">
        <v>0</v>
      </c>
    </row>
    <row r="14823" spans="1:21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  <c r="O14823">
        <v>1010100</v>
      </c>
      <c r="P14823">
        <v>1010010</v>
      </c>
      <c r="Q14823">
        <v>1010010</v>
      </c>
      <c r="S14823">
        <v>1010100</v>
      </c>
      <c r="T14823">
        <v>1010010</v>
      </c>
      <c r="U14823">
        <v>1010010</v>
      </c>
    </row>
    <row r="14824" spans="1:21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  <c r="O14824">
        <v>10000101</v>
      </c>
      <c r="P14824">
        <v>10100001</v>
      </c>
      <c r="Q14824">
        <v>10100001</v>
      </c>
      <c r="S14824">
        <v>10000101</v>
      </c>
      <c r="T14824">
        <v>10100001</v>
      </c>
      <c r="U14824">
        <v>10100001</v>
      </c>
    </row>
    <row r="14825" spans="1:21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  <c r="P14825">
        <v>1010101</v>
      </c>
      <c r="Q14825">
        <v>1010101</v>
      </c>
      <c r="S14825">
        <v>1010101</v>
      </c>
      <c r="T14825">
        <v>1010101</v>
      </c>
      <c r="U14825">
        <v>1010101</v>
      </c>
    </row>
    <row r="14826" spans="1:21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  <c r="O14826">
        <v>1010101</v>
      </c>
      <c r="P14826">
        <v>1010010</v>
      </c>
      <c r="Q14826">
        <v>1010010</v>
      </c>
      <c r="S14826">
        <v>1010101</v>
      </c>
      <c r="T14826">
        <v>1010010</v>
      </c>
      <c r="U14826">
        <v>1010010</v>
      </c>
    </row>
    <row r="14827" spans="1:21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  <c r="O14827">
        <v>10101</v>
      </c>
      <c r="P14827">
        <v>10000101</v>
      </c>
      <c r="Q14827">
        <v>10000001</v>
      </c>
      <c r="S14827">
        <v>10101</v>
      </c>
      <c r="T14827">
        <v>10000101</v>
      </c>
      <c r="U14827">
        <v>10000001</v>
      </c>
    </row>
    <row r="14828" spans="1:21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  <c r="P14828">
        <v>1010101</v>
      </c>
      <c r="Q14828">
        <v>1010101</v>
      </c>
      <c r="S14828">
        <v>1010101</v>
      </c>
      <c r="T14828">
        <v>1010101</v>
      </c>
      <c r="U14828">
        <v>1010101</v>
      </c>
    </row>
    <row r="14829" spans="1:21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  <c r="O14829">
        <v>1010101</v>
      </c>
      <c r="P14829">
        <v>1010100</v>
      </c>
      <c r="Q14829">
        <v>1010000</v>
      </c>
      <c r="S14829">
        <v>1010101</v>
      </c>
      <c r="T14829">
        <v>1010100</v>
      </c>
      <c r="U14829">
        <v>1010000</v>
      </c>
    </row>
    <row r="14830" spans="1:21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  <c r="O14830">
        <v>1010101</v>
      </c>
      <c r="P14830">
        <v>10101</v>
      </c>
      <c r="Q14830">
        <v>101</v>
      </c>
      <c r="S14830">
        <v>1010101</v>
      </c>
      <c r="T14830">
        <v>10101</v>
      </c>
      <c r="U14830">
        <v>101</v>
      </c>
    </row>
    <row r="14831" spans="1:21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  <c r="P14831">
        <v>1010101</v>
      </c>
      <c r="Q14831">
        <v>1010101</v>
      </c>
      <c r="S14831">
        <v>1010101</v>
      </c>
      <c r="T14831">
        <v>1010101</v>
      </c>
      <c r="U14831">
        <v>1010101</v>
      </c>
    </row>
    <row r="14832" spans="1:21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  <c r="P14832">
        <v>1010101</v>
      </c>
      <c r="Q14832">
        <v>1010101</v>
      </c>
      <c r="S14832">
        <v>1010101</v>
      </c>
      <c r="T14832">
        <v>1010101</v>
      </c>
      <c r="U14832">
        <v>1010101</v>
      </c>
    </row>
    <row r="14833" spans="1:21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  <c r="P14833">
        <v>1010101</v>
      </c>
      <c r="Q14833">
        <v>1010101</v>
      </c>
      <c r="S14833">
        <v>1010101</v>
      </c>
      <c r="T14833">
        <v>1010101</v>
      </c>
      <c r="U14833">
        <v>1010101</v>
      </c>
    </row>
    <row r="14834" spans="1:21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  <c r="P14834">
        <v>1010101</v>
      </c>
      <c r="Q14834">
        <v>1010101</v>
      </c>
      <c r="S14834">
        <v>1010101</v>
      </c>
      <c r="T14834">
        <v>1010101</v>
      </c>
      <c r="U14834">
        <v>1010101</v>
      </c>
    </row>
    <row r="14835" spans="1:21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  <c r="P14835">
        <v>1010101</v>
      </c>
      <c r="Q14835">
        <v>1010101</v>
      </c>
      <c r="S14835">
        <v>1010101</v>
      </c>
      <c r="T14835">
        <v>1010101</v>
      </c>
      <c r="U14835">
        <v>1010101</v>
      </c>
    </row>
    <row r="14836" spans="1:21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  <c r="P14836">
        <v>1010101</v>
      </c>
      <c r="Q14836">
        <v>1010101</v>
      </c>
      <c r="S14836">
        <v>1010101</v>
      </c>
      <c r="T14836">
        <v>1010101</v>
      </c>
      <c r="U14836">
        <v>1010101</v>
      </c>
    </row>
    <row r="14837" spans="1:21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  <c r="P14837">
        <v>1010101</v>
      </c>
      <c r="Q14837">
        <v>1010101</v>
      </c>
      <c r="S14837">
        <v>1010101</v>
      </c>
      <c r="T14837">
        <v>1010101</v>
      </c>
      <c r="U14837">
        <v>1010101</v>
      </c>
    </row>
    <row r="14838" spans="1:21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  <c r="P14838">
        <v>1010101</v>
      </c>
      <c r="Q14838">
        <v>1010101</v>
      </c>
      <c r="S14838">
        <v>1010101</v>
      </c>
      <c r="T14838">
        <v>1010101</v>
      </c>
      <c r="U14838">
        <v>1010101</v>
      </c>
    </row>
    <row r="14839" spans="1:21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  <c r="P14839">
        <v>1010101</v>
      </c>
      <c r="Q14839">
        <v>1010101</v>
      </c>
      <c r="S14839">
        <v>1010101</v>
      </c>
      <c r="T14839">
        <v>1010101</v>
      </c>
      <c r="U14839">
        <v>1010101</v>
      </c>
    </row>
    <row r="14840" spans="1:21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  <c r="P14840">
        <v>1010101</v>
      </c>
      <c r="Q14840">
        <v>1010101</v>
      </c>
      <c r="S14840">
        <v>1010101</v>
      </c>
      <c r="T14840">
        <v>1010101</v>
      </c>
      <c r="U14840">
        <v>1010101</v>
      </c>
    </row>
    <row r="14841" spans="1:21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  <c r="P14841">
        <v>1010101</v>
      </c>
      <c r="Q14841">
        <v>1010101</v>
      </c>
      <c r="S14841">
        <v>1010101</v>
      </c>
      <c r="T14841">
        <v>1010101</v>
      </c>
      <c r="U14841">
        <v>1010101</v>
      </c>
    </row>
    <row r="14842" spans="1:21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  <c r="P14842">
        <v>1010101</v>
      </c>
      <c r="Q14842">
        <v>1010101</v>
      </c>
      <c r="S14842">
        <v>1010101</v>
      </c>
      <c r="T14842">
        <v>1010101</v>
      </c>
      <c r="U14842">
        <v>1010101</v>
      </c>
    </row>
    <row r="14843" spans="1:21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  <c r="P14843">
        <v>1010101</v>
      </c>
      <c r="Q14843">
        <v>1010101</v>
      </c>
      <c r="S14843">
        <v>1010101</v>
      </c>
      <c r="T14843">
        <v>1010101</v>
      </c>
      <c r="U14843">
        <v>1010101</v>
      </c>
    </row>
    <row r="14844" spans="1:21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  <c r="P14844">
        <v>1010101</v>
      </c>
      <c r="Q14844">
        <v>1010101</v>
      </c>
      <c r="S14844">
        <v>1010101</v>
      </c>
      <c r="T14844">
        <v>1010101</v>
      </c>
      <c r="U14844">
        <v>1010101</v>
      </c>
    </row>
    <row r="14845" spans="1:21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  <c r="P14845">
        <v>1010101</v>
      </c>
      <c r="Q14845">
        <v>1010101</v>
      </c>
      <c r="S14845">
        <v>1010101</v>
      </c>
      <c r="T14845">
        <v>1010101</v>
      </c>
      <c r="U14845">
        <v>1010101</v>
      </c>
    </row>
    <row r="14846" spans="1:21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  <c r="P14846">
        <v>1010101</v>
      </c>
      <c r="Q14846">
        <v>1010101</v>
      </c>
      <c r="S14846">
        <v>1010101</v>
      </c>
      <c r="T14846">
        <v>1010101</v>
      </c>
      <c r="U14846">
        <v>1010101</v>
      </c>
    </row>
    <row r="14847" spans="1:21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  <c r="P14847">
        <v>1010101</v>
      </c>
      <c r="Q14847">
        <v>1010101</v>
      </c>
      <c r="S14847">
        <v>1010101</v>
      </c>
      <c r="T14847">
        <v>1010101</v>
      </c>
      <c r="U14847">
        <v>1010101</v>
      </c>
    </row>
    <row r="14848" spans="1:21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  <c r="P14848">
        <v>1010101</v>
      </c>
      <c r="Q14848">
        <v>1010101</v>
      </c>
      <c r="S14848">
        <v>1010101</v>
      </c>
      <c r="T14848">
        <v>1010101</v>
      </c>
      <c r="U14848">
        <v>1010101</v>
      </c>
    </row>
    <row r="14849" spans="1:21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  <c r="P14849">
        <v>1010101</v>
      </c>
      <c r="Q14849">
        <v>1010101</v>
      </c>
      <c r="S14849">
        <v>1010101</v>
      </c>
      <c r="T14849">
        <v>1010101</v>
      </c>
      <c r="U14849">
        <v>1010101</v>
      </c>
    </row>
    <row r="14850" spans="1:21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  <c r="P14850">
        <v>1010101</v>
      </c>
      <c r="Q14850">
        <v>1010101</v>
      </c>
      <c r="S14850">
        <v>1010101</v>
      </c>
      <c r="T14850">
        <v>1010101</v>
      </c>
      <c r="U14850">
        <v>1010101</v>
      </c>
    </row>
    <row r="14851" spans="1:21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  <c r="P14851">
        <v>1010101</v>
      </c>
      <c r="Q14851">
        <v>1010101</v>
      </c>
      <c r="S14851">
        <v>1010101</v>
      </c>
      <c r="T14851">
        <v>1010101</v>
      </c>
      <c r="U14851">
        <v>1010101</v>
      </c>
    </row>
    <row r="14852" spans="1:21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  <c r="P14852">
        <v>1010101</v>
      </c>
      <c r="Q14852">
        <v>1010101</v>
      </c>
      <c r="S14852">
        <v>1010101</v>
      </c>
      <c r="T14852">
        <v>1010101</v>
      </c>
      <c r="U14852">
        <v>1010101</v>
      </c>
    </row>
    <row r="14853" spans="1:21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  <c r="O14853">
        <v>1010101</v>
      </c>
      <c r="P14853">
        <v>1010101</v>
      </c>
      <c r="Q14853">
        <v>1010101</v>
      </c>
      <c r="S14853">
        <v>1010101</v>
      </c>
      <c r="T14853">
        <v>1010101</v>
      </c>
      <c r="U14853">
        <v>1010101</v>
      </c>
    </row>
    <row r="14854" spans="1:21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  <c r="P14854">
        <v>1010101</v>
      </c>
      <c r="Q14854">
        <v>1010101</v>
      </c>
      <c r="S14854">
        <v>1010101</v>
      </c>
      <c r="T14854">
        <v>1010101</v>
      </c>
      <c r="U14854">
        <v>1010101</v>
      </c>
    </row>
    <row r="14855" spans="1:21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  <c r="P14855">
        <v>1010101</v>
      </c>
      <c r="Q14855">
        <v>1010101</v>
      </c>
      <c r="S14855">
        <v>1010101</v>
      </c>
      <c r="T14855">
        <v>1010101</v>
      </c>
      <c r="U14855">
        <v>1010101</v>
      </c>
    </row>
    <row r="14856" spans="1:21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  <c r="O14856">
        <v>1010101</v>
      </c>
      <c r="P14856">
        <v>1010101</v>
      </c>
      <c r="Q14856">
        <v>1010101</v>
      </c>
      <c r="S14856">
        <v>1010101</v>
      </c>
      <c r="T14856">
        <v>1010101</v>
      </c>
      <c r="U14856">
        <v>1010101</v>
      </c>
    </row>
    <row r="14857" spans="1:21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  <c r="P14857">
        <v>1010101</v>
      </c>
      <c r="Q14857">
        <v>1010101</v>
      </c>
      <c r="S14857">
        <v>1010101</v>
      </c>
      <c r="T14857">
        <v>1010101</v>
      </c>
      <c r="U14857">
        <v>1010101</v>
      </c>
    </row>
    <row r="14858" spans="1:21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  <c r="P14858">
        <v>1010101</v>
      </c>
      <c r="Q14858">
        <v>1010101</v>
      </c>
      <c r="S14858">
        <v>1010101</v>
      </c>
      <c r="T14858">
        <v>1010101</v>
      </c>
      <c r="U14858">
        <v>1010101</v>
      </c>
    </row>
    <row r="14859" spans="1:21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  <c r="O14859">
        <v>1010101</v>
      </c>
      <c r="P14859">
        <v>1010101</v>
      </c>
      <c r="Q14859">
        <v>1010101</v>
      </c>
      <c r="S14859">
        <v>1010101</v>
      </c>
      <c r="T14859">
        <v>1010101</v>
      </c>
      <c r="U14859">
        <v>1010101</v>
      </c>
    </row>
    <row r="14860" spans="1:21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  <c r="P14860">
        <v>1010101</v>
      </c>
      <c r="Q14860">
        <v>1010101</v>
      </c>
      <c r="S14860">
        <v>1010101</v>
      </c>
      <c r="T14860">
        <v>1010101</v>
      </c>
      <c r="U14860">
        <v>1010101</v>
      </c>
    </row>
    <row r="14861" spans="1:21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  <c r="O14861">
        <v>1010101</v>
      </c>
      <c r="P14861">
        <v>1000001</v>
      </c>
      <c r="Q14861">
        <v>0</v>
      </c>
      <c r="S14861">
        <v>1010101</v>
      </c>
      <c r="T14861">
        <v>1000001</v>
      </c>
      <c r="U14861">
        <v>0</v>
      </c>
    </row>
    <row r="14862" spans="1:21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  <c r="O14862">
        <v>1010101</v>
      </c>
      <c r="P14862">
        <v>1010101</v>
      </c>
      <c r="Q14862">
        <v>1010101</v>
      </c>
      <c r="S14862">
        <v>1010101</v>
      </c>
      <c r="T14862">
        <v>1010101</v>
      </c>
      <c r="U14862">
        <v>1010101</v>
      </c>
    </row>
    <row r="14863" spans="1:21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  <c r="O14863">
        <v>1010101</v>
      </c>
      <c r="P14863">
        <v>1010101</v>
      </c>
      <c r="Q14863">
        <v>1010100</v>
      </c>
      <c r="S14863">
        <v>1010101</v>
      </c>
      <c r="T14863">
        <v>1010101</v>
      </c>
      <c r="U14863">
        <v>1010100</v>
      </c>
    </row>
    <row r="14864" spans="1:21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  <c r="O14864">
        <v>1010101</v>
      </c>
      <c r="P14864">
        <v>101000</v>
      </c>
      <c r="Q14864">
        <v>101000</v>
      </c>
      <c r="S14864">
        <v>1010101</v>
      </c>
      <c r="T14864">
        <v>101000</v>
      </c>
      <c r="U14864">
        <v>101000</v>
      </c>
    </row>
    <row r="14865" spans="1:21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  <c r="O14865">
        <v>1010101</v>
      </c>
      <c r="P14865">
        <v>1010101</v>
      </c>
      <c r="Q14865">
        <v>10101</v>
      </c>
      <c r="S14865">
        <v>1010101</v>
      </c>
      <c r="T14865">
        <v>1010101</v>
      </c>
      <c r="U14865">
        <v>10101</v>
      </c>
    </row>
    <row r="14866" spans="1:21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  <c r="O14866">
        <v>1010101</v>
      </c>
      <c r="P14866">
        <v>1010100</v>
      </c>
      <c r="Q14866">
        <v>1010000</v>
      </c>
      <c r="S14866">
        <v>1010101</v>
      </c>
      <c r="T14866">
        <v>1010100</v>
      </c>
      <c r="U14866">
        <v>1010000</v>
      </c>
    </row>
    <row r="14867" spans="1:21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  <c r="O14867">
        <v>1000101</v>
      </c>
      <c r="P14867">
        <v>10101010</v>
      </c>
      <c r="Q14867">
        <v>10101010</v>
      </c>
      <c r="S14867">
        <v>1000101</v>
      </c>
      <c r="T14867">
        <v>10101010</v>
      </c>
      <c r="U14867">
        <v>10101010</v>
      </c>
    </row>
    <row r="14868" spans="1:21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  <c r="O14868">
        <v>1010101</v>
      </c>
      <c r="P14868">
        <v>10101</v>
      </c>
      <c r="Q14868">
        <v>101</v>
      </c>
      <c r="S14868">
        <v>1010101</v>
      </c>
      <c r="T14868">
        <v>10101</v>
      </c>
      <c r="U14868">
        <v>101</v>
      </c>
    </row>
    <row r="14869" spans="1:21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  <c r="O14869">
        <v>1010101</v>
      </c>
      <c r="P14869">
        <v>1010010</v>
      </c>
      <c r="Q14869">
        <v>1000010</v>
      </c>
      <c r="S14869">
        <v>1010101</v>
      </c>
      <c r="T14869">
        <v>1010010</v>
      </c>
      <c r="U14869">
        <v>1000010</v>
      </c>
    </row>
    <row r="14870" spans="1:21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  <c r="O14870">
        <v>100001</v>
      </c>
      <c r="P14870">
        <v>10101010</v>
      </c>
      <c r="Q14870">
        <v>10101010</v>
      </c>
      <c r="S14870">
        <v>100001</v>
      </c>
      <c r="T14870">
        <v>10101010</v>
      </c>
      <c r="U14870">
        <v>10101010</v>
      </c>
    </row>
    <row r="14871" spans="1:21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  <c r="O14871">
        <v>1010101</v>
      </c>
      <c r="P14871">
        <v>10000101</v>
      </c>
      <c r="Q14871">
        <v>10000001</v>
      </c>
      <c r="S14871">
        <v>1010101</v>
      </c>
      <c r="T14871">
        <v>10000101</v>
      </c>
      <c r="U14871">
        <v>10000001</v>
      </c>
    </row>
    <row r="14872" spans="1:21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  <c r="O14872">
        <v>1010100</v>
      </c>
      <c r="P14872">
        <v>1001010</v>
      </c>
      <c r="Q14872">
        <v>1010</v>
      </c>
      <c r="S14872">
        <v>1010100</v>
      </c>
      <c r="T14872">
        <v>1001010</v>
      </c>
      <c r="U14872">
        <v>1010</v>
      </c>
    </row>
    <row r="14873" spans="1:21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  <c r="O14873">
        <v>10101000</v>
      </c>
      <c r="P14873">
        <v>10101010</v>
      </c>
      <c r="Q14873">
        <v>10101010</v>
      </c>
      <c r="S14873">
        <v>10101000</v>
      </c>
      <c r="T14873">
        <v>10101010</v>
      </c>
      <c r="U14873">
        <v>10101010</v>
      </c>
    </row>
    <row r="14874" spans="1:21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  <c r="O14874">
        <v>1010101</v>
      </c>
      <c r="P14874">
        <v>10100001</v>
      </c>
      <c r="Q14874">
        <v>10100000</v>
      </c>
      <c r="S14874">
        <v>1010101</v>
      </c>
      <c r="T14874">
        <v>10100001</v>
      </c>
      <c r="U14874">
        <v>10100000</v>
      </c>
    </row>
    <row r="14875" spans="1:21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  <c r="O14875">
        <v>1010101</v>
      </c>
      <c r="P14875">
        <v>101010</v>
      </c>
      <c r="Q14875">
        <v>101010</v>
      </c>
      <c r="S14875">
        <v>1010101</v>
      </c>
      <c r="T14875">
        <v>101010</v>
      </c>
      <c r="U14875">
        <v>101010</v>
      </c>
    </row>
    <row r="14876" spans="1:21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  <c r="O14876">
        <v>100001</v>
      </c>
      <c r="P14876">
        <v>10101010</v>
      </c>
      <c r="Q14876">
        <v>10101010</v>
      </c>
      <c r="S14876">
        <v>100001</v>
      </c>
      <c r="T14876">
        <v>10101010</v>
      </c>
      <c r="U14876">
        <v>10101010</v>
      </c>
    </row>
    <row r="14877" spans="1:21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  <c r="O14877">
        <v>1010101</v>
      </c>
      <c r="P14877">
        <v>10101000</v>
      </c>
      <c r="Q14877">
        <v>10101000</v>
      </c>
      <c r="S14877">
        <v>1010101</v>
      </c>
      <c r="T14877">
        <v>10101000</v>
      </c>
      <c r="U14877">
        <v>10101000</v>
      </c>
    </row>
    <row r="14878" spans="1:21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  <c r="O14878">
        <v>1010101</v>
      </c>
      <c r="P14878">
        <v>1000000</v>
      </c>
      <c r="Q14878">
        <v>0</v>
      </c>
      <c r="S14878">
        <v>1010101</v>
      </c>
      <c r="T14878">
        <v>1000000</v>
      </c>
      <c r="U14878">
        <v>0</v>
      </c>
    </row>
    <row r="14879" spans="1:21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  <c r="O14879">
        <v>100001</v>
      </c>
      <c r="P14879">
        <v>101000</v>
      </c>
      <c r="Q14879">
        <v>101000</v>
      </c>
      <c r="S14879">
        <v>100001</v>
      </c>
      <c r="T14879">
        <v>101000</v>
      </c>
      <c r="U14879">
        <v>101000</v>
      </c>
    </row>
    <row r="14880" spans="1:21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  <c r="O14880">
        <v>1010101</v>
      </c>
      <c r="P14880">
        <v>1</v>
      </c>
      <c r="Q14880">
        <v>0</v>
      </c>
      <c r="S14880">
        <v>1010101</v>
      </c>
      <c r="T14880">
        <v>1</v>
      </c>
      <c r="U14880">
        <v>0</v>
      </c>
    </row>
    <row r="14881" spans="1:21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  <c r="P14881">
        <v>1010101</v>
      </c>
      <c r="Q14881">
        <v>1010101</v>
      </c>
      <c r="S14881">
        <v>1010101</v>
      </c>
      <c r="T14881">
        <v>1010101</v>
      </c>
      <c r="U14881">
        <v>1010101</v>
      </c>
    </row>
    <row r="14882" spans="1:21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  <c r="O14882">
        <v>100001</v>
      </c>
      <c r="P14882">
        <v>101000</v>
      </c>
      <c r="Q14882">
        <v>101000</v>
      </c>
      <c r="S14882">
        <v>100001</v>
      </c>
      <c r="T14882">
        <v>101000</v>
      </c>
      <c r="U14882">
        <v>101000</v>
      </c>
    </row>
    <row r="14883" spans="1:21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  <c r="P14883">
        <v>1010101</v>
      </c>
      <c r="Q14883">
        <v>1010101</v>
      </c>
      <c r="S14883">
        <v>1010101</v>
      </c>
      <c r="T14883">
        <v>1010101</v>
      </c>
      <c r="U14883">
        <v>1010101</v>
      </c>
    </row>
    <row r="14884" spans="1:21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  <c r="P14884">
        <v>1010101</v>
      </c>
      <c r="Q14884">
        <v>1010101</v>
      </c>
      <c r="S14884">
        <v>1010101</v>
      </c>
      <c r="T14884">
        <v>1010101</v>
      </c>
      <c r="U14884">
        <v>1010101</v>
      </c>
    </row>
    <row r="14885" spans="1:21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  <c r="O14885">
        <v>100001</v>
      </c>
      <c r="P14885">
        <v>101000</v>
      </c>
      <c r="Q14885">
        <v>101000</v>
      </c>
      <c r="S14885">
        <v>100001</v>
      </c>
      <c r="T14885">
        <v>101000</v>
      </c>
      <c r="U14885">
        <v>101000</v>
      </c>
    </row>
    <row r="14886" spans="1:21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  <c r="P14886">
        <v>1010101</v>
      </c>
      <c r="Q14886">
        <v>1010101</v>
      </c>
      <c r="S14886">
        <v>1010101</v>
      </c>
      <c r="T14886">
        <v>1010101</v>
      </c>
      <c r="U14886">
        <v>1010101</v>
      </c>
    </row>
    <row r="14887" spans="1:21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  <c r="P14887">
        <v>1010101</v>
      </c>
      <c r="Q14887">
        <v>1010101</v>
      </c>
      <c r="S14887">
        <v>1010101</v>
      </c>
      <c r="T14887">
        <v>1010101</v>
      </c>
      <c r="U14887">
        <v>1010101</v>
      </c>
    </row>
    <row r="14888" spans="1:21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  <c r="O14888">
        <v>100001</v>
      </c>
      <c r="P14888">
        <v>101000</v>
      </c>
      <c r="Q14888">
        <v>101000</v>
      </c>
      <c r="S14888">
        <v>100001</v>
      </c>
      <c r="T14888">
        <v>101000</v>
      </c>
      <c r="U14888">
        <v>101000</v>
      </c>
    </row>
    <row r="14889" spans="1:21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  <c r="P14889">
        <v>1010101</v>
      </c>
      <c r="Q14889">
        <v>1010101</v>
      </c>
      <c r="S14889">
        <v>1010101</v>
      </c>
      <c r="T14889">
        <v>1010101</v>
      </c>
      <c r="U14889">
        <v>1010101</v>
      </c>
    </row>
    <row r="14890" spans="1:21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  <c r="P14890">
        <v>1010101</v>
      </c>
      <c r="Q14890">
        <v>1010101</v>
      </c>
      <c r="S14890">
        <v>1010101</v>
      </c>
      <c r="T14890">
        <v>1010101</v>
      </c>
      <c r="U14890">
        <v>1010101</v>
      </c>
    </row>
    <row r="14891" spans="1:21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  <c r="O14891">
        <v>1000101</v>
      </c>
      <c r="P14891">
        <v>101000</v>
      </c>
      <c r="Q14891">
        <v>101000</v>
      </c>
      <c r="S14891">
        <v>1000101</v>
      </c>
      <c r="T14891">
        <v>101000</v>
      </c>
      <c r="U14891">
        <v>101000</v>
      </c>
    </row>
    <row r="14892" spans="1:21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  <c r="P14892">
        <v>1010101</v>
      </c>
      <c r="Q14892">
        <v>1010101</v>
      </c>
      <c r="S14892">
        <v>1010101</v>
      </c>
      <c r="T14892">
        <v>1010101</v>
      </c>
      <c r="U14892">
        <v>1010101</v>
      </c>
    </row>
    <row r="14893" spans="1:21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  <c r="P14893">
        <v>1010101</v>
      </c>
      <c r="Q14893">
        <v>1010101</v>
      </c>
      <c r="S14893">
        <v>1010101</v>
      </c>
      <c r="T14893">
        <v>1010101</v>
      </c>
      <c r="U14893">
        <v>1010101</v>
      </c>
    </row>
    <row r="14894" spans="1:21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  <c r="O14894">
        <v>1010101</v>
      </c>
      <c r="P14894">
        <v>1000001</v>
      </c>
      <c r="Q14894">
        <v>0</v>
      </c>
      <c r="S14894">
        <v>1010101</v>
      </c>
      <c r="T14894">
        <v>1000001</v>
      </c>
      <c r="U14894">
        <v>0</v>
      </c>
    </row>
    <row r="14895" spans="1:21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  <c r="P14895">
        <v>1010101</v>
      </c>
      <c r="Q14895">
        <v>1010101</v>
      </c>
      <c r="S14895">
        <v>1010101</v>
      </c>
      <c r="T14895">
        <v>1010101</v>
      </c>
      <c r="U14895">
        <v>1010101</v>
      </c>
    </row>
    <row r="14896" spans="1:21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  <c r="P14896">
        <v>1010101</v>
      </c>
      <c r="Q14896">
        <v>1010101</v>
      </c>
      <c r="S14896">
        <v>1010101</v>
      </c>
      <c r="T14896">
        <v>1010101</v>
      </c>
      <c r="U14896">
        <v>1010101</v>
      </c>
    </row>
    <row r="14897" spans="1:21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  <c r="P14897">
        <v>1010101</v>
      </c>
      <c r="Q14897">
        <v>1010101</v>
      </c>
      <c r="S14897">
        <v>1010101</v>
      </c>
      <c r="T14897">
        <v>1010101</v>
      </c>
      <c r="U14897">
        <v>1010101</v>
      </c>
    </row>
    <row r="14898" spans="1:21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  <c r="P14898">
        <v>1010101</v>
      </c>
      <c r="Q14898">
        <v>1010101</v>
      </c>
      <c r="S14898">
        <v>1010101</v>
      </c>
      <c r="T14898">
        <v>1010101</v>
      </c>
      <c r="U14898">
        <v>1010101</v>
      </c>
    </row>
    <row r="14899" spans="1:21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  <c r="P14899">
        <v>1010101</v>
      </c>
      <c r="Q14899">
        <v>1010101</v>
      </c>
      <c r="S14899">
        <v>1010101</v>
      </c>
      <c r="T14899">
        <v>1010101</v>
      </c>
      <c r="U14899">
        <v>1010101</v>
      </c>
    </row>
    <row r="14900" spans="1:21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  <c r="P14900">
        <v>1010101</v>
      </c>
      <c r="Q14900">
        <v>1010101</v>
      </c>
      <c r="S14900">
        <v>1010101</v>
      </c>
      <c r="T14900">
        <v>1010101</v>
      </c>
      <c r="U14900">
        <v>1010101</v>
      </c>
    </row>
    <row r="14901" spans="1:21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  <c r="P14901">
        <v>1010101</v>
      </c>
      <c r="Q14901">
        <v>1010101</v>
      </c>
      <c r="S14901">
        <v>1010101</v>
      </c>
      <c r="T14901">
        <v>1010101</v>
      </c>
      <c r="U14901">
        <v>1010101</v>
      </c>
    </row>
    <row r="14902" spans="1:21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  <c r="P14902">
        <v>1010101</v>
      </c>
      <c r="Q14902">
        <v>1010101</v>
      </c>
      <c r="S14902">
        <v>1010101</v>
      </c>
      <c r="T14902">
        <v>1010101</v>
      </c>
      <c r="U14902">
        <v>1010101</v>
      </c>
    </row>
    <row r="14903" spans="1:21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  <c r="P14903">
        <v>1010101</v>
      </c>
      <c r="Q14903">
        <v>1010101</v>
      </c>
      <c r="S14903">
        <v>1010101</v>
      </c>
      <c r="T14903">
        <v>1010101</v>
      </c>
      <c r="U14903">
        <v>1010101</v>
      </c>
    </row>
    <row r="14904" spans="1:21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  <c r="P14904">
        <v>1010101</v>
      </c>
      <c r="Q14904">
        <v>1010101</v>
      </c>
      <c r="S14904">
        <v>1010101</v>
      </c>
      <c r="T14904">
        <v>1010101</v>
      </c>
      <c r="U14904">
        <v>1010101</v>
      </c>
    </row>
    <row r="14905" spans="1:21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  <c r="P14905">
        <v>1010101</v>
      </c>
      <c r="Q14905">
        <v>1010101</v>
      </c>
      <c r="S14905">
        <v>1010101</v>
      </c>
      <c r="T14905">
        <v>1010101</v>
      </c>
      <c r="U14905">
        <v>1010101</v>
      </c>
    </row>
    <row r="14906" spans="1:21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  <c r="P14906">
        <v>1010101</v>
      </c>
      <c r="Q14906">
        <v>1010101</v>
      </c>
      <c r="S14906">
        <v>1010101</v>
      </c>
      <c r="T14906">
        <v>1010101</v>
      </c>
      <c r="U14906">
        <v>1010101</v>
      </c>
    </row>
    <row r="14907" spans="1:21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  <c r="P14907">
        <v>1010101</v>
      </c>
      <c r="Q14907">
        <v>1010101</v>
      </c>
      <c r="S14907">
        <v>1010101</v>
      </c>
      <c r="T14907">
        <v>1010101</v>
      </c>
      <c r="U14907">
        <v>1010101</v>
      </c>
    </row>
    <row r="14908" spans="1:21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  <c r="P14908">
        <v>1010101</v>
      </c>
      <c r="Q14908">
        <v>1010101</v>
      </c>
      <c r="S14908">
        <v>1010101</v>
      </c>
      <c r="T14908">
        <v>1010101</v>
      </c>
      <c r="U14908">
        <v>1010101</v>
      </c>
    </row>
    <row r="14909" spans="1:21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  <c r="P14909">
        <v>1010101</v>
      </c>
      <c r="Q14909">
        <v>1010101</v>
      </c>
      <c r="S14909">
        <v>1010101</v>
      </c>
      <c r="T14909">
        <v>1010101</v>
      </c>
      <c r="U14909">
        <v>1010101</v>
      </c>
    </row>
    <row r="14910" spans="1:21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  <c r="P14910">
        <v>1010101</v>
      </c>
      <c r="Q14910">
        <v>1010101</v>
      </c>
      <c r="S14910">
        <v>1010101</v>
      </c>
      <c r="T14910">
        <v>1010101</v>
      </c>
      <c r="U14910">
        <v>1010101</v>
      </c>
    </row>
    <row r="14911" spans="1:21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  <c r="P14911">
        <v>1010101</v>
      </c>
      <c r="Q14911">
        <v>1010101</v>
      </c>
      <c r="S14911">
        <v>1010101</v>
      </c>
      <c r="T14911">
        <v>1010101</v>
      </c>
      <c r="U14911">
        <v>1010101</v>
      </c>
    </row>
    <row r="14912" spans="1:21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  <c r="P14912">
        <v>1010101</v>
      </c>
      <c r="Q14912">
        <v>1010101</v>
      </c>
      <c r="S14912">
        <v>1010101</v>
      </c>
      <c r="T14912">
        <v>1010101</v>
      </c>
      <c r="U14912">
        <v>1010101</v>
      </c>
    </row>
    <row r="14913" spans="1:21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  <c r="P14913">
        <v>1010101</v>
      </c>
      <c r="Q14913">
        <v>1010101</v>
      </c>
      <c r="S14913">
        <v>1010101</v>
      </c>
      <c r="T14913">
        <v>1010101</v>
      </c>
      <c r="U14913">
        <v>1010101</v>
      </c>
    </row>
    <row r="14914" spans="1:21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  <c r="P14914">
        <v>1010101</v>
      </c>
      <c r="Q14914">
        <v>1010101</v>
      </c>
      <c r="S14914">
        <v>1010101</v>
      </c>
      <c r="T14914">
        <v>1010101</v>
      </c>
      <c r="U14914">
        <v>1010101</v>
      </c>
    </row>
    <row r="14915" spans="1:21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  <c r="P14915">
        <v>1010101</v>
      </c>
      <c r="Q14915">
        <v>1010101</v>
      </c>
      <c r="S14915">
        <v>1010101</v>
      </c>
      <c r="T14915">
        <v>1010101</v>
      </c>
      <c r="U14915">
        <v>1010101</v>
      </c>
    </row>
    <row r="14916" spans="1:21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  <c r="P14916">
        <v>1010101</v>
      </c>
      <c r="Q14916">
        <v>1010101</v>
      </c>
      <c r="S14916">
        <v>1010101</v>
      </c>
      <c r="T14916">
        <v>1010101</v>
      </c>
      <c r="U14916">
        <v>1010101</v>
      </c>
    </row>
    <row r="14917" spans="1:21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  <c r="P14917">
        <v>1010101</v>
      </c>
      <c r="Q14917">
        <v>1010101</v>
      </c>
      <c r="S14917">
        <v>1010101</v>
      </c>
      <c r="T14917">
        <v>1010101</v>
      </c>
      <c r="U14917">
        <v>1010101</v>
      </c>
    </row>
    <row r="14918" spans="1:21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  <c r="P14918">
        <v>1010101</v>
      </c>
      <c r="Q14918">
        <v>1010101</v>
      </c>
      <c r="S14918">
        <v>1010101</v>
      </c>
      <c r="T14918">
        <v>1010101</v>
      </c>
      <c r="U14918">
        <v>1010101</v>
      </c>
    </row>
    <row r="14919" spans="1:21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  <c r="P14919">
        <v>1010101</v>
      </c>
      <c r="Q14919">
        <v>1010101</v>
      </c>
      <c r="S14919">
        <v>1010101</v>
      </c>
      <c r="T14919">
        <v>1010101</v>
      </c>
      <c r="U14919">
        <v>1010101</v>
      </c>
    </row>
    <row r="14920" spans="1:21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  <c r="P14920">
        <v>1010101</v>
      </c>
      <c r="Q14920">
        <v>1010101</v>
      </c>
      <c r="S14920">
        <v>1010101</v>
      </c>
      <c r="T14920">
        <v>1010101</v>
      </c>
      <c r="U14920">
        <v>1010101</v>
      </c>
    </row>
    <row r="14921" spans="1:21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  <c r="P14921">
        <v>1010101</v>
      </c>
      <c r="Q14921">
        <v>1010101</v>
      </c>
      <c r="S14921">
        <v>1010101</v>
      </c>
      <c r="T14921">
        <v>1010101</v>
      </c>
      <c r="U14921">
        <v>1010101</v>
      </c>
    </row>
    <row r="14922" spans="1:21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  <c r="P14922">
        <v>1010101</v>
      </c>
      <c r="Q14922">
        <v>1010101</v>
      </c>
      <c r="S14922">
        <v>1010101</v>
      </c>
      <c r="T14922">
        <v>1010101</v>
      </c>
      <c r="U14922">
        <v>1010101</v>
      </c>
    </row>
    <row r="14923" spans="1:21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  <c r="P14923">
        <v>1010101</v>
      </c>
      <c r="Q14923">
        <v>1010101</v>
      </c>
      <c r="S14923">
        <v>1010101</v>
      </c>
      <c r="T14923">
        <v>1010101</v>
      </c>
      <c r="U14923">
        <v>1010101</v>
      </c>
    </row>
    <row r="14924" spans="1:21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  <c r="O14924">
        <v>1010101</v>
      </c>
      <c r="P14924">
        <v>1010101</v>
      </c>
      <c r="Q14924">
        <v>1010100</v>
      </c>
      <c r="S14924">
        <v>1010101</v>
      </c>
      <c r="T14924">
        <v>1010101</v>
      </c>
      <c r="U14924">
        <v>1010100</v>
      </c>
    </row>
    <row r="14925" spans="1:21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  <c r="O14925">
        <v>1010101</v>
      </c>
      <c r="P14925">
        <v>101</v>
      </c>
      <c r="Q14925">
        <v>1</v>
      </c>
      <c r="S14925">
        <v>1010101</v>
      </c>
      <c r="T14925">
        <v>101</v>
      </c>
      <c r="U14925">
        <v>1</v>
      </c>
    </row>
    <row r="14926" spans="1:21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  <c r="P14926">
        <v>1010101</v>
      </c>
      <c r="Q14926">
        <v>1010101</v>
      </c>
      <c r="S14926">
        <v>1010101</v>
      </c>
      <c r="T14926">
        <v>1010101</v>
      </c>
      <c r="U14926">
        <v>1010101</v>
      </c>
    </row>
    <row r="14927" spans="1:21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  <c r="O14927">
        <v>1010101</v>
      </c>
      <c r="P14927">
        <v>1010100</v>
      </c>
      <c r="Q14927">
        <v>1010000</v>
      </c>
      <c r="S14927">
        <v>1010101</v>
      </c>
      <c r="T14927">
        <v>1010100</v>
      </c>
      <c r="U14927">
        <v>1010000</v>
      </c>
    </row>
    <row r="14928" spans="1:21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  <c r="O14928">
        <v>1010101</v>
      </c>
      <c r="P14928">
        <v>10100000</v>
      </c>
      <c r="Q14928">
        <v>10100000</v>
      </c>
      <c r="S14928">
        <v>1010101</v>
      </c>
      <c r="T14928">
        <v>10100000</v>
      </c>
      <c r="U14928">
        <v>10100000</v>
      </c>
    </row>
    <row r="14929" spans="1:21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  <c r="O14929">
        <v>1010101</v>
      </c>
      <c r="P14929">
        <v>1010101</v>
      </c>
      <c r="Q14929">
        <v>10101</v>
      </c>
      <c r="S14929">
        <v>1010101</v>
      </c>
      <c r="T14929">
        <v>1010101</v>
      </c>
      <c r="U14929">
        <v>10101</v>
      </c>
    </row>
    <row r="14930" spans="1:21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  <c r="O14930">
        <v>1010001</v>
      </c>
      <c r="P14930">
        <v>1010010</v>
      </c>
      <c r="Q14930">
        <v>1010010</v>
      </c>
      <c r="S14930">
        <v>1010001</v>
      </c>
      <c r="T14930">
        <v>1010010</v>
      </c>
      <c r="U14930">
        <v>1010010</v>
      </c>
    </row>
    <row r="14931" spans="1:21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  <c r="O14931">
        <v>1010101</v>
      </c>
      <c r="P14931">
        <v>10101010</v>
      </c>
      <c r="Q14931">
        <v>10101010</v>
      </c>
      <c r="S14931">
        <v>1010101</v>
      </c>
      <c r="T14931">
        <v>10101010</v>
      </c>
      <c r="U14931">
        <v>10101010</v>
      </c>
    </row>
    <row r="14932" spans="1:21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  <c r="O14932">
        <v>1010101</v>
      </c>
      <c r="P14932">
        <v>10101</v>
      </c>
      <c r="Q14932">
        <v>101</v>
      </c>
      <c r="S14932">
        <v>1010101</v>
      </c>
      <c r="T14932">
        <v>10101</v>
      </c>
      <c r="U14932">
        <v>101</v>
      </c>
    </row>
    <row r="14933" spans="1:21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  <c r="O14933">
        <v>1001000</v>
      </c>
      <c r="P14933">
        <v>1010010</v>
      </c>
      <c r="Q14933">
        <v>1000010</v>
      </c>
      <c r="S14933">
        <v>1001000</v>
      </c>
      <c r="T14933">
        <v>1010010</v>
      </c>
      <c r="U14933">
        <v>1000010</v>
      </c>
    </row>
    <row r="14934" spans="1:21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  <c r="O14934">
        <v>10101</v>
      </c>
      <c r="P14934">
        <v>10101010</v>
      </c>
      <c r="Q14934">
        <v>10101010</v>
      </c>
      <c r="S14934">
        <v>10101</v>
      </c>
      <c r="T14934">
        <v>10101010</v>
      </c>
      <c r="U14934">
        <v>10101010</v>
      </c>
    </row>
    <row r="14935" spans="1:21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  <c r="O14935">
        <v>1010101</v>
      </c>
      <c r="P14935">
        <v>10000001</v>
      </c>
      <c r="Q14935">
        <v>10000000</v>
      </c>
      <c r="S14935">
        <v>1010101</v>
      </c>
      <c r="T14935">
        <v>10000001</v>
      </c>
      <c r="U14935">
        <v>10000000</v>
      </c>
    </row>
    <row r="14936" spans="1:21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  <c r="O14936">
        <v>1001010</v>
      </c>
      <c r="P14936">
        <v>1001010</v>
      </c>
      <c r="Q14936">
        <v>1001010</v>
      </c>
      <c r="S14936">
        <v>1001010</v>
      </c>
      <c r="T14936">
        <v>1001010</v>
      </c>
      <c r="U14936">
        <v>1001010</v>
      </c>
    </row>
    <row r="14937" spans="1:21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  <c r="O14937">
        <v>10000101</v>
      </c>
      <c r="P14937">
        <v>10101010</v>
      </c>
      <c r="Q14937">
        <v>10101010</v>
      </c>
      <c r="S14937">
        <v>10000101</v>
      </c>
      <c r="T14937">
        <v>10101010</v>
      </c>
      <c r="U14937">
        <v>10101010</v>
      </c>
    </row>
    <row r="14938" spans="1:21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  <c r="O14938">
        <v>1010101</v>
      </c>
      <c r="P14938">
        <v>10101000</v>
      </c>
      <c r="Q14938">
        <v>10101000</v>
      </c>
      <c r="S14938">
        <v>1010101</v>
      </c>
      <c r="T14938">
        <v>10101000</v>
      </c>
      <c r="U14938">
        <v>10101000</v>
      </c>
    </row>
    <row r="14939" spans="1:21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  <c r="O14939">
        <v>1001010</v>
      </c>
      <c r="P14939">
        <v>1001010</v>
      </c>
      <c r="Q14939">
        <v>1010</v>
      </c>
      <c r="S14939">
        <v>1001010</v>
      </c>
      <c r="T14939">
        <v>1001010</v>
      </c>
      <c r="U14939">
        <v>1010</v>
      </c>
    </row>
    <row r="14940" spans="1:21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  <c r="O14940">
        <v>10101</v>
      </c>
      <c r="P14940">
        <v>10101010</v>
      </c>
      <c r="Q14940">
        <v>10101010</v>
      </c>
      <c r="S14940">
        <v>10101</v>
      </c>
      <c r="T14940">
        <v>10101010</v>
      </c>
      <c r="U14940">
        <v>10101010</v>
      </c>
    </row>
    <row r="14941" spans="1:21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  <c r="O14941">
        <v>1010101</v>
      </c>
      <c r="P14941">
        <v>10100001</v>
      </c>
      <c r="Q14941">
        <v>10100000</v>
      </c>
      <c r="S14941">
        <v>1010101</v>
      </c>
      <c r="T14941">
        <v>10100001</v>
      </c>
      <c r="U14941">
        <v>10100000</v>
      </c>
    </row>
    <row r="14942" spans="1:21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  <c r="O14942">
        <v>1001000</v>
      </c>
      <c r="P14942">
        <v>101010</v>
      </c>
      <c r="Q14942">
        <v>101010</v>
      </c>
      <c r="S14942">
        <v>1001000</v>
      </c>
      <c r="T14942">
        <v>101010</v>
      </c>
      <c r="U14942">
        <v>101010</v>
      </c>
    </row>
    <row r="14943" spans="1:21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  <c r="O14943">
        <v>10000101</v>
      </c>
      <c r="P14943">
        <v>10101000</v>
      </c>
      <c r="Q14943">
        <v>10101000</v>
      </c>
      <c r="S14943">
        <v>10000101</v>
      </c>
      <c r="T14943">
        <v>10101000</v>
      </c>
      <c r="U14943">
        <v>10101000</v>
      </c>
    </row>
    <row r="14944" spans="1:21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  <c r="O14944">
        <v>1010101</v>
      </c>
      <c r="P14944">
        <v>101</v>
      </c>
      <c r="Q14944">
        <v>1</v>
      </c>
      <c r="S14944">
        <v>1010101</v>
      </c>
      <c r="T14944">
        <v>101</v>
      </c>
      <c r="U14944">
        <v>1</v>
      </c>
    </row>
    <row r="14945" spans="1:21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  <c r="O14945">
        <v>1010000</v>
      </c>
      <c r="P14945">
        <v>101000</v>
      </c>
      <c r="Q14945">
        <v>101000</v>
      </c>
      <c r="S14945">
        <v>1010000</v>
      </c>
      <c r="T14945">
        <v>101000</v>
      </c>
      <c r="U14945">
        <v>101000</v>
      </c>
    </row>
    <row r="14946" spans="1:21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  <c r="O14946">
        <v>10000101</v>
      </c>
      <c r="P14946">
        <v>101010</v>
      </c>
      <c r="Q14946">
        <v>101010</v>
      </c>
      <c r="S14946">
        <v>10000101</v>
      </c>
      <c r="T14946">
        <v>101010</v>
      </c>
      <c r="U14946">
        <v>101010</v>
      </c>
    </row>
    <row r="14947" spans="1:21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  <c r="O14947">
        <v>1010101</v>
      </c>
      <c r="P14947">
        <v>10101</v>
      </c>
      <c r="Q14947">
        <v>10101</v>
      </c>
      <c r="S14947">
        <v>1010101</v>
      </c>
      <c r="T14947">
        <v>10101</v>
      </c>
      <c r="U14947">
        <v>10101</v>
      </c>
    </row>
    <row r="14948" spans="1:21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  <c r="O14948">
        <v>1010101</v>
      </c>
      <c r="P14948">
        <v>1000001</v>
      </c>
      <c r="Q14948">
        <v>0</v>
      </c>
      <c r="S14948">
        <v>1010101</v>
      </c>
      <c r="T14948">
        <v>1000001</v>
      </c>
      <c r="U14948">
        <v>0</v>
      </c>
    </row>
    <row r="14949" spans="1:21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  <c r="O14949">
        <v>100001</v>
      </c>
      <c r="P14949">
        <v>1001010</v>
      </c>
      <c r="Q14949">
        <v>1010</v>
      </c>
      <c r="S14949">
        <v>100001</v>
      </c>
      <c r="T14949">
        <v>1001010</v>
      </c>
      <c r="U14949">
        <v>1010</v>
      </c>
    </row>
    <row r="14950" spans="1:21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  <c r="O14950">
        <v>1010101</v>
      </c>
      <c r="P14950">
        <v>10101</v>
      </c>
      <c r="Q14950">
        <v>101</v>
      </c>
      <c r="S14950">
        <v>1010101</v>
      </c>
      <c r="T14950">
        <v>10101</v>
      </c>
      <c r="U14950">
        <v>101</v>
      </c>
    </row>
    <row r="14951" spans="1:21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  <c r="P14951">
        <v>1010101</v>
      </c>
      <c r="Q14951">
        <v>1010101</v>
      </c>
      <c r="S14951">
        <v>1010101</v>
      </c>
      <c r="T14951">
        <v>1010101</v>
      </c>
      <c r="U14951">
        <v>1010101</v>
      </c>
    </row>
    <row r="14952" spans="1:21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  <c r="O14952">
        <v>100001</v>
      </c>
      <c r="P14952">
        <v>1001010</v>
      </c>
      <c r="Q14952">
        <v>1001010</v>
      </c>
      <c r="S14952">
        <v>100001</v>
      </c>
      <c r="T14952">
        <v>1001010</v>
      </c>
      <c r="U14952">
        <v>1001010</v>
      </c>
    </row>
    <row r="14953" spans="1:21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  <c r="O14953">
        <v>1010101</v>
      </c>
      <c r="P14953">
        <v>10000101</v>
      </c>
      <c r="Q14953">
        <v>10000101</v>
      </c>
      <c r="S14953">
        <v>1010101</v>
      </c>
      <c r="T14953">
        <v>10000101</v>
      </c>
      <c r="U14953">
        <v>10000101</v>
      </c>
    </row>
    <row r="14954" spans="1:21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  <c r="P14954">
        <v>1010101</v>
      </c>
      <c r="Q14954">
        <v>1010101</v>
      </c>
      <c r="S14954">
        <v>1010101</v>
      </c>
      <c r="T14954">
        <v>1010101</v>
      </c>
      <c r="U14954">
        <v>1010101</v>
      </c>
    </row>
    <row r="14955" spans="1:21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  <c r="O14955">
        <v>1000101</v>
      </c>
      <c r="P14955">
        <v>1010010</v>
      </c>
      <c r="Q14955">
        <v>1000010</v>
      </c>
      <c r="S14955">
        <v>1000101</v>
      </c>
      <c r="T14955">
        <v>1010010</v>
      </c>
      <c r="U14955">
        <v>1000010</v>
      </c>
    </row>
    <row r="14956" spans="1:21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  <c r="O14956">
        <v>1010101</v>
      </c>
      <c r="P14956">
        <v>10000101</v>
      </c>
      <c r="Q14956">
        <v>10000101</v>
      </c>
      <c r="S14956">
        <v>1010101</v>
      </c>
      <c r="T14956">
        <v>10000101</v>
      </c>
      <c r="U14956">
        <v>10000101</v>
      </c>
    </row>
    <row r="14957" spans="1:21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  <c r="P14957">
        <v>1010101</v>
      </c>
      <c r="Q14957">
        <v>1010101</v>
      </c>
      <c r="S14957">
        <v>1010101</v>
      </c>
      <c r="T14957">
        <v>1010101</v>
      </c>
      <c r="U14957">
        <v>1010101</v>
      </c>
    </row>
    <row r="14958" spans="1:21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  <c r="O14958">
        <v>1010101</v>
      </c>
      <c r="P14958">
        <v>1010100</v>
      </c>
      <c r="Q14958">
        <v>1010000</v>
      </c>
      <c r="S14958">
        <v>1010101</v>
      </c>
      <c r="T14958">
        <v>1010100</v>
      </c>
      <c r="U14958">
        <v>1010000</v>
      </c>
    </row>
    <row r="14959" spans="1:21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  <c r="O14959">
        <v>1010101</v>
      </c>
      <c r="P14959">
        <v>10101</v>
      </c>
      <c r="Q14959">
        <v>101</v>
      </c>
      <c r="S14959">
        <v>1010101</v>
      </c>
      <c r="T14959">
        <v>10101</v>
      </c>
      <c r="U14959">
        <v>101</v>
      </c>
    </row>
    <row r="14960" spans="1:21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  <c r="P14960">
        <v>1010101</v>
      </c>
      <c r="Q14960">
        <v>1010101</v>
      </c>
      <c r="S14960">
        <v>1010101</v>
      </c>
      <c r="T14960">
        <v>1010101</v>
      </c>
      <c r="U14960">
        <v>1010101</v>
      </c>
    </row>
    <row r="14961" spans="1:21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  <c r="P14961">
        <v>1010101</v>
      </c>
      <c r="Q14961">
        <v>1010101</v>
      </c>
      <c r="S14961">
        <v>1010101</v>
      </c>
      <c r="T14961">
        <v>1010101</v>
      </c>
      <c r="U14961">
        <v>1010101</v>
      </c>
    </row>
    <row r="14962" spans="1:21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  <c r="P14962">
        <v>1010101</v>
      </c>
      <c r="Q14962">
        <v>1010101</v>
      </c>
      <c r="S14962">
        <v>1010101</v>
      </c>
      <c r="T14962">
        <v>1010101</v>
      </c>
      <c r="U14962">
        <v>1010101</v>
      </c>
    </row>
    <row r="14963" spans="1:21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  <c r="P14963">
        <v>1010101</v>
      </c>
      <c r="Q14963">
        <v>1010101</v>
      </c>
      <c r="S14963">
        <v>1010101</v>
      </c>
      <c r="T14963">
        <v>1010101</v>
      </c>
      <c r="U14963">
        <v>1010101</v>
      </c>
    </row>
    <row r="14964" spans="1:21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  <c r="P14964">
        <v>1010101</v>
      </c>
      <c r="Q14964">
        <v>1010101</v>
      </c>
      <c r="S14964">
        <v>1010101</v>
      </c>
      <c r="T14964">
        <v>1010101</v>
      </c>
      <c r="U14964">
        <v>1010101</v>
      </c>
    </row>
    <row r="14965" spans="1:21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  <c r="P14965">
        <v>1010101</v>
      </c>
      <c r="Q14965">
        <v>1010101</v>
      </c>
      <c r="S14965">
        <v>1010101</v>
      </c>
      <c r="T14965">
        <v>1010101</v>
      </c>
      <c r="U14965">
        <v>1010101</v>
      </c>
    </row>
    <row r="14966" spans="1:21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  <c r="P14966">
        <v>1010101</v>
      </c>
      <c r="Q14966">
        <v>1010101</v>
      </c>
      <c r="S14966">
        <v>1010101</v>
      </c>
      <c r="T14966">
        <v>1010101</v>
      </c>
      <c r="U14966">
        <v>1010101</v>
      </c>
    </row>
    <row r="14967" spans="1:21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  <c r="P14967">
        <v>1010101</v>
      </c>
      <c r="Q14967">
        <v>1010101</v>
      </c>
      <c r="S14967">
        <v>1010101</v>
      </c>
      <c r="T14967">
        <v>1010101</v>
      </c>
      <c r="U14967">
        <v>1010101</v>
      </c>
    </row>
    <row r="14968" spans="1:21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  <c r="P14968">
        <v>1010101</v>
      </c>
      <c r="Q14968">
        <v>1010101</v>
      </c>
      <c r="S14968">
        <v>1010101</v>
      </c>
      <c r="T14968">
        <v>1010101</v>
      </c>
      <c r="U14968">
        <v>1010101</v>
      </c>
    </row>
    <row r="14969" spans="1:21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  <c r="P14969">
        <v>1010101</v>
      </c>
      <c r="Q14969">
        <v>1010101</v>
      </c>
      <c r="S14969">
        <v>1010101</v>
      </c>
      <c r="T14969">
        <v>1010101</v>
      </c>
      <c r="U14969">
        <v>1010101</v>
      </c>
    </row>
    <row r="14970" spans="1:21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  <c r="P14970">
        <v>1010101</v>
      </c>
      <c r="Q14970">
        <v>1010101</v>
      </c>
      <c r="S14970">
        <v>1010101</v>
      </c>
      <c r="T14970">
        <v>1010101</v>
      </c>
      <c r="U14970">
        <v>1010101</v>
      </c>
    </row>
    <row r="14971" spans="1:21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  <c r="P14971">
        <v>1010101</v>
      </c>
      <c r="Q14971">
        <v>1010101</v>
      </c>
      <c r="S14971">
        <v>1010101</v>
      </c>
      <c r="T14971">
        <v>1010101</v>
      </c>
      <c r="U14971">
        <v>1010101</v>
      </c>
    </row>
    <row r="14972" spans="1:21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  <c r="P14972">
        <v>1010101</v>
      </c>
      <c r="Q14972">
        <v>1010101</v>
      </c>
      <c r="S14972">
        <v>1010101</v>
      </c>
      <c r="T14972">
        <v>1010101</v>
      </c>
      <c r="U14972">
        <v>1010101</v>
      </c>
    </row>
    <row r="14973" spans="1:21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  <c r="P14973">
        <v>1010101</v>
      </c>
      <c r="Q14973">
        <v>1010101</v>
      </c>
      <c r="S14973">
        <v>1010101</v>
      </c>
      <c r="T14973">
        <v>1010101</v>
      </c>
      <c r="U14973">
        <v>1010101</v>
      </c>
    </row>
    <row r="14974" spans="1:21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  <c r="P14974">
        <v>1010101</v>
      </c>
      <c r="Q14974">
        <v>1010101</v>
      </c>
      <c r="S14974">
        <v>1010101</v>
      </c>
      <c r="T14974">
        <v>1010101</v>
      </c>
      <c r="U14974">
        <v>1010101</v>
      </c>
    </row>
    <row r="14975" spans="1:21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  <c r="P14975">
        <v>1010101</v>
      </c>
      <c r="Q14975">
        <v>1010101</v>
      </c>
      <c r="S14975">
        <v>1010101</v>
      </c>
      <c r="T14975">
        <v>1010101</v>
      </c>
      <c r="U14975">
        <v>1010101</v>
      </c>
    </row>
    <row r="14976" spans="1:21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  <c r="P14976">
        <v>1010101</v>
      </c>
      <c r="Q14976">
        <v>1010101</v>
      </c>
      <c r="S14976">
        <v>1010101</v>
      </c>
      <c r="T14976">
        <v>1010101</v>
      </c>
      <c r="U14976">
        <v>1010101</v>
      </c>
    </row>
    <row r="14977" spans="1:21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  <c r="P14977">
        <v>1010101</v>
      </c>
      <c r="Q14977">
        <v>1010101</v>
      </c>
      <c r="S14977">
        <v>1010101</v>
      </c>
      <c r="T14977">
        <v>1010101</v>
      </c>
      <c r="U14977">
        <v>1010101</v>
      </c>
    </row>
    <row r="14978" spans="1:21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  <c r="P14978">
        <v>1010101</v>
      </c>
      <c r="Q14978">
        <v>1010101</v>
      </c>
      <c r="S14978">
        <v>1010101</v>
      </c>
      <c r="T14978">
        <v>1010101</v>
      </c>
      <c r="U14978">
        <v>1010101</v>
      </c>
    </row>
    <row r="14979" spans="1:21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  <c r="P14979">
        <v>1010101</v>
      </c>
      <c r="Q14979">
        <v>1010101</v>
      </c>
      <c r="S14979">
        <v>1010101</v>
      </c>
      <c r="T14979">
        <v>1010101</v>
      </c>
      <c r="U14979">
        <v>1010101</v>
      </c>
    </row>
    <row r="14980" spans="1:21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  <c r="P14980">
        <v>1010101</v>
      </c>
      <c r="Q14980">
        <v>1010101</v>
      </c>
      <c r="S14980">
        <v>1010101</v>
      </c>
      <c r="T14980">
        <v>1010101</v>
      </c>
      <c r="U14980">
        <v>1010101</v>
      </c>
    </row>
    <row r="14981" spans="1:21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  <c r="P14981">
        <v>1010101</v>
      </c>
      <c r="Q14981">
        <v>1010101</v>
      </c>
      <c r="S14981">
        <v>1010101</v>
      </c>
      <c r="T14981">
        <v>1010101</v>
      </c>
      <c r="U14981">
        <v>1010101</v>
      </c>
    </row>
    <row r="14982" spans="1:21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  <c r="P14982">
        <v>1010101</v>
      </c>
      <c r="Q14982">
        <v>1010101</v>
      </c>
      <c r="S14982">
        <v>1010101</v>
      </c>
      <c r="T14982">
        <v>1010101</v>
      </c>
      <c r="U14982">
        <v>1010101</v>
      </c>
    </row>
    <row r="14983" spans="1:21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  <c r="P14983">
        <v>1010101</v>
      </c>
      <c r="Q14983">
        <v>1010101</v>
      </c>
      <c r="S14983">
        <v>1010101</v>
      </c>
      <c r="T14983">
        <v>1010101</v>
      </c>
      <c r="U14983">
        <v>1010101</v>
      </c>
    </row>
    <row r="14984" spans="1:21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  <c r="P14984">
        <v>1010101</v>
      </c>
      <c r="Q14984">
        <v>1010101</v>
      </c>
      <c r="S14984">
        <v>1010101</v>
      </c>
      <c r="T14984">
        <v>1010101</v>
      </c>
      <c r="U14984">
        <v>1010101</v>
      </c>
    </row>
    <row r="14985" spans="1:21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  <c r="P14985">
        <v>1010101</v>
      </c>
      <c r="Q14985">
        <v>1010101</v>
      </c>
      <c r="S14985">
        <v>1010101</v>
      </c>
      <c r="T14985">
        <v>1010101</v>
      </c>
      <c r="U14985">
        <v>1010101</v>
      </c>
    </row>
    <row r="14986" spans="1:21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  <c r="P14986">
        <v>1010101</v>
      </c>
      <c r="Q14986">
        <v>1010101</v>
      </c>
      <c r="S14986">
        <v>1010101</v>
      </c>
      <c r="T14986">
        <v>1010101</v>
      </c>
      <c r="U14986">
        <v>1010101</v>
      </c>
    </row>
    <row r="14987" spans="1:21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  <c r="P14987">
        <v>1010101</v>
      </c>
      <c r="Q14987">
        <v>1010101</v>
      </c>
      <c r="S14987">
        <v>1010101</v>
      </c>
      <c r="T14987">
        <v>1010101</v>
      </c>
      <c r="U14987">
        <v>1010101</v>
      </c>
    </row>
    <row r="14988" spans="1:21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  <c r="P14988">
        <v>1010101</v>
      </c>
      <c r="Q14988">
        <v>1010101</v>
      </c>
      <c r="S14988">
        <v>1010101</v>
      </c>
      <c r="T14988">
        <v>1010101</v>
      </c>
      <c r="U14988">
        <v>1010101</v>
      </c>
    </row>
    <row r="14989" spans="1:21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  <c r="O14989">
        <v>1010101</v>
      </c>
      <c r="P14989">
        <v>1010101</v>
      </c>
      <c r="Q14989">
        <v>1010101</v>
      </c>
      <c r="S14989">
        <v>1010101</v>
      </c>
      <c r="T14989">
        <v>1010101</v>
      </c>
      <c r="U14989">
        <v>1010101</v>
      </c>
    </row>
    <row r="14990" spans="1:21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  <c r="O14990">
        <v>1010101</v>
      </c>
      <c r="P14990">
        <v>1010101</v>
      </c>
      <c r="Q14990">
        <v>1010101</v>
      </c>
      <c r="S14990">
        <v>1010101</v>
      </c>
      <c r="T14990">
        <v>1010101</v>
      </c>
      <c r="U14990">
        <v>1010101</v>
      </c>
    </row>
    <row r="14991" spans="1:21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  <c r="O14991">
        <v>1010101</v>
      </c>
      <c r="P14991">
        <v>1010000</v>
      </c>
      <c r="Q14991">
        <v>1000000</v>
      </c>
      <c r="S14991">
        <v>1010101</v>
      </c>
      <c r="T14991">
        <v>1010000</v>
      </c>
      <c r="U14991">
        <v>1000000</v>
      </c>
    </row>
    <row r="14992" spans="1:21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  <c r="O14992">
        <v>1010101</v>
      </c>
      <c r="P14992">
        <v>0</v>
      </c>
      <c r="Q14992">
        <v>0</v>
      </c>
      <c r="S14992">
        <v>1010101</v>
      </c>
      <c r="T14992">
        <v>0</v>
      </c>
      <c r="U14992">
        <v>0</v>
      </c>
    </row>
    <row r="14993" spans="1:21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  <c r="O14993">
        <v>1010101</v>
      </c>
      <c r="P14993">
        <v>101</v>
      </c>
      <c r="Q14993">
        <v>1</v>
      </c>
      <c r="S14993">
        <v>1010101</v>
      </c>
      <c r="T14993">
        <v>101</v>
      </c>
      <c r="U14993">
        <v>1</v>
      </c>
    </row>
    <row r="14994" spans="1:21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  <c r="O14994">
        <v>1010100</v>
      </c>
      <c r="P14994">
        <v>1001010</v>
      </c>
      <c r="Q14994">
        <v>1001010</v>
      </c>
      <c r="S14994">
        <v>1010100</v>
      </c>
      <c r="T14994">
        <v>1001010</v>
      </c>
      <c r="U14994">
        <v>1001010</v>
      </c>
    </row>
    <row r="14995" spans="1:21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  <c r="O14995">
        <v>101</v>
      </c>
      <c r="P14995">
        <v>10101010</v>
      </c>
      <c r="Q14995">
        <v>10101010</v>
      </c>
      <c r="S14995">
        <v>101</v>
      </c>
      <c r="T14995">
        <v>10101010</v>
      </c>
      <c r="U14995">
        <v>10101010</v>
      </c>
    </row>
    <row r="14996" spans="1:21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  <c r="O14996">
        <v>1010101</v>
      </c>
      <c r="P14996">
        <v>10100001</v>
      </c>
      <c r="Q14996">
        <v>10100001</v>
      </c>
      <c r="S14996">
        <v>1010101</v>
      </c>
      <c r="T14996">
        <v>10100001</v>
      </c>
      <c r="U14996">
        <v>10100001</v>
      </c>
    </row>
    <row r="14997" spans="1:21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  <c r="O14997">
        <v>1010010</v>
      </c>
      <c r="P14997">
        <v>1001010</v>
      </c>
      <c r="Q14997">
        <v>1001010</v>
      </c>
      <c r="S14997">
        <v>1010010</v>
      </c>
      <c r="T14997">
        <v>1001010</v>
      </c>
      <c r="U14997">
        <v>1001010</v>
      </c>
    </row>
    <row r="14998" spans="1:21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  <c r="O14998">
        <v>10100001</v>
      </c>
      <c r="P14998">
        <v>10101010</v>
      </c>
      <c r="Q14998">
        <v>10101010</v>
      </c>
      <c r="S14998">
        <v>10100001</v>
      </c>
      <c r="T14998">
        <v>10101010</v>
      </c>
      <c r="U14998">
        <v>10101010</v>
      </c>
    </row>
    <row r="14999" spans="1:21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  <c r="O14999">
        <v>1010101</v>
      </c>
      <c r="P14999">
        <v>10000101</v>
      </c>
      <c r="Q14999">
        <v>10000001</v>
      </c>
      <c r="S14999">
        <v>1010101</v>
      </c>
      <c r="T14999">
        <v>10000101</v>
      </c>
      <c r="U14999">
        <v>10000001</v>
      </c>
    </row>
    <row r="15000" spans="1:21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  <c r="O15000">
        <v>1010010</v>
      </c>
      <c r="P15000">
        <v>1001010</v>
      </c>
      <c r="Q15000">
        <v>1001010</v>
      </c>
      <c r="S15000">
        <v>1010010</v>
      </c>
      <c r="T15000">
        <v>1001010</v>
      </c>
      <c r="U15000">
        <v>1001010</v>
      </c>
    </row>
    <row r="15001" spans="1:21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  <c r="O15001">
        <v>10000101</v>
      </c>
      <c r="P15001">
        <v>10101010</v>
      </c>
      <c r="Q15001">
        <v>10101010</v>
      </c>
      <c r="S15001">
        <v>10000101</v>
      </c>
      <c r="T15001">
        <v>10101010</v>
      </c>
      <c r="U15001">
        <v>10101010</v>
      </c>
    </row>
    <row r="15002" spans="1:21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  <c r="O15002">
        <v>1010101</v>
      </c>
      <c r="P15002">
        <v>10101</v>
      </c>
      <c r="Q15002">
        <v>101</v>
      </c>
      <c r="S15002">
        <v>1010101</v>
      </c>
      <c r="T15002">
        <v>10101</v>
      </c>
      <c r="U15002">
        <v>101</v>
      </c>
    </row>
    <row r="15003" spans="1:21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  <c r="O15003">
        <v>1010010</v>
      </c>
      <c r="P15003">
        <v>1001010</v>
      </c>
      <c r="Q15003">
        <v>1001010</v>
      </c>
      <c r="S15003">
        <v>1010010</v>
      </c>
      <c r="T15003">
        <v>1001010</v>
      </c>
      <c r="U15003">
        <v>1001010</v>
      </c>
    </row>
    <row r="15004" spans="1:21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  <c r="O15004">
        <v>100001</v>
      </c>
      <c r="P15004">
        <v>10101000</v>
      </c>
      <c r="Q15004">
        <v>10101000</v>
      </c>
      <c r="S15004">
        <v>100001</v>
      </c>
      <c r="T15004">
        <v>10101000</v>
      </c>
      <c r="U15004">
        <v>10101000</v>
      </c>
    </row>
    <row r="15005" spans="1:21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  <c r="O15005">
        <v>1010101</v>
      </c>
      <c r="P15005">
        <v>1010101</v>
      </c>
      <c r="Q15005">
        <v>10101</v>
      </c>
      <c r="S15005">
        <v>1010101</v>
      </c>
      <c r="T15005">
        <v>1010101</v>
      </c>
      <c r="U15005">
        <v>10101</v>
      </c>
    </row>
    <row r="15006" spans="1:21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  <c r="O15006">
        <v>1010100</v>
      </c>
      <c r="P15006">
        <v>1001010</v>
      </c>
      <c r="Q15006">
        <v>1001010</v>
      </c>
      <c r="S15006">
        <v>1010100</v>
      </c>
      <c r="T15006">
        <v>1001010</v>
      </c>
      <c r="U15006">
        <v>1001010</v>
      </c>
    </row>
    <row r="15007" spans="1:21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  <c r="O15007">
        <v>1001000</v>
      </c>
      <c r="P15007">
        <v>10101010</v>
      </c>
      <c r="Q15007">
        <v>10101010</v>
      </c>
      <c r="S15007">
        <v>1001000</v>
      </c>
      <c r="T15007">
        <v>10101010</v>
      </c>
      <c r="U15007">
        <v>10101010</v>
      </c>
    </row>
    <row r="15008" spans="1:21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  <c r="O15008">
        <v>1010101</v>
      </c>
      <c r="P15008">
        <v>10101</v>
      </c>
      <c r="Q15008">
        <v>101</v>
      </c>
      <c r="S15008">
        <v>1010101</v>
      </c>
      <c r="T15008">
        <v>10101</v>
      </c>
      <c r="U15008">
        <v>101</v>
      </c>
    </row>
    <row r="15009" spans="1:21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  <c r="O15009">
        <v>1010101</v>
      </c>
      <c r="P15009">
        <v>1001010</v>
      </c>
      <c r="Q15009">
        <v>1001010</v>
      </c>
      <c r="S15009">
        <v>1010101</v>
      </c>
      <c r="T15009">
        <v>1001010</v>
      </c>
      <c r="U15009">
        <v>1001010</v>
      </c>
    </row>
    <row r="15010" spans="1:21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  <c r="O15010">
        <v>1010010</v>
      </c>
      <c r="P15010">
        <v>10001010</v>
      </c>
      <c r="Q15010">
        <v>10001010</v>
      </c>
      <c r="S15010">
        <v>1010010</v>
      </c>
      <c r="T15010">
        <v>10001010</v>
      </c>
      <c r="U15010">
        <v>10001010</v>
      </c>
    </row>
    <row r="15011" spans="1:21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  <c r="O15011">
        <v>10101</v>
      </c>
      <c r="P15011">
        <v>10000101</v>
      </c>
      <c r="Q15011">
        <v>10000001</v>
      </c>
      <c r="S15011">
        <v>10101</v>
      </c>
      <c r="T15011">
        <v>10000101</v>
      </c>
      <c r="U15011">
        <v>10000001</v>
      </c>
    </row>
    <row r="15012" spans="1:21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  <c r="O15012">
        <v>1010101</v>
      </c>
      <c r="P15012">
        <v>1001010</v>
      </c>
      <c r="Q15012">
        <v>1001010</v>
      </c>
      <c r="S15012">
        <v>1010101</v>
      </c>
      <c r="T15012">
        <v>1001010</v>
      </c>
      <c r="U15012">
        <v>1001010</v>
      </c>
    </row>
    <row r="15013" spans="1:21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  <c r="O15013">
        <v>1010100</v>
      </c>
      <c r="P15013">
        <v>10010</v>
      </c>
      <c r="Q15013">
        <v>10</v>
      </c>
      <c r="S15013">
        <v>1010100</v>
      </c>
      <c r="T15013">
        <v>10010</v>
      </c>
      <c r="U15013">
        <v>10</v>
      </c>
    </row>
    <row r="15014" spans="1:21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  <c r="O15014">
        <v>10000101</v>
      </c>
      <c r="P15014">
        <v>10100001</v>
      </c>
      <c r="Q15014">
        <v>10100000</v>
      </c>
      <c r="S15014">
        <v>10000101</v>
      </c>
      <c r="T15014">
        <v>10100001</v>
      </c>
      <c r="U15014">
        <v>10100000</v>
      </c>
    </row>
    <row r="15015" spans="1:21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  <c r="O15015">
        <v>1010101</v>
      </c>
      <c r="P15015">
        <v>1001000</v>
      </c>
      <c r="Q15015">
        <v>1001000</v>
      </c>
      <c r="S15015">
        <v>1010101</v>
      </c>
      <c r="T15015">
        <v>1001000</v>
      </c>
      <c r="U15015">
        <v>1001000</v>
      </c>
    </row>
    <row r="15016" spans="1:21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  <c r="O15016">
        <v>1010101</v>
      </c>
      <c r="P15016">
        <v>1010100</v>
      </c>
      <c r="Q15016">
        <v>10000</v>
      </c>
      <c r="S15016">
        <v>1010101</v>
      </c>
      <c r="T15016">
        <v>1010100</v>
      </c>
      <c r="U15016">
        <v>10000</v>
      </c>
    </row>
    <row r="15017" spans="1:21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  <c r="O15017">
        <v>10101</v>
      </c>
      <c r="P15017">
        <v>10101000</v>
      </c>
      <c r="Q15017">
        <v>10101000</v>
      </c>
      <c r="S15017">
        <v>10101</v>
      </c>
      <c r="T15017">
        <v>10101000</v>
      </c>
      <c r="U15017">
        <v>10101000</v>
      </c>
    </row>
    <row r="15018" spans="1:21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  <c r="O15018">
        <v>1010101</v>
      </c>
      <c r="P15018">
        <v>1010001</v>
      </c>
      <c r="Q15018">
        <v>1000000</v>
      </c>
      <c r="S15018">
        <v>1010101</v>
      </c>
      <c r="T15018">
        <v>1010001</v>
      </c>
      <c r="U15018">
        <v>1000000</v>
      </c>
    </row>
    <row r="15019" spans="1:21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  <c r="O15019">
        <v>1010101</v>
      </c>
      <c r="P15019">
        <v>1010101</v>
      </c>
      <c r="Q15019">
        <v>1010100</v>
      </c>
      <c r="S15019">
        <v>1010101</v>
      </c>
      <c r="T15019">
        <v>1010101</v>
      </c>
      <c r="U15019">
        <v>1010100</v>
      </c>
    </row>
    <row r="15020" spans="1:21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  <c r="O15020">
        <v>1010101</v>
      </c>
      <c r="P15020">
        <v>100001</v>
      </c>
      <c r="Q15020">
        <v>100000</v>
      </c>
      <c r="S15020">
        <v>1010101</v>
      </c>
      <c r="T15020">
        <v>100001</v>
      </c>
      <c r="U15020">
        <v>100000</v>
      </c>
    </row>
    <row r="15021" spans="1:21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  <c r="O15021">
        <v>1010101</v>
      </c>
      <c r="P15021">
        <v>1010101</v>
      </c>
      <c r="Q15021">
        <v>1010101</v>
      </c>
      <c r="S15021">
        <v>1010101</v>
      </c>
      <c r="T15021">
        <v>1010101</v>
      </c>
      <c r="U15021">
        <v>1010101</v>
      </c>
    </row>
    <row r="15022" spans="1:21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  <c r="O15022">
        <v>1010101</v>
      </c>
      <c r="P15022">
        <v>1010101</v>
      </c>
      <c r="Q15022">
        <v>1010101</v>
      </c>
      <c r="S15022">
        <v>1010101</v>
      </c>
      <c r="T15022">
        <v>1010101</v>
      </c>
      <c r="U15022">
        <v>1010101</v>
      </c>
    </row>
    <row r="15023" spans="1:21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  <c r="O15023">
        <v>1010101</v>
      </c>
      <c r="P15023">
        <v>1000101</v>
      </c>
      <c r="Q15023">
        <v>1</v>
      </c>
      <c r="S15023">
        <v>1010101</v>
      </c>
      <c r="T15023">
        <v>1000101</v>
      </c>
      <c r="U15023">
        <v>1</v>
      </c>
    </row>
    <row r="15024" spans="1:21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  <c r="P15024">
        <v>1010101</v>
      </c>
      <c r="Q15024">
        <v>1010101</v>
      </c>
      <c r="S15024">
        <v>1010101</v>
      </c>
      <c r="T15024">
        <v>1010101</v>
      </c>
      <c r="U15024">
        <v>1010101</v>
      </c>
    </row>
    <row r="15025" spans="1:21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  <c r="O15025">
        <v>1010101</v>
      </c>
      <c r="P15025">
        <v>1010101</v>
      </c>
      <c r="Q15025">
        <v>1010101</v>
      </c>
      <c r="S15025">
        <v>1010101</v>
      </c>
      <c r="T15025">
        <v>1010101</v>
      </c>
      <c r="U15025">
        <v>1010101</v>
      </c>
    </row>
    <row r="15026" spans="1:21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  <c r="O15026">
        <v>1010101</v>
      </c>
      <c r="P15026">
        <v>1010101</v>
      </c>
      <c r="Q15026">
        <v>1010101</v>
      </c>
      <c r="S15026">
        <v>1010101</v>
      </c>
      <c r="T15026">
        <v>1010101</v>
      </c>
      <c r="U15026">
        <v>1010101</v>
      </c>
    </row>
    <row r="15027" spans="1:21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  <c r="P15027">
        <v>1010101</v>
      </c>
      <c r="Q15027">
        <v>1010101</v>
      </c>
      <c r="S15027">
        <v>1010101</v>
      </c>
      <c r="T15027">
        <v>1010101</v>
      </c>
      <c r="U15027">
        <v>1010101</v>
      </c>
    </row>
    <row r="15028" spans="1:21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  <c r="P15028">
        <v>1010101</v>
      </c>
      <c r="Q15028">
        <v>1010101</v>
      </c>
      <c r="S15028">
        <v>1010101</v>
      </c>
      <c r="T15028">
        <v>1010101</v>
      </c>
      <c r="U15028">
        <v>1010101</v>
      </c>
    </row>
    <row r="15029" spans="1:21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  <c r="P15029">
        <v>1010101</v>
      </c>
      <c r="Q15029">
        <v>1010101</v>
      </c>
      <c r="S15029">
        <v>1010101</v>
      </c>
      <c r="T15029">
        <v>1010101</v>
      </c>
      <c r="U15029">
        <v>1010101</v>
      </c>
    </row>
    <row r="15030" spans="1:21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  <c r="P15030">
        <v>1010101</v>
      </c>
      <c r="Q15030">
        <v>1010101</v>
      </c>
      <c r="S15030">
        <v>1010101</v>
      </c>
      <c r="T15030">
        <v>1010101</v>
      </c>
      <c r="U15030">
        <v>1010101</v>
      </c>
    </row>
    <row r="15031" spans="1:21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  <c r="P15031">
        <v>1010101</v>
      </c>
      <c r="Q15031">
        <v>1010101</v>
      </c>
      <c r="S15031">
        <v>1010101</v>
      </c>
      <c r="T15031">
        <v>1010101</v>
      </c>
      <c r="U15031">
        <v>1010101</v>
      </c>
    </row>
    <row r="15032" spans="1:21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  <c r="P15032">
        <v>1010101</v>
      </c>
      <c r="Q15032">
        <v>1010101</v>
      </c>
      <c r="S15032">
        <v>1010101</v>
      </c>
      <c r="T15032">
        <v>1010101</v>
      </c>
      <c r="U15032">
        <v>1010101</v>
      </c>
    </row>
    <row r="15033" spans="1:21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  <c r="P15033">
        <v>1010101</v>
      </c>
      <c r="Q15033">
        <v>1010101</v>
      </c>
      <c r="S15033">
        <v>1010101</v>
      </c>
      <c r="T15033">
        <v>1010101</v>
      </c>
      <c r="U15033">
        <v>1010101</v>
      </c>
    </row>
    <row r="15034" spans="1:21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  <c r="P15034">
        <v>1010101</v>
      </c>
      <c r="Q15034">
        <v>1010101</v>
      </c>
      <c r="S15034">
        <v>1010101</v>
      </c>
      <c r="T15034">
        <v>1010101</v>
      </c>
      <c r="U15034">
        <v>1010101</v>
      </c>
    </row>
    <row r="15035" spans="1:21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  <c r="P15035">
        <v>1010101</v>
      </c>
      <c r="Q15035">
        <v>1010101</v>
      </c>
      <c r="S15035">
        <v>1010101</v>
      </c>
      <c r="T15035">
        <v>1010101</v>
      </c>
      <c r="U15035">
        <v>1010101</v>
      </c>
    </row>
    <row r="15036" spans="1:21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  <c r="P15036">
        <v>1010101</v>
      </c>
      <c r="Q15036">
        <v>1010101</v>
      </c>
      <c r="S15036">
        <v>1010101</v>
      </c>
      <c r="T15036">
        <v>1010101</v>
      </c>
      <c r="U15036">
        <v>1010101</v>
      </c>
    </row>
    <row r="15037" spans="1:21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  <c r="P15037">
        <v>1010101</v>
      </c>
      <c r="Q15037">
        <v>1010101</v>
      </c>
      <c r="S15037">
        <v>1010101</v>
      </c>
      <c r="T15037">
        <v>1010101</v>
      </c>
      <c r="U15037">
        <v>1010101</v>
      </c>
    </row>
    <row r="15038" spans="1:21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  <c r="P15038">
        <v>1010101</v>
      </c>
      <c r="Q15038">
        <v>1010101</v>
      </c>
      <c r="S15038">
        <v>1010101</v>
      </c>
      <c r="T15038">
        <v>1010101</v>
      </c>
      <c r="U15038">
        <v>1010101</v>
      </c>
    </row>
    <row r="15039" spans="1:21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  <c r="P15039">
        <v>1010101</v>
      </c>
      <c r="Q15039">
        <v>1010101</v>
      </c>
      <c r="S15039">
        <v>1010101</v>
      </c>
      <c r="T15039">
        <v>1010101</v>
      </c>
      <c r="U15039">
        <v>1010101</v>
      </c>
    </row>
    <row r="15040" spans="1:21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  <c r="P15040">
        <v>1010101</v>
      </c>
      <c r="Q15040">
        <v>1010101</v>
      </c>
      <c r="S15040">
        <v>1010101</v>
      </c>
      <c r="T15040">
        <v>1010101</v>
      </c>
      <c r="U15040">
        <v>1010101</v>
      </c>
    </row>
    <row r="15041" spans="1:21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  <c r="P15041">
        <v>1010101</v>
      </c>
      <c r="Q15041">
        <v>1010101</v>
      </c>
      <c r="S15041">
        <v>1010101</v>
      </c>
      <c r="T15041">
        <v>1010101</v>
      </c>
      <c r="U15041">
        <v>1010101</v>
      </c>
    </row>
    <row r="15042" spans="1:21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  <c r="P15042">
        <v>1010101</v>
      </c>
      <c r="Q15042">
        <v>1010101</v>
      </c>
      <c r="S15042">
        <v>1010101</v>
      </c>
      <c r="T15042">
        <v>1010101</v>
      </c>
      <c r="U15042">
        <v>1010101</v>
      </c>
    </row>
    <row r="15043" spans="1:21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  <c r="P15043">
        <v>1010101</v>
      </c>
      <c r="Q15043">
        <v>1010101</v>
      </c>
      <c r="S15043">
        <v>1010101</v>
      </c>
      <c r="T15043">
        <v>1010101</v>
      </c>
      <c r="U15043">
        <v>1010101</v>
      </c>
    </row>
    <row r="15044" spans="1:21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  <c r="P15044">
        <v>1010101</v>
      </c>
      <c r="Q15044">
        <v>1010101</v>
      </c>
      <c r="S15044">
        <v>1010101</v>
      </c>
      <c r="T15044">
        <v>1010101</v>
      </c>
      <c r="U15044">
        <v>1010101</v>
      </c>
    </row>
    <row r="15045" spans="1:21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  <c r="P15045">
        <v>1010101</v>
      </c>
      <c r="Q15045">
        <v>1010101</v>
      </c>
      <c r="S15045">
        <v>1010101</v>
      </c>
      <c r="T15045">
        <v>1010101</v>
      </c>
      <c r="U15045">
        <v>1010101</v>
      </c>
    </row>
    <row r="15046" spans="1:21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  <c r="P15046">
        <v>1010101</v>
      </c>
      <c r="Q15046">
        <v>1010101</v>
      </c>
      <c r="S15046">
        <v>1010101</v>
      </c>
      <c r="T15046">
        <v>1010101</v>
      </c>
      <c r="U15046">
        <v>1010101</v>
      </c>
    </row>
    <row r="15047" spans="1:21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  <c r="P15047">
        <v>1010101</v>
      </c>
      <c r="Q15047">
        <v>1010101</v>
      </c>
      <c r="S15047">
        <v>1010101</v>
      </c>
      <c r="T15047">
        <v>1010101</v>
      </c>
      <c r="U15047">
        <v>1010101</v>
      </c>
    </row>
    <row r="15048" spans="1:21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  <c r="P15048">
        <v>1010101</v>
      </c>
      <c r="Q15048">
        <v>1010101</v>
      </c>
      <c r="S15048">
        <v>1010101</v>
      </c>
      <c r="T15048">
        <v>1010101</v>
      </c>
      <c r="U15048">
        <v>1010101</v>
      </c>
    </row>
    <row r="15049" spans="1:21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  <c r="P15049">
        <v>1010101</v>
      </c>
      <c r="Q15049">
        <v>1010101</v>
      </c>
      <c r="S15049">
        <v>1010101</v>
      </c>
      <c r="T15049">
        <v>1010101</v>
      </c>
      <c r="U15049">
        <v>1010101</v>
      </c>
    </row>
    <row r="15050" spans="1:21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  <c r="P15050">
        <v>1010101</v>
      </c>
      <c r="Q15050">
        <v>1010101</v>
      </c>
      <c r="S15050">
        <v>1010101</v>
      </c>
      <c r="T15050">
        <v>1010101</v>
      </c>
      <c r="U15050">
        <v>1010101</v>
      </c>
    </row>
    <row r="15051" spans="1:21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  <c r="P15051">
        <v>1010101</v>
      </c>
      <c r="Q15051">
        <v>1010101</v>
      </c>
      <c r="S15051">
        <v>1010101</v>
      </c>
      <c r="T15051">
        <v>1010101</v>
      </c>
      <c r="U15051">
        <v>1010101</v>
      </c>
    </row>
    <row r="15052" spans="1:21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  <c r="O15052">
        <v>1010101</v>
      </c>
      <c r="P15052">
        <v>1010101</v>
      </c>
      <c r="Q15052">
        <v>1010101</v>
      </c>
      <c r="S15052">
        <v>1010101</v>
      </c>
      <c r="T15052">
        <v>1010101</v>
      </c>
      <c r="U15052">
        <v>1010101</v>
      </c>
    </row>
    <row r="15053" spans="1:21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  <c r="O15053">
        <v>1010101</v>
      </c>
      <c r="P15053">
        <v>1010000</v>
      </c>
      <c r="Q15053">
        <v>1000000</v>
      </c>
      <c r="S15053">
        <v>1010101</v>
      </c>
      <c r="T15053">
        <v>1010000</v>
      </c>
      <c r="U15053">
        <v>1000000</v>
      </c>
    </row>
    <row r="15054" spans="1:21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  <c r="O15054">
        <v>1010101</v>
      </c>
      <c r="P15054">
        <v>1010101</v>
      </c>
      <c r="Q15054">
        <v>10101</v>
      </c>
      <c r="S15054">
        <v>1010101</v>
      </c>
      <c r="T15054">
        <v>1010101</v>
      </c>
      <c r="U15054">
        <v>10101</v>
      </c>
    </row>
    <row r="15055" spans="1:21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  <c r="O15055">
        <v>1010101</v>
      </c>
      <c r="P15055">
        <v>1010101</v>
      </c>
      <c r="Q15055">
        <v>1010100</v>
      </c>
      <c r="S15055">
        <v>1010101</v>
      </c>
      <c r="T15055">
        <v>1010101</v>
      </c>
      <c r="U15055">
        <v>1010100</v>
      </c>
    </row>
    <row r="15056" spans="1:21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  <c r="O15056">
        <v>1010101</v>
      </c>
      <c r="P15056">
        <v>1010</v>
      </c>
      <c r="Q15056">
        <v>1010</v>
      </c>
      <c r="S15056">
        <v>1010101</v>
      </c>
      <c r="T15056">
        <v>1010</v>
      </c>
      <c r="U15056">
        <v>1010</v>
      </c>
    </row>
    <row r="15057" spans="1:21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  <c r="O15057">
        <v>1010101</v>
      </c>
      <c r="P15057">
        <v>10101</v>
      </c>
      <c r="Q15057">
        <v>10101</v>
      </c>
      <c r="S15057">
        <v>1010101</v>
      </c>
      <c r="T15057">
        <v>10101</v>
      </c>
      <c r="U15057">
        <v>10101</v>
      </c>
    </row>
    <row r="15058" spans="1:21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  <c r="O15058">
        <v>1010101</v>
      </c>
      <c r="P15058">
        <v>1010000</v>
      </c>
      <c r="Q15058">
        <v>1000000</v>
      </c>
      <c r="S15058">
        <v>1010101</v>
      </c>
      <c r="T15058">
        <v>1010000</v>
      </c>
      <c r="U15058">
        <v>1000000</v>
      </c>
    </row>
    <row r="15059" spans="1:21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  <c r="O15059">
        <v>101</v>
      </c>
      <c r="P15059">
        <v>10101010</v>
      </c>
      <c r="Q15059">
        <v>10101010</v>
      </c>
      <c r="S15059">
        <v>101</v>
      </c>
      <c r="T15059">
        <v>10101010</v>
      </c>
      <c r="U15059">
        <v>10101010</v>
      </c>
    </row>
    <row r="15060" spans="1:21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  <c r="O15060">
        <v>1010101</v>
      </c>
      <c r="P15060">
        <v>10101</v>
      </c>
      <c r="Q15060">
        <v>10101</v>
      </c>
      <c r="S15060">
        <v>1010101</v>
      </c>
      <c r="T15060">
        <v>10101</v>
      </c>
      <c r="U15060">
        <v>10101</v>
      </c>
    </row>
    <row r="15061" spans="1:21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  <c r="O15061">
        <v>1010100</v>
      </c>
      <c r="P15061">
        <v>1001010</v>
      </c>
      <c r="Q15061">
        <v>1010</v>
      </c>
      <c r="S15061">
        <v>1010100</v>
      </c>
      <c r="T15061">
        <v>1001010</v>
      </c>
      <c r="U15061">
        <v>1010</v>
      </c>
    </row>
    <row r="15062" spans="1:21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  <c r="O15062">
        <v>10100001</v>
      </c>
      <c r="P15062">
        <v>10101000</v>
      </c>
      <c r="Q15062">
        <v>10101000</v>
      </c>
      <c r="S15062">
        <v>10100001</v>
      </c>
      <c r="T15062">
        <v>10101000</v>
      </c>
      <c r="U15062">
        <v>10101000</v>
      </c>
    </row>
    <row r="15063" spans="1:21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  <c r="O15063">
        <v>1010101</v>
      </c>
      <c r="P15063">
        <v>1010101</v>
      </c>
      <c r="Q15063">
        <v>10101</v>
      </c>
      <c r="S15063">
        <v>1010101</v>
      </c>
      <c r="T15063">
        <v>1010101</v>
      </c>
      <c r="U15063">
        <v>10101</v>
      </c>
    </row>
    <row r="15064" spans="1:21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  <c r="O15064">
        <v>1010010</v>
      </c>
      <c r="P15064">
        <v>101010</v>
      </c>
      <c r="Q15064">
        <v>101010</v>
      </c>
      <c r="S15064">
        <v>1010010</v>
      </c>
      <c r="T15064">
        <v>101010</v>
      </c>
      <c r="U15064">
        <v>101010</v>
      </c>
    </row>
    <row r="15065" spans="1:21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  <c r="O15065">
        <v>10000101</v>
      </c>
      <c r="P15065">
        <v>10101000</v>
      </c>
      <c r="Q15065">
        <v>10101000</v>
      </c>
      <c r="S15065">
        <v>10000101</v>
      </c>
      <c r="T15065">
        <v>10101000</v>
      </c>
      <c r="U15065">
        <v>10101000</v>
      </c>
    </row>
    <row r="15066" spans="1:21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  <c r="O15066">
        <v>1010101</v>
      </c>
      <c r="P15066">
        <v>1010101</v>
      </c>
      <c r="Q15066">
        <v>10101</v>
      </c>
      <c r="S15066">
        <v>1010101</v>
      </c>
      <c r="T15066">
        <v>1010101</v>
      </c>
      <c r="U15066">
        <v>10101</v>
      </c>
    </row>
    <row r="15067" spans="1:21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  <c r="O15067">
        <v>1010010</v>
      </c>
      <c r="P15067">
        <v>101010</v>
      </c>
      <c r="Q15067">
        <v>101010</v>
      </c>
      <c r="S15067">
        <v>1010010</v>
      </c>
      <c r="T15067">
        <v>101010</v>
      </c>
      <c r="U15067">
        <v>101010</v>
      </c>
    </row>
    <row r="15068" spans="1:21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  <c r="O15068">
        <v>10100000</v>
      </c>
      <c r="P15068">
        <v>10101010</v>
      </c>
      <c r="Q15068">
        <v>10101010</v>
      </c>
      <c r="S15068">
        <v>10100000</v>
      </c>
      <c r="T15068">
        <v>10101010</v>
      </c>
      <c r="U15068">
        <v>10101010</v>
      </c>
    </row>
    <row r="15069" spans="1:21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  <c r="O15069">
        <v>1010101</v>
      </c>
      <c r="P15069">
        <v>101</v>
      </c>
      <c r="Q15069">
        <v>1</v>
      </c>
      <c r="S15069">
        <v>1010101</v>
      </c>
      <c r="T15069">
        <v>101</v>
      </c>
      <c r="U15069">
        <v>1</v>
      </c>
    </row>
    <row r="15070" spans="1:21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  <c r="O15070">
        <v>1010010</v>
      </c>
      <c r="P15070">
        <v>1001010</v>
      </c>
      <c r="Q15070">
        <v>1010</v>
      </c>
      <c r="S15070">
        <v>1010010</v>
      </c>
      <c r="T15070">
        <v>1001010</v>
      </c>
      <c r="U15070">
        <v>1010</v>
      </c>
    </row>
    <row r="15071" spans="1:21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  <c r="O15071">
        <v>1010</v>
      </c>
      <c r="P15071">
        <v>10101010</v>
      </c>
      <c r="Q15071">
        <v>10101010</v>
      </c>
      <c r="S15071">
        <v>1010</v>
      </c>
      <c r="T15071">
        <v>10101010</v>
      </c>
      <c r="U15071">
        <v>10101010</v>
      </c>
    </row>
    <row r="15072" spans="1:21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  <c r="O15072">
        <v>10101</v>
      </c>
      <c r="P15072">
        <v>10100001</v>
      </c>
      <c r="Q15072">
        <v>10100000</v>
      </c>
      <c r="S15072">
        <v>10101</v>
      </c>
      <c r="T15072">
        <v>10100001</v>
      </c>
      <c r="U15072">
        <v>10100000</v>
      </c>
    </row>
    <row r="15073" spans="1:21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  <c r="O15073">
        <v>1010100</v>
      </c>
      <c r="P15073">
        <v>1001010</v>
      </c>
      <c r="Q15073">
        <v>1001010</v>
      </c>
      <c r="S15073">
        <v>1010100</v>
      </c>
      <c r="T15073">
        <v>1001010</v>
      </c>
      <c r="U15073">
        <v>1001010</v>
      </c>
    </row>
    <row r="15074" spans="1:21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  <c r="O15074">
        <v>1010000</v>
      </c>
      <c r="P15074">
        <v>10100010</v>
      </c>
      <c r="Q15074">
        <v>10100010</v>
      </c>
      <c r="S15074">
        <v>1010000</v>
      </c>
      <c r="T15074">
        <v>10100010</v>
      </c>
      <c r="U15074">
        <v>10100010</v>
      </c>
    </row>
    <row r="15075" spans="1:21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  <c r="O15075">
        <v>10000101</v>
      </c>
      <c r="P15075">
        <v>10101000</v>
      </c>
      <c r="Q15075">
        <v>10101000</v>
      </c>
      <c r="S15075">
        <v>10000101</v>
      </c>
      <c r="T15075">
        <v>10101000</v>
      </c>
      <c r="U15075">
        <v>10101000</v>
      </c>
    </row>
    <row r="15076" spans="1:21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  <c r="O15076">
        <v>1010101</v>
      </c>
      <c r="P15076">
        <v>1010010</v>
      </c>
      <c r="Q15076">
        <v>1000010</v>
      </c>
      <c r="S15076">
        <v>1010101</v>
      </c>
      <c r="T15076">
        <v>1010010</v>
      </c>
      <c r="U15076">
        <v>1000010</v>
      </c>
    </row>
    <row r="15077" spans="1:21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  <c r="O15077">
        <v>1010101</v>
      </c>
      <c r="P15077">
        <v>10100000</v>
      </c>
      <c r="Q15077">
        <v>10100000</v>
      </c>
      <c r="S15077">
        <v>1010101</v>
      </c>
      <c r="T15077">
        <v>10100000</v>
      </c>
      <c r="U15077">
        <v>10100000</v>
      </c>
    </row>
    <row r="15078" spans="1:21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  <c r="O15078">
        <v>10101</v>
      </c>
      <c r="P15078">
        <v>101000</v>
      </c>
      <c r="Q15078">
        <v>101000</v>
      </c>
      <c r="S15078">
        <v>10101</v>
      </c>
      <c r="T15078">
        <v>101000</v>
      </c>
      <c r="U15078">
        <v>101000</v>
      </c>
    </row>
    <row r="15079" spans="1:21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  <c r="O15079">
        <v>1010101</v>
      </c>
      <c r="P15079">
        <v>1010100</v>
      </c>
      <c r="Q15079">
        <v>1010000</v>
      </c>
      <c r="S15079">
        <v>1010101</v>
      </c>
      <c r="T15079">
        <v>1010100</v>
      </c>
      <c r="U15079">
        <v>1010000</v>
      </c>
    </row>
    <row r="15080" spans="1:21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  <c r="O15080">
        <v>1010101</v>
      </c>
      <c r="P15080">
        <v>10100001</v>
      </c>
      <c r="Q15080">
        <v>10100001</v>
      </c>
      <c r="S15080">
        <v>1010101</v>
      </c>
      <c r="T15080">
        <v>10100001</v>
      </c>
      <c r="U15080">
        <v>10100001</v>
      </c>
    </row>
    <row r="15081" spans="1:21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  <c r="O15081">
        <v>1010101</v>
      </c>
      <c r="P15081">
        <v>1000001</v>
      </c>
      <c r="Q15081">
        <v>0</v>
      </c>
      <c r="S15081">
        <v>1010101</v>
      </c>
      <c r="T15081">
        <v>1000001</v>
      </c>
      <c r="U15081">
        <v>0</v>
      </c>
    </row>
    <row r="15082" spans="1:21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  <c r="O15082">
        <v>1010101</v>
      </c>
      <c r="P15082">
        <v>1010100</v>
      </c>
      <c r="Q15082">
        <v>1010100</v>
      </c>
      <c r="S15082">
        <v>1010101</v>
      </c>
      <c r="T15082">
        <v>1010100</v>
      </c>
      <c r="U15082">
        <v>1010100</v>
      </c>
    </row>
    <row r="15083" spans="1:21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  <c r="O15083">
        <v>1010101</v>
      </c>
      <c r="P15083">
        <v>10000101</v>
      </c>
      <c r="Q15083">
        <v>10000001</v>
      </c>
      <c r="S15083">
        <v>1010101</v>
      </c>
      <c r="T15083">
        <v>10000101</v>
      </c>
      <c r="U15083">
        <v>10000001</v>
      </c>
    </row>
    <row r="15084" spans="1:21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  <c r="O15084">
        <v>1010101</v>
      </c>
      <c r="P15084">
        <v>1010101</v>
      </c>
      <c r="Q15084">
        <v>1010101</v>
      </c>
      <c r="S15084">
        <v>1010101</v>
      </c>
      <c r="T15084">
        <v>1010101</v>
      </c>
      <c r="U15084">
        <v>1010101</v>
      </c>
    </row>
    <row r="15085" spans="1:21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  <c r="O15085">
        <v>1010101</v>
      </c>
      <c r="P15085">
        <v>1010101</v>
      </c>
      <c r="Q15085">
        <v>1010100</v>
      </c>
      <c r="S15085">
        <v>1010101</v>
      </c>
      <c r="T15085">
        <v>1010101</v>
      </c>
      <c r="U15085">
        <v>1010100</v>
      </c>
    </row>
    <row r="15086" spans="1:21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  <c r="O15086">
        <v>1010101</v>
      </c>
      <c r="P15086">
        <v>10101</v>
      </c>
      <c r="Q15086">
        <v>101</v>
      </c>
      <c r="S15086">
        <v>1010101</v>
      </c>
      <c r="T15086">
        <v>10101</v>
      </c>
      <c r="U15086">
        <v>101</v>
      </c>
    </row>
    <row r="15087" spans="1:21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  <c r="O15087">
        <v>1010101</v>
      </c>
      <c r="P15087">
        <v>1010101</v>
      </c>
      <c r="Q15087">
        <v>1010101</v>
      </c>
      <c r="S15087">
        <v>1010101</v>
      </c>
      <c r="T15087">
        <v>1010101</v>
      </c>
      <c r="U15087">
        <v>1010101</v>
      </c>
    </row>
    <row r="15088" spans="1:21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  <c r="O15088">
        <v>1010101</v>
      </c>
      <c r="P15088">
        <v>1010101</v>
      </c>
      <c r="Q15088">
        <v>1010101</v>
      </c>
      <c r="S15088">
        <v>1010101</v>
      </c>
      <c r="T15088">
        <v>1010101</v>
      </c>
      <c r="U15088">
        <v>1010101</v>
      </c>
    </row>
    <row r="15089" spans="1:21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  <c r="O15089">
        <v>1010101</v>
      </c>
      <c r="P15089">
        <v>1010101</v>
      </c>
      <c r="Q15089">
        <v>1010101</v>
      </c>
      <c r="S15089">
        <v>1010101</v>
      </c>
      <c r="T15089">
        <v>1010101</v>
      </c>
      <c r="U15089">
        <v>1010101</v>
      </c>
    </row>
    <row r="15090" spans="1:21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  <c r="P15090">
        <v>1010101</v>
      </c>
      <c r="Q15090">
        <v>1010101</v>
      </c>
      <c r="S15090">
        <v>1010101</v>
      </c>
      <c r="T15090">
        <v>1010101</v>
      </c>
      <c r="U15090">
        <v>1010101</v>
      </c>
    </row>
    <row r="15091" spans="1:21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  <c r="P15091">
        <v>1010101</v>
      </c>
      <c r="Q15091">
        <v>1010101</v>
      </c>
      <c r="S15091">
        <v>1010101</v>
      </c>
      <c r="T15091">
        <v>1010101</v>
      </c>
      <c r="U15091">
        <v>1010101</v>
      </c>
    </row>
    <row r="15092" spans="1:21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  <c r="P15092">
        <v>1010101</v>
      </c>
      <c r="Q15092">
        <v>1010101</v>
      </c>
      <c r="S15092">
        <v>1010101</v>
      </c>
      <c r="T15092">
        <v>1010101</v>
      </c>
      <c r="U15092">
        <v>1010101</v>
      </c>
    </row>
    <row r="15093" spans="1:21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  <c r="P15093">
        <v>1010101</v>
      </c>
      <c r="Q15093">
        <v>1010101</v>
      </c>
      <c r="S15093">
        <v>1010101</v>
      </c>
      <c r="T15093">
        <v>1010101</v>
      </c>
      <c r="U15093">
        <v>1010101</v>
      </c>
    </row>
    <row r="15094" spans="1:21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  <c r="P15094">
        <v>1010101</v>
      </c>
      <c r="Q15094">
        <v>1010101</v>
      </c>
      <c r="S15094">
        <v>1010101</v>
      </c>
      <c r="T15094">
        <v>1010101</v>
      </c>
      <c r="U15094">
        <v>1010101</v>
      </c>
    </row>
    <row r="15095" spans="1:21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  <c r="P15095">
        <v>1010101</v>
      </c>
      <c r="Q15095">
        <v>1010101</v>
      </c>
      <c r="S15095">
        <v>1010101</v>
      </c>
      <c r="T15095">
        <v>1010101</v>
      </c>
      <c r="U15095">
        <v>1010101</v>
      </c>
    </row>
    <row r="15096" spans="1:21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  <c r="P15096">
        <v>1010101</v>
      </c>
      <c r="Q15096">
        <v>1010101</v>
      </c>
      <c r="S15096">
        <v>1010101</v>
      </c>
      <c r="T15096">
        <v>1010101</v>
      </c>
      <c r="U15096">
        <v>1010101</v>
      </c>
    </row>
    <row r="15097" spans="1:21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  <c r="P15097">
        <v>1010101</v>
      </c>
      <c r="Q15097">
        <v>1010101</v>
      </c>
      <c r="S15097">
        <v>1010101</v>
      </c>
      <c r="T15097">
        <v>1010101</v>
      </c>
      <c r="U15097">
        <v>1010101</v>
      </c>
    </row>
    <row r="15098" spans="1:21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  <c r="P15098">
        <v>1010101</v>
      </c>
      <c r="Q15098">
        <v>1010101</v>
      </c>
      <c r="S15098">
        <v>1010101</v>
      </c>
      <c r="T15098">
        <v>1010101</v>
      </c>
      <c r="U15098">
        <v>1010101</v>
      </c>
    </row>
    <row r="15099" spans="1:21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  <c r="P15099">
        <v>1010101</v>
      </c>
      <c r="Q15099">
        <v>1010101</v>
      </c>
      <c r="S15099">
        <v>1010101</v>
      </c>
      <c r="T15099">
        <v>1010101</v>
      </c>
      <c r="U15099">
        <v>1010101</v>
      </c>
    </row>
    <row r="15100" spans="1:21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  <c r="P15100">
        <v>1010101</v>
      </c>
      <c r="Q15100">
        <v>1010101</v>
      </c>
      <c r="S15100">
        <v>1010101</v>
      </c>
      <c r="T15100">
        <v>1010101</v>
      </c>
      <c r="U15100">
        <v>1010101</v>
      </c>
    </row>
    <row r="15101" spans="1:21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  <c r="P15101">
        <v>1010101</v>
      </c>
      <c r="Q15101">
        <v>1010101</v>
      </c>
      <c r="S15101">
        <v>1010101</v>
      </c>
      <c r="T15101">
        <v>1010101</v>
      </c>
      <c r="U15101">
        <v>1010101</v>
      </c>
    </row>
    <row r="15102" spans="1:21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  <c r="P15102">
        <v>1010101</v>
      </c>
      <c r="Q15102">
        <v>1010101</v>
      </c>
      <c r="S15102">
        <v>1010101</v>
      </c>
      <c r="T15102">
        <v>1010101</v>
      </c>
      <c r="U15102">
        <v>1010101</v>
      </c>
    </row>
    <row r="15103" spans="1:21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  <c r="P15103">
        <v>1010101</v>
      </c>
      <c r="Q15103">
        <v>1010101</v>
      </c>
      <c r="S15103">
        <v>1010101</v>
      </c>
      <c r="T15103">
        <v>1010101</v>
      </c>
      <c r="U15103">
        <v>1010101</v>
      </c>
    </row>
    <row r="15104" spans="1:21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  <c r="P15104">
        <v>1010101</v>
      </c>
      <c r="Q15104">
        <v>1010101</v>
      </c>
      <c r="S15104">
        <v>1010101</v>
      </c>
      <c r="T15104">
        <v>1010101</v>
      </c>
      <c r="U15104">
        <v>1010101</v>
      </c>
    </row>
    <row r="15105" spans="1:21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  <c r="P15105">
        <v>1010101</v>
      </c>
      <c r="Q15105">
        <v>1010101</v>
      </c>
      <c r="S15105">
        <v>1010101</v>
      </c>
      <c r="T15105">
        <v>1010101</v>
      </c>
      <c r="U15105">
        <v>1010101</v>
      </c>
    </row>
    <row r="15106" spans="1:21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  <c r="P15106">
        <v>1010101</v>
      </c>
      <c r="Q15106">
        <v>1010101</v>
      </c>
      <c r="S15106">
        <v>1010101</v>
      </c>
      <c r="T15106">
        <v>1010101</v>
      </c>
      <c r="U15106">
        <v>1010101</v>
      </c>
    </row>
    <row r="15107" spans="1:21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  <c r="P15107">
        <v>1010101</v>
      </c>
      <c r="Q15107">
        <v>1010101</v>
      </c>
      <c r="S15107">
        <v>1010101</v>
      </c>
      <c r="T15107">
        <v>1010101</v>
      </c>
      <c r="U15107">
        <v>1010101</v>
      </c>
    </row>
    <row r="15108" spans="1:21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  <c r="P15108">
        <v>1010101</v>
      </c>
      <c r="Q15108">
        <v>1010101</v>
      </c>
      <c r="S15108">
        <v>1010101</v>
      </c>
      <c r="T15108">
        <v>1010101</v>
      </c>
      <c r="U15108">
        <v>1010101</v>
      </c>
    </row>
    <row r="15109" spans="1:21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  <c r="P15109">
        <v>1010101</v>
      </c>
      <c r="Q15109">
        <v>1010101</v>
      </c>
      <c r="S15109">
        <v>1010101</v>
      </c>
      <c r="T15109">
        <v>1010101</v>
      </c>
      <c r="U15109">
        <v>1010101</v>
      </c>
    </row>
    <row r="15110" spans="1:21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  <c r="P15110">
        <v>1010101</v>
      </c>
      <c r="Q15110">
        <v>1010101</v>
      </c>
      <c r="S15110">
        <v>1010101</v>
      </c>
      <c r="T15110">
        <v>1010101</v>
      </c>
      <c r="U15110">
        <v>1010101</v>
      </c>
    </row>
    <row r="15111" spans="1:21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  <c r="P15111">
        <v>1010101</v>
      </c>
      <c r="Q15111">
        <v>1010101</v>
      </c>
      <c r="S15111">
        <v>1010101</v>
      </c>
      <c r="T15111">
        <v>1010101</v>
      </c>
      <c r="U15111">
        <v>1010101</v>
      </c>
    </row>
    <row r="15112" spans="1:21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  <c r="P15112">
        <v>1010101</v>
      </c>
      <c r="Q15112">
        <v>1010101</v>
      </c>
      <c r="S15112">
        <v>1010101</v>
      </c>
      <c r="T15112">
        <v>1010101</v>
      </c>
      <c r="U15112">
        <v>1010101</v>
      </c>
    </row>
    <row r="15113" spans="1:21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  <c r="P15113">
        <v>1010101</v>
      </c>
      <c r="Q15113">
        <v>1010101</v>
      </c>
      <c r="S15113">
        <v>1010101</v>
      </c>
      <c r="T15113">
        <v>1010101</v>
      </c>
      <c r="U15113">
        <v>1010101</v>
      </c>
    </row>
    <row r="15114" spans="1:21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  <c r="P15114">
        <v>1010101</v>
      </c>
      <c r="Q15114">
        <v>1010101</v>
      </c>
      <c r="S15114">
        <v>1010101</v>
      </c>
      <c r="T15114">
        <v>1010101</v>
      </c>
      <c r="U15114">
        <v>1010101</v>
      </c>
    </row>
    <row r="15115" spans="1:21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  <c r="P15115">
        <v>1010101</v>
      </c>
      <c r="Q15115">
        <v>1010101</v>
      </c>
      <c r="S15115">
        <v>1010101</v>
      </c>
      <c r="T15115">
        <v>1010101</v>
      </c>
      <c r="U15115">
        <v>1010101</v>
      </c>
    </row>
    <row r="15116" spans="1:21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  <c r="P15116">
        <v>1010101</v>
      </c>
      <c r="Q15116">
        <v>1010101</v>
      </c>
      <c r="S15116">
        <v>1010101</v>
      </c>
      <c r="T15116">
        <v>1010101</v>
      </c>
      <c r="U15116">
        <v>1010101</v>
      </c>
    </row>
    <row r="15117" spans="1:21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  <c r="O15117">
        <v>1010101</v>
      </c>
      <c r="P15117">
        <v>1000101</v>
      </c>
      <c r="Q15117">
        <v>1</v>
      </c>
      <c r="S15117">
        <v>1010101</v>
      </c>
      <c r="T15117">
        <v>1000101</v>
      </c>
      <c r="U15117">
        <v>1</v>
      </c>
    </row>
    <row r="15118" spans="1:21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  <c r="P15118">
        <v>1010101</v>
      </c>
      <c r="Q15118">
        <v>1010101</v>
      </c>
      <c r="S15118">
        <v>1010101</v>
      </c>
      <c r="T15118">
        <v>1010101</v>
      </c>
      <c r="U15118">
        <v>1010101</v>
      </c>
    </row>
    <row r="15119" spans="1:21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  <c r="O15119">
        <v>1010101</v>
      </c>
      <c r="P15119">
        <v>1010101</v>
      </c>
      <c r="Q15119">
        <v>1010100</v>
      </c>
      <c r="S15119">
        <v>1010101</v>
      </c>
      <c r="T15119">
        <v>1010101</v>
      </c>
      <c r="U15119">
        <v>1010100</v>
      </c>
    </row>
    <row r="15120" spans="1:21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  <c r="O15120">
        <v>1010101</v>
      </c>
      <c r="P15120">
        <v>100001</v>
      </c>
      <c r="Q15120">
        <v>100001</v>
      </c>
      <c r="S15120">
        <v>1010101</v>
      </c>
      <c r="T15120">
        <v>100001</v>
      </c>
      <c r="U15120">
        <v>100001</v>
      </c>
    </row>
    <row r="15121" spans="1:21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  <c r="P15121">
        <v>1010101</v>
      </c>
      <c r="Q15121">
        <v>1010101</v>
      </c>
      <c r="S15121">
        <v>1010101</v>
      </c>
      <c r="T15121">
        <v>1010101</v>
      </c>
      <c r="U15121">
        <v>1010101</v>
      </c>
    </row>
    <row r="15122" spans="1:21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  <c r="O15122">
        <v>1010101</v>
      </c>
      <c r="P15122">
        <v>1010100</v>
      </c>
      <c r="Q15122">
        <v>1010000</v>
      </c>
      <c r="S15122">
        <v>1010101</v>
      </c>
      <c r="T15122">
        <v>1010100</v>
      </c>
      <c r="U15122">
        <v>1010000</v>
      </c>
    </row>
    <row r="15123" spans="1:21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  <c r="O15123">
        <v>1010101</v>
      </c>
      <c r="P15123">
        <v>10100001</v>
      </c>
      <c r="Q15123">
        <v>10100001</v>
      </c>
      <c r="S15123">
        <v>1010101</v>
      </c>
      <c r="T15123">
        <v>10100001</v>
      </c>
      <c r="U15123">
        <v>10100001</v>
      </c>
    </row>
    <row r="15124" spans="1:21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  <c r="P15124">
        <v>1010101</v>
      </c>
      <c r="Q15124">
        <v>1010101</v>
      </c>
      <c r="S15124">
        <v>1010101</v>
      </c>
      <c r="T15124">
        <v>1010101</v>
      </c>
      <c r="U15124">
        <v>1010101</v>
      </c>
    </row>
    <row r="15125" spans="1:21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  <c r="O15125">
        <v>1010101</v>
      </c>
      <c r="P15125">
        <v>1010010</v>
      </c>
      <c r="Q15125">
        <v>1000010</v>
      </c>
      <c r="S15125">
        <v>1010101</v>
      </c>
      <c r="T15125">
        <v>1010010</v>
      </c>
      <c r="U15125">
        <v>1000010</v>
      </c>
    </row>
    <row r="15126" spans="1:21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  <c r="O15126">
        <v>1010101</v>
      </c>
      <c r="P15126">
        <v>10100001</v>
      </c>
      <c r="Q15126">
        <v>10100001</v>
      </c>
      <c r="S15126">
        <v>1010101</v>
      </c>
      <c r="T15126">
        <v>10100001</v>
      </c>
      <c r="U15126">
        <v>10100001</v>
      </c>
    </row>
    <row r="15127" spans="1:21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  <c r="P15127">
        <v>1010101</v>
      </c>
      <c r="Q15127">
        <v>1010101</v>
      </c>
      <c r="S15127">
        <v>1010101</v>
      </c>
      <c r="T15127">
        <v>1010101</v>
      </c>
      <c r="U15127">
        <v>1010101</v>
      </c>
    </row>
    <row r="15128" spans="1:21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  <c r="O15128">
        <v>1010101</v>
      </c>
      <c r="P15128">
        <v>1001010</v>
      </c>
      <c r="Q15128">
        <v>1010</v>
      </c>
      <c r="S15128">
        <v>1010101</v>
      </c>
      <c r="T15128">
        <v>1001010</v>
      </c>
      <c r="U15128">
        <v>1010</v>
      </c>
    </row>
    <row r="15129" spans="1:21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  <c r="O15129">
        <v>10101</v>
      </c>
      <c r="P15129">
        <v>10100000</v>
      </c>
      <c r="Q15129">
        <v>10100000</v>
      </c>
      <c r="S15129">
        <v>10101</v>
      </c>
      <c r="T15129">
        <v>10100000</v>
      </c>
      <c r="U15129">
        <v>10100000</v>
      </c>
    </row>
    <row r="15130" spans="1:21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  <c r="O15130">
        <v>1010101</v>
      </c>
      <c r="P15130">
        <v>1</v>
      </c>
      <c r="Q15130">
        <v>0</v>
      </c>
      <c r="S15130">
        <v>1010101</v>
      </c>
      <c r="T15130">
        <v>1</v>
      </c>
      <c r="U15130">
        <v>0</v>
      </c>
    </row>
    <row r="15131" spans="1:21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  <c r="O15131">
        <v>1010100</v>
      </c>
      <c r="P15131">
        <v>101010</v>
      </c>
      <c r="Q15131">
        <v>101010</v>
      </c>
      <c r="S15131">
        <v>1010100</v>
      </c>
      <c r="T15131">
        <v>101010</v>
      </c>
      <c r="U15131">
        <v>101010</v>
      </c>
    </row>
    <row r="15132" spans="1:21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  <c r="O15132">
        <v>10000000</v>
      </c>
      <c r="P15132">
        <v>10101010</v>
      </c>
      <c r="Q15132">
        <v>10101010</v>
      </c>
      <c r="S15132">
        <v>10000000</v>
      </c>
      <c r="T15132">
        <v>10101010</v>
      </c>
      <c r="U15132">
        <v>10101010</v>
      </c>
    </row>
    <row r="15133" spans="1:21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  <c r="O15133">
        <v>10101</v>
      </c>
      <c r="P15133">
        <v>10101000</v>
      </c>
      <c r="Q15133">
        <v>10101000</v>
      </c>
      <c r="S15133">
        <v>10101</v>
      </c>
      <c r="T15133">
        <v>10101000</v>
      </c>
      <c r="U15133">
        <v>10101000</v>
      </c>
    </row>
    <row r="15134" spans="1:21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  <c r="O15134">
        <v>1010010</v>
      </c>
      <c r="P15134">
        <v>101010</v>
      </c>
      <c r="Q15134">
        <v>101010</v>
      </c>
      <c r="S15134">
        <v>1010010</v>
      </c>
      <c r="T15134">
        <v>101010</v>
      </c>
      <c r="U15134">
        <v>101010</v>
      </c>
    </row>
    <row r="15135" spans="1:21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  <c r="O15135">
        <v>10101010</v>
      </c>
      <c r="P15135">
        <v>10101010</v>
      </c>
      <c r="Q15135">
        <v>10101010</v>
      </c>
      <c r="S15135">
        <v>10101010</v>
      </c>
      <c r="T15135">
        <v>10101010</v>
      </c>
      <c r="U15135">
        <v>10101010</v>
      </c>
    </row>
    <row r="15136" spans="1:21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  <c r="O15136">
        <v>10000101</v>
      </c>
      <c r="P15136">
        <v>10101000</v>
      </c>
      <c r="Q15136">
        <v>10101000</v>
      </c>
      <c r="S15136">
        <v>10000101</v>
      </c>
      <c r="T15136">
        <v>10101000</v>
      </c>
      <c r="U15136">
        <v>10101000</v>
      </c>
    </row>
    <row r="15137" spans="1:21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  <c r="O15137">
        <v>1010100</v>
      </c>
      <c r="P15137">
        <v>1001010</v>
      </c>
      <c r="Q15137">
        <v>1010</v>
      </c>
      <c r="S15137">
        <v>1010100</v>
      </c>
      <c r="T15137">
        <v>1001010</v>
      </c>
      <c r="U15137">
        <v>1010</v>
      </c>
    </row>
    <row r="15138" spans="1:21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  <c r="O15138">
        <v>10000000</v>
      </c>
      <c r="P15138">
        <v>10100000</v>
      </c>
      <c r="Q15138">
        <v>10100000</v>
      </c>
      <c r="S15138">
        <v>10000000</v>
      </c>
      <c r="T15138">
        <v>10100000</v>
      </c>
      <c r="U15138">
        <v>10100000</v>
      </c>
    </row>
    <row r="15139" spans="1:21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  <c r="O15139">
        <v>10101</v>
      </c>
      <c r="P15139">
        <v>1</v>
      </c>
      <c r="Q15139">
        <v>0</v>
      </c>
      <c r="S15139">
        <v>10101</v>
      </c>
      <c r="T15139">
        <v>1</v>
      </c>
      <c r="U15139">
        <v>0</v>
      </c>
    </row>
    <row r="15140" spans="1:21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  <c r="O15140">
        <v>1010101</v>
      </c>
      <c r="P15140">
        <v>1010010</v>
      </c>
      <c r="Q15140">
        <v>1000010</v>
      </c>
      <c r="S15140">
        <v>1010101</v>
      </c>
      <c r="T15140">
        <v>1010010</v>
      </c>
      <c r="U15140">
        <v>1000010</v>
      </c>
    </row>
    <row r="15141" spans="1:21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  <c r="O15141">
        <v>10101</v>
      </c>
      <c r="P15141">
        <v>10100001</v>
      </c>
      <c r="Q15141">
        <v>10100001</v>
      </c>
      <c r="S15141">
        <v>10101</v>
      </c>
      <c r="T15141">
        <v>10100001</v>
      </c>
      <c r="U15141">
        <v>10100001</v>
      </c>
    </row>
    <row r="15142" spans="1:21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  <c r="P15142">
        <v>1010101</v>
      </c>
      <c r="Q15142">
        <v>1010101</v>
      </c>
      <c r="S15142">
        <v>1010101</v>
      </c>
      <c r="T15142">
        <v>1010101</v>
      </c>
      <c r="U15142">
        <v>1010101</v>
      </c>
    </row>
    <row r="15143" spans="1:21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  <c r="O15143">
        <v>1010101</v>
      </c>
      <c r="P15143">
        <v>1010100</v>
      </c>
      <c r="Q15143">
        <v>1010000</v>
      </c>
      <c r="S15143">
        <v>1010101</v>
      </c>
      <c r="T15143">
        <v>1010100</v>
      </c>
      <c r="U15143">
        <v>1010000</v>
      </c>
    </row>
    <row r="15144" spans="1:21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  <c r="O15144">
        <v>1010101</v>
      </c>
      <c r="P15144">
        <v>10100001</v>
      </c>
      <c r="Q15144">
        <v>10100001</v>
      </c>
      <c r="S15144">
        <v>1010101</v>
      </c>
      <c r="T15144">
        <v>10100001</v>
      </c>
      <c r="U15144">
        <v>10100001</v>
      </c>
    </row>
    <row r="15145" spans="1:21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  <c r="P15145">
        <v>1010101</v>
      </c>
      <c r="Q15145">
        <v>1010101</v>
      </c>
      <c r="S15145">
        <v>1010101</v>
      </c>
      <c r="T15145">
        <v>1010101</v>
      </c>
      <c r="U15145">
        <v>1010101</v>
      </c>
    </row>
    <row r="15146" spans="1:21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  <c r="O15146">
        <v>1010101</v>
      </c>
      <c r="P15146">
        <v>1010101</v>
      </c>
      <c r="Q15146">
        <v>1010100</v>
      </c>
      <c r="S15146">
        <v>1010101</v>
      </c>
      <c r="T15146">
        <v>1010101</v>
      </c>
      <c r="U15146">
        <v>1010100</v>
      </c>
    </row>
    <row r="15147" spans="1:21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  <c r="O15147">
        <v>1010101</v>
      </c>
      <c r="P15147">
        <v>100001</v>
      </c>
      <c r="Q15147">
        <v>100001</v>
      </c>
      <c r="S15147">
        <v>1010101</v>
      </c>
      <c r="T15147">
        <v>100001</v>
      </c>
      <c r="U15147">
        <v>100001</v>
      </c>
    </row>
    <row r="15148" spans="1:21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  <c r="P15148">
        <v>1010101</v>
      </c>
      <c r="Q15148">
        <v>1010101</v>
      </c>
      <c r="S15148">
        <v>1010101</v>
      </c>
      <c r="T15148">
        <v>1010101</v>
      </c>
      <c r="U15148">
        <v>1010101</v>
      </c>
    </row>
    <row r="15149" spans="1:21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  <c r="P15149">
        <v>1010101</v>
      </c>
      <c r="Q15149">
        <v>1010101</v>
      </c>
      <c r="S15149">
        <v>1010101</v>
      </c>
      <c r="T15149">
        <v>1010101</v>
      </c>
      <c r="U15149">
        <v>1010101</v>
      </c>
    </row>
    <row r="15150" spans="1:21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  <c r="O15150">
        <v>1010101</v>
      </c>
      <c r="P15150">
        <v>1000101</v>
      </c>
      <c r="Q15150">
        <v>1</v>
      </c>
      <c r="S15150">
        <v>1010101</v>
      </c>
      <c r="T15150">
        <v>1000101</v>
      </c>
      <c r="U15150">
        <v>1</v>
      </c>
    </row>
    <row r="15151" spans="1:21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  <c r="P15151">
        <v>1010101</v>
      </c>
      <c r="Q15151">
        <v>1010101</v>
      </c>
      <c r="S15151">
        <v>1010101</v>
      </c>
      <c r="T15151">
        <v>1010101</v>
      </c>
      <c r="U15151">
        <v>1010101</v>
      </c>
    </row>
    <row r="15152" spans="1:21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  <c r="P15152">
        <v>1010101</v>
      </c>
      <c r="Q15152">
        <v>1010101</v>
      </c>
      <c r="S15152">
        <v>1010101</v>
      </c>
      <c r="T15152">
        <v>1010101</v>
      </c>
      <c r="U15152">
        <v>1010101</v>
      </c>
    </row>
    <row r="15153" spans="1:21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  <c r="P15153">
        <v>1010101</v>
      </c>
      <c r="Q15153">
        <v>1010101</v>
      </c>
      <c r="S15153">
        <v>1010101</v>
      </c>
      <c r="T15153">
        <v>1010101</v>
      </c>
      <c r="U15153">
        <v>1010101</v>
      </c>
    </row>
    <row r="15154" spans="1:21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  <c r="P15154">
        <v>1010101</v>
      </c>
      <c r="Q15154">
        <v>1010101</v>
      </c>
      <c r="S15154">
        <v>1010101</v>
      </c>
      <c r="T15154">
        <v>1010101</v>
      </c>
      <c r="U15154">
        <v>1010101</v>
      </c>
    </row>
    <row r="15155" spans="1:21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  <c r="P15155">
        <v>1010101</v>
      </c>
      <c r="Q15155">
        <v>1010101</v>
      </c>
      <c r="S15155">
        <v>1010101</v>
      </c>
      <c r="T15155">
        <v>1010101</v>
      </c>
      <c r="U15155">
        <v>1010101</v>
      </c>
    </row>
    <row r="15156" spans="1:21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  <c r="P15156">
        <v>1010101</v>
      </c>
      <c r="Q15156">
        <v>1010101</v>
      </c>
      <c r="S15156">
        <v>1010101</v>
      </c>
      <c r="T15156">
        <v>1010101</v>
      </c>
      <c r="U15156">
        <v>1010101</v>
      </c>
    </row>
    <row r="15157" spans="1:21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  <c r="P15157">
        <v>1010101</v>
      </c>
      <c r="Q15157">
        <v>1010101</v>
      </c>
      <c r="S15157">
        <v>1010101</v>
      </c>
      <c r="T15157">
        <v>1010101</v>
      </c>
      <c r="U15157">
        <v>1010101</v>
      </c>
    </row>
    <row r="15158" spans="1:21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  <c r="P15158">
        <v>1010101</v>
      </c>
      <c r="Q15158">
        <v>1010101</v>
      </c>
      <c r="S15158">
        <v>1010101</v>
      </c>
      <c r="T15158">
        <v>1010101</v>
      </c>
      <c r="U15158">
        <v>1010101</v>
      </c>
    </row>
    <row r="15159" spans="1:21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  <c r="P15159">
        <v>1010101</v>
      </c>
      <c r="Q15159">
        <v>1010101</v>
      </c>
      <c r="S15159">
        <v>1010101</v>
      </c>
      <c r="T15159">
        <v>1010101</v>
      </c>
      <c r="U15159">
        <v>1010101</v>
      </c>
    </row>
    <row r="15160" spans="1:21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  <c r="P15160">
        <v>1010101</v>
      </c>
      <c r="Q15160">
        <v>1010101</v>
      </c>
      <c r="S15160">
        <v>1010101</v>
      </c>
      <c r="T15160">
        <v>1010101</v>
      </c>
      <c r="U15160">
        <v>1010101</v>
      </c>
    </row>
    <row r="15161" spans="1:21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  <c r="P15161">
        <v>1010101</v>
      </c>
      <c r="Q15161">
        <v>1010101</v>
      </c>
      <c r="S15161">
        <v>1010101</v>
      </c>
      <c r="T15161">
        <v>1010101</v>
      </c>
      <c r="U15161">
        <v>1010101</v>
      </c>
    </row>
    <row r="15162" spans="1:21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  <c r="P15162">
        <v>1010101</v>
      </c>
      <c r="Q15162">
        <v>1010101</v>
      </c>
      <c r="S15162">
        <v>1010101</v>
      </c>
      <c r="T15162">
        <v>1010101</v>
      </c>
      <c r="U15162">
        <v>1010101</v>
      </c>
    </row>
    <row r="15163" spans="1:21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  <c r="P15163">
        <v>1010101</v>
      </c>
      <c r="Q15163">
        <v>1010101</v>
      </c>
      <c r="S15163">
        <v>1010101</v>
      </c>
      <c r="T15163">
        <v>1010101</v>
      </c>
      <c r="U15163">
        <v>1010101</v>
      </c>
    </row>
    <row r="15164" spans="1:21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  <c r="P15164">
        <v>1010101</v>
      </c>
      <c r="Q15164">
        <v>1010101</v>
      </c>
      <c r="S15164">
        <v>1010101</v>
      </c>
      <c r="T15164">
        <v>1010101</v>
      </c>
      <c r="U15164">
        <v>1010101</v>
      </c>
    </row>
    <row r="15165" spans="1:21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  <c r="P15165">
        <v>1010101</v>
      </c>
      <c r="Q15165">
        <v>1010101</v>
      </c>
      <c r="S15165">
        <v>1010101</v>
      </c>
      <c r="T15165">
        <v>1010101</v>
      </c>
      <c r="U15165">
        <v>1010101</v>
      </c>
    </row>
    <row r="15166" spans="1:21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  <c r="P15166">
        <v>1010101</v>
      </c>
      <c r="Q15166">
        <v>1010101</v>
      </c>
      <c r="S15166">
        <v>1010101</v>
      </c>
      <c r="T15166">
        <v>1010101</v>
      </c>
      <c r="U15166">
        <v>1010101</v>
      </c>
    </row>
    <row r="15167" spans="1:21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  <c r="P15167">
        <v>1010101</v>
      </c>
      <c r="Q15167">
        <v>1010101</v>
      </c>
      <c r="S15167">
        <v>1010101</v>
      </c>
      <c r="T15167">
        <v>1010101</v>
      </c>
      <c r="U15167">
        <v>1010101</v>
      </c>
    </row>
    <row r="15168" spans="1:21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  <c r="P15168">
        <v>1010101</v>
      </c>
      <c r="Q15168">
        <v>1010101</v>
      </c>
      <c r="S15168">
        <v>1010101</v>
      </c>
      <c r="T15168">
        <v>1010101</v>
      </c>
      <c r="U15168">
        <v>1010101</v>
      </c>
    </row>
    <row r="15169" spans="1:21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  <c r="P15169">
        <v>1010101</v>
      </c>
      <c r="Q15169">
        <v>1010101</v>
      </c>
      <c r="S15169">
        <v>1010101</v>
      </c>
      <c r="T15169">
        <v>1010101</v>
      </c>
      <c r="U15169">
        <v>1010101</v>
      </c>
    </row>
    <row r="15170" spans="1:21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  <c r="P15170">
        <v>1010101</v>
      </c>
      <c r="Q15170">
        <v>1010101</v>
      </c>
      <c r="S15170">
        <v>1010101</v>
      </c>
      <c r="T15170">
        <v>1010101</v>
      </c>
      <c r="U15170">
        <v>1010101</v>
      </c>
    </row>
    <row r="15171" spans="1:21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  <c r="P15171">
        <v>1010101</v>
      </c>
      <c r="Q15171">
        <v>1010101</v>
      </c>
      <c r="S15171">
        <v>1010101</v>
      </c>
      <c r="T15171">
        <v>1010101</v>
      </c>
      <c r="U15171">
        <v>1010101</v>
      </c>
    </row>
    <row r="15172" spans="1:21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  <c r="P15172">
        <v>1010101</v>
      </c>
      <c r="Q15172">
        <v>1010101</v>
      </c>
      <c r="S15172">
        <v>1010101</v>
      </c>
      <c r="T15172">
        <v>1010101</v>
      </c>
      <c r="U15172">
        <v>1010101</v>
      </c>
    </row>
    <row r="15173" spans="1:21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  <c r="P15173">
        <v>1010101</v>
      </c>
      <c r="Q15173">
        <v>1010101</v>
      </c>
      <c r="S15173">
        <v>1010101</v>
      </c>
      <c r="T15173">
        <v>1010101</v>
      </c>
      <c r="U15173">
        <v>1010101</v>
      </c>
    </row>
    <row r="15174" spans="1:21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  <c r="P15174">
        <v>1010101</v>
      </c>
      <c r="Q15174">
        <v>1010101</v>
      </c>
      <c r="S15174">
        <v>1010101</v>
      </c>
      <c r="T15174">
        <v>1010101</v>
      </c>
      <c r="U15174">
        <v>1010101</v>
      </c>
    </row>
    <row r="15175" spans="1:21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  <c r="P15175">
        <v>1010101</v>
      </c>
      <c r="Q15175">
        <v>1010101</v>
      </c>
      <c r="S15175">
        <v>1010101</v>
      </c>
      <c r="T15175">
        <v>1010101</v>
      </c>
      <c r="U15175">
        <v>1010101</v>
      </c>
    </row>
    <row r="15176" spans="1:21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  <c r="P15176">
        <v>1010101</v>
      </c>
      <c r="Q15176">
        <v>1010101</v>
      </c>
      <c r="S15176">
        <v>1010101</v>
      </c>
      <c r="T15176">
        <v>1010101</v>
      </c>
      <c r="U15176">
        <v>1010101</v>
      </c>
    </row>
    <row r="15177" spans="1:21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  <c r="P15177">
        <v>1010101</v>
      </c>
      <c r="Q15177">
        <v>1010101</v>
      </c>
      <c r="S15177">
        <v>1010101</v>
      </c>
      <c r="T15177">
        <v>1010101</v>
      </c>
      <c r="U15177">
        <v>1010101</v>
      </c>
    </row>
    <row r="15178" spans="1:21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  <c r="P15178">
        <v>1010101</v>
      </c>
      <c r="Q15178">
        <v>1010101</v>
      </c>
      <c r="S15178">
        <v>1010101</v>
      </c>
      <c r="T15178">
        <v>1010101</v>
      </c>
      <c r="U15178">
        <v>1010101</v>
      </c>
    </row>
    <row r="15179" spans="1:21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  <c r="P15179">
        <v>1010101</v>
      </c>
      <c r="Q15179">
        <v>1010101</v>
      </c>
      <c r="S15179">
        <v>1010101</v>
      </c>
      <c r="T15179">
        <v>1010101</v>
      </c>
      <c r="U15179">
        <v>1010101</v>
      </c>
    </row>
    <row r="15180" spans="1:21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  <c r="O15180">
        <v>1010101</v>
      </c>
      <c r="P15180">
        <v>1010101</v>
      </c>
      <c r="Q15180">
        <v>1010100</v>
      </c>
      <c r="S15180">
        <v>1010101</v>
      </c>
      <c r="T15180">
        <v>1010101</v>
      </c>
      <c r="U15180">
        <v>1010100</v>
      </c>
    </row>
    <row r="15181" spans="1:21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  <c r="O15181">
        <v>1010101</v>
      </c>
      <c r="P15181">
        <v>10101</v>
      </c>
      <c r="Q15181">
        <v>101</v>
      </c>
      <c r="S15181">
        <v>1010101</v>
      </c>
      <c r="T15181">
        <v>10101</v>
      </c>
      <c r="U15181">
        <v>101</v>
      </c>
    </row>
    <row r="15182" spans="1:21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  <c r="P15182">
        <v>1010101</v>
      </c>
      <c r="Q15182">
        <v>1010101</v>
      </c>
      <c r="S15182">
        <v>1010101</v>
      </c>
      <c r="T15182">
        <v>1010101</v>
      </c>
      <c r="U15182">
        <v>1010101</v>
      </c>
    </row>
    <row r="15183" spans="1:21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  <c r="O15183">
        <v>1010101</v>
      </c>
      <c r="P15183">
        <v>1010100</v>
      </c>
      <c r="Q15183">
        <v>1010100</v>
      </c>
      <c r="S15183">
        <v>1010101</v>
      </c>
      <c r="T15183">
        <v>1010100</v>
      </c>
      <c r="U15183">
        <v>1010100</v>
      </c>
    </row>
    <row r="15184" spans="1:21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  <c r="O15184">
        <v>1010101</v>
      </c>
      <c r="P15184">
        <v>10000101</v>
      </c>
      <c r="Q15184">
        <v>10000001</v>
      </c>
      <c r="S15184">
        <v>1010101</v>
      </c>
      <c r="T15184">
        <v>10000101</v>
      </c>
      <c r="U15184">
        <v>10000001</v>
      </c>
    </row>
    <row r="15185" spans="1:21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  <c r="P15185">
        <v>1010101</v>
      </c>
      <c r="Q15185">
        <v>1010101</v>
      </c>
      <c r="S15185">
        <v>1010101</v>
      </c>
      <c r="T15185">
        <v>1010101</v>
      </c>
      <c r="U15185">
        <v>1010101</v>
      </c>
    </row>
    <row r="15186" spans="1:21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  <c r="O15186">
        <v>1010101</v>
      </c>
      <c r="P15186">
        <v>1010100</v>
      </c>
      <c r="Q15186">
        <v>1010000</v>
      </c>
      <c r="S15186">
        <v>1010101</v>
      </c>
      <c r="T15186">
        <v>1010100</v>
      </c>
      <c r="U15186">
        <v>1010000</v>
      </c>
    </row>
    <row r="15187" spans="1:21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  <c r="O15187">
        <v>1010101</v>
      </c>
      <c r="P15187">
        <v>10100001</v>
      </c>
      <c r="Q15187">
        <v>10100001</v>
      </c>
      <c r="S15187">
        <v>1010101</v>
      </c>
      <c r="T15187">
        <v>10100001</v>
      </c>
      <c r="U15187">
        <v>10100001</v>
      </c>
    </row>
    <row r="15188" spans="1:21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  <c r="O15188">
        <v>1010101</v>
      </c>
      <c r="P15188">
        <v>1000001</v>
      </c>
      <c r="Q15188">
        <v>0</v>
      </c>
      <c r="S15188">
        <v>1010101</v>
      </c>
      <c r="T15188">
        <v>1000001</v>
      </c>
      <c r="U15188">
        <v>0</v>
      </c>
    </row>
    <row r="15189" spans="1:21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  <c r="O15189">
        <v>1010101</v>
      </c>
      <c r="P15189">
        <v>1010010</v>
      </c>
      <c r="Q15189">
        <v>1000010</v>
      </c>
      <c r="S15189">
        <v>1010101</v>
      </c>
      <c r="T15189">
        <v>1010010</v>
      </c>
      <c r="U15189">
        <v>1000010</v>
      </c>
    </row>
    <row r="15190" spans="1:21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  <c r="O15190">
        <v>1010101</v>
      </c>
      <c r="P15190">
        <v>10100000</v>
      </c>
      <c r="Q15190">
        <v>10100000</v>
      </c>
      <c r="S15190">
        <v>1010101</v>
      </c>
      <c r="T15190">
        <v>10100000</v>
      </c>
      <c r="U15190">
        <v>10100000</v>
      </c>
    </row>
    <row r="15191" spans="1:21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  <c r="O15191">
        <v>10101</v>
      </c>
      <c r="P15191">
        <v>101000</v>
      </c>
      <c r="Q15191">
        <v>101000</v>
      </c>
      <c r="S15191">
        <v>10101</v>
      </c>
      <c r="T15191">
        <v>101000</v>
      </c>
      <c r="U15191">
        <v>101000</v>
      </c>
    </row>
    <row r="15192" spans="1:21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  <c r="O15192">
        <v>1010100</v>
      </c>
      <c r="P15192">
        <v>1001010</v>
      </c>
      <c r="Q15192">
        <v>1001010</v>
      </c>
      <c r="S15192">
        <v>1010100</v>
      </c>
      <c r="T15192">
        <v>1001010</v>
      </c>
      <c r="U15192">
        <v>1001010</v>
      </c>
    </row>
    <row r="15193" spans="1:21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  <c r="O15193">
        <v>1010000</v>
      </c>
      <c r="P15193">
        <v>10100010</v>
      </c>
      <c r="Q15193">
        <v>10100010</v>
      </c>
      <c r="S15193">
        <v>1010000</v>
      </c>
      <c r="T15193">
        <v>10100010</v>
      </c>
      <c r="U15193">
        <v>10100010</v>
      </c>
    </row>
    <row r="15194" spans="1:21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  <c r="O15194">
        <v>10000101</v>
      </c>
      <c r="P15194">
        <v>10101000</v>
      </c>
      <c r="Q15194">
        <v>10101000</v>
      </c>
      <c r="S15194">
        <v>10000101</v>
      </c>
      <c r="T15194">
        <v>10101000</v>
      </c>
      <c r="U15194">
        <v>10101000</v>
      </c>
    </row>
    <row r="15195" spans="1:21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  <c r="O15195">
        <v>1010010</v>
      </c>
      <c r="P15195">
        <v>1001010</v>
      </c>
      <c r="Q15195">
        <v>1010</v>
      </c>
      <c r="S15195">
        <v>1010010</v>
      </c>
      <c r="T15195">
        <v>1001010</v>
      </c>
      <c r="U15195">
        <v>1010</v>
      </c>
    </row>
    <row r="15196" spans="1:21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  <c r="O15196">
        <v>1010</v>
      </c>
      <c r="P15196">
        <v>10101010</v>
      </c>
      <c r="Q15196">
        <v>10101010</v>
      </c>
      <c r="S15196">
        <v>1010</v>
      </c>
      <c r="T15196">
        <v>10101010</v>
      </c>
      <c r="U15196">
        <v>10101010</v>
      </c>
    </row>
    <row r="15197" spans="1:21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  <c r="O15197">
        <v>10101</v>
      </c>
      <c r="P15197">
        <v>10100001</v>
      </c>
      <c r="Q15197">
        <v>10100000</v>
      </c>
      <c r="S15197">
        <v>10101</v>
      </c>
      <c r="T15197">
        <v>10100001</v>
      </c>
      <c r="U15197">
        <v>10100000</v>
      </c>
    </row>
    <row r="15198" spans="1:21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  <c r="O15198">
        <v>1010010</v>
      </c>
      <c r="P15198">
        <v>101010</v>
      </c>
      <c r="Q15198">
        <v>101010</v>
      </c>
      <c r="S15198">
        <v>1010010</v>
      </c>
      <c r="T15198">
        <v>101010</v>
      </c>
      <c r="U15198">
        <v>101010</v>
      </c>
    </row>
    <row r="15199" spans="1:21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  <c r="O15199">
        <v>10100000</v>
      </c>
      <c r="P15199">
        <v>10101010</v>
      </c>
      <c r="Q15199">
        <v>10101010</v>
      </c>
      <c r="S15199">
        <v>10100000</v>
      </c>
      <c r="T15199">
        <v>10101010</v>
      </c>
      <c r="U15199">
        <v>10101010</v>
      </c>
    </row>
    <row r="15200" spans="1:21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  <c r="O15200">
        <v>1010101</v>
      </c>
      <c r="P15200">
        <v>101</v>
      </c>
      <c r="Q15200">
        <v>1</v>
      </c>
      <c r="S15200">
        <v>1010101</v>
      </c>
      <c r="T15200">
        <v>101</v>
      </c>
      <c r="U15200">
        <v>1</v>
      </c>
    </row>
    <row r="15201" spans="1:21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  <c r="O15201">
        <v>1010010</v>
      </c>
      <c r="P15201">
        <v>101010</v>
      </c>
      <c r="Q15201">
        <v>101010</v>
      </c>
      <c r="S15201">
        <v>1010010</v>
      </c>
      <c r="T15201">
        <v>101010</v>
      </c>
      <c r="U15201">
        <v>101010</v>
      </c>
    </row>
    <row r="15202" spans="1:21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  <c r="O15202">
        <v>10000101</v>
      </c>
      <c r="P15202">
        <v>10101000</v>
      </c>
      <c r="Q15202">
        <v>10101000</v>
      </c>
      <c r="S15202">
        <v>10000101</v>
      </c>
      <c r="T15202">
        <v>10101000</v>
      </c>
      <c r="U15202">
        <v>10101000</v>
      </c>
    </row>
    <row r="15203" spans="1:21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  <c r="O15203">
        <v>1010101</v>
      </c>
      <c r="P15203">
        <v>1010101</v>
      </c>
      <c r="Q15203">
        <v>10101</v>
      </c>
      <c r="S15203">
        <v>1010101</v>
      </c>
      <c r="T15203">
        <v>1010101</v>
      </c>
      <c r="U15203">
        <v>10101</v>
      </c>
    </row>
    <row r="15204" spans="1:21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  <c r="O15204">
        <v>1010100</v>
      </c>
      <c r="P15204">
        <v>1001010</v>
      </c>
      <c r="Q15204">
        <v>1010</v>
      </c>
      <c r="S15204">
        <v>1010100</v>
      </c>
      <c r="T15204">
        <v>1001010</v>
      </c>
      <c r="U15204">
        <v>1010</v>
      </c>
    </row>
    <row r="15205" spans="1:21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  <c r="O15205">
        <v>10100001</v>
      </c>
      <c r="P15205">
        <v>10101000</v>
      </c>
      <c r="Q15205">
        <v>10101000</v>
      </c>
      <c r="S15205">
        <v>10100001</v>
      </c>
      <c r="T15205">
        <v>10101000</v>
      </c>
      <c r="U15205">
        <v>10101000</v>
      </c>
    </row>
    <row r="15206" spans="1:21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  <c r="O15206">
        <v>1010101</v>
      </c>
      <c r="P15206">
        <v>1010101</v>
      </c>
      <c r="Q15206">
        <v>10101</v>
      </c>
      <c r="S15206">
        <v>1010101</v>
      </c>
      <c r="T15206">
        <v>1010101</v>
      </c>
      <c r="U15206">
        <v>10101</v>
      </c>
    </row>
    <row r="15207" spans="1:21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  <c r="O15207">
        <v>1010101</v>
      </c>
      <c r="P15207">
        <v>1010000</v>
      </c>
      <c r="Q15207">
        <v>1000000</v>
      </c>
      <c r="S15207">
        <v>1010101</v>
      </c>
      <c r="T15207">
        <v>1010000</v>
      </c>
      <c r="U15207">
        <v>1000000</v>
      </c>
    </row>
    <row r="15208" spans="1:21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  <c r="O15208">
        <v>101</v>
      </c>
      <c r="P15208">
        <v>10101010</v>
      </c>
      <c r="Q15208">
        <v>10101010</v>
      </c>
      <c r="S15208">
        <v>101</v>
      </c>
      <c r="T15208">
        <v>10101010</v>
      </c>
      <c r="U15208">
        <v>10101010</v>
      </c>
    </row>
    <row r="15209" spans="1:21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  <c r="O15209">
        <v>1010101</v>
      </c>
      <c r="P15209">
        <v>10101</v>
      </c>
      <c r="Q15209">
        <v>10101</v>
      </c>
      <c r="S15209">
        <v>1010101</v>
      </c>
      <c r="T15209">
        <v>10101</v>
      </c>
      <c r="U15209">
        <v>10101</v>
      </c>
    </row>
    <row r="15210" spans="1:21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  <c r="O15210">
        <v>1010101</v>
      </c>
      <c r="P15210">
        <v>1010101</v>
      </c>
      <c r="Q15210">
        <v>1010100</v>
      </c>
      <c r="S15210">
        <v>1010101</v>
      </c>
      <c r="T15210">
        <v>1010101</v>
      </c>
      <c r="U15210">
        <v>1010100</v>
      </c>
    </row>
    <row r="15211" spans="1:21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  <c r="O15211">
        <v>1010101</v>
      </c>
      <c r="P15211">
        <v>1010</v>
      </c>
      <c r="Q15211">
        <v>1010</v>
      </c>
      <c r="S15211">
        <v>1010101</v>
      </c>
      <c r="T15211">
        <v>1010</v>
      </c>
      <c r="U15211">
        <v>1010</v>
      </c>
    </row>
    <row r="15212" spans="1:21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  <c r="O15212">
        <v>1010101</v>
      </c>
      <c r="P15212">
        <v>10101</v>
      </c>
      <c r="Q15212">
        <v>10101</v>
      </c>
      <c r="S15212">
        <v>1010101</v>
      </c>
      <c r="T15212">
        <v>10101</v>
      </c>
      <c r="U15212">
        <v>10101</v>
      </c>
    </row>
    <row r="15213" spans="1:21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  <c r="P15213">
        <v>1010101</v>
      </c>
      <c r="Q15213">
        <v>1010101</v>
      </c>
      <c r="S15213">
        <v>1010101</v>
      </c>
      <c r="T15213">
        <v>1010101</v>
      </c>
      <c r="U15213">
        <v>1010101</v>
      </c>
    </row>
    <row r="15214" spans="1:21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  <c r="O15214">
        <v>1010101</v>
      </c>
      <c r="P15214">
        <v>1010000</v>
      </c>
      <c r="Q15214">
        <v>1000000</v>
      </c>
      <c r="S15214">
        <v>1010101</v>
      </c>
      <c r="T15214">
        <v>1010000</v>
      </c>
      <c r="U15214">
        <v>1000000</v>
      </c>
    </row>
    <row r="15215" spans="1:21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  <c r="O15215">
        <v>1010101</v>
      </c>
      <c r="P15215">
        <v>1010101</v>
      </c>
      <c r="Q15215">
        <v>10101</v>
      </c>
      <c r="S15215">
        <v>1010101</v>
      </c>
      <c r="T15215">
        <v>1010101</v>
      </c>
      <c r="U15215">
        <v>10101</v>
      </c>
    </row>
    <row r="15216" spans="1:21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  <c r="P15216">
        <v>1010101</v>
      </c>
      <c r="Q15216">
        <v>1010101</v>
      </c>
      <c r="S15216">
        <v>1010101</v>
      </c>
      <c r="T15216">
        <v>1010101</v>
      </c>
      <c r="U15216">
        <v>1010101</v>
      </c>
    </row>
    <row r="15217" spans="1:21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  <c r="P15217">
        <v>1010101</v>
      </c>
      <c r="Q15217">
        <v>1010101</v>
      </c>
      <c r="S15217">
        <v>1010101</v>
      </c>
      <c r="T15217">
        <v>1010101</v>
      </c>
      <c r="U15217">
        <v>1010101</v>
      </c>
    </row>
    <row r="15218" spans="1:21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  <c r="P15218">
        <v>1010101</v>
      </c>
      <c r="Q15218">
        <v>1010101</v>
      </c>
      <c r="S15218">
        <v>1010101</v>
      </c>
      <c r="T15218">
        <v>1010101</v>
      </c>
      <c r="U15218">
        <v>1010101</v>
      </c>
    </row>
    <row r="15219" spans="1:21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  <c r="P15219">
        <v>1010101</v>
      </c>
      <c r="Q15219">
        <v>1010101</v>
      </c>
      <c r="S15219">
        <v>1010101</v>
      </c>
      <c r="T15219">
        <v>1010101</v>
      </c>
      <c r="U15219">
        <v>1010101</v>
      </c>
    </row>
    <row r="15220" spans="1:21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  <c r="P15220">
        <v>1010101</v>
      </c>
      <c r="Q15220">
        <v>1010101</v>
      </c>
      <c r="S15220">
        <v>1010101</v>
      </c>
      <c r="T15220">
        <v>1010101</v>
      </c>
      <c r="U15220">
        <v>1010101</v>
      </c>
    </row>
    <row r="15221" spans="1:21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  <c r="P15221">
        <v>1010101</v>
      </c>
      <c r="Q15221">
        <v>1010101</v>
      </c>
      <c r="S15221">
        <v>1010101</v>
      </c>
      <c r="T15221">
        <v>1010101</v>
      </c>
      <c r="U15221">
        <v>1010101</v>
      </c>
    </row>
    <row r="15222" spans="1:21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  <c r="P15222">
        <v>1010101</v>
      </c>
      <c r="Q15222">
        <v>1010101</v>
      </c>
      <c r="S15222">
        <v>1010101</v>
      </c>
      <c r="T15222">
        <v>1010101</v>
      </c>
      <c r="U15222">
        <v>1010101</v>
      </c>
    </row>
    <row r="15223" spans="1:21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  <c r="P15223">
        <v>1010101</v>
      </c>
      <c r="Q15223">
        <v>1010101</v>
      </c>
      <c r="S15223">
        <v>1010101</v>
      </c>
      <c r="T15223">
        <v>1010101</v>
      </c>
      <c r="U15223">
        <v>1010101</v>
      </c>
    </row>
    <row r="15224" spans="1:21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  <c r="P15224">
        <v>1010101</v>
      </c>
      <c r="Q15224">
        <v>1010101</v>
      </c>
      <c r="S15224">
        <v>1010101</v>
      </c>
      <c r="T15224">
        <v>1010101</v>
      </c>
      <c r="U15224">
        <v>1010101</v>
      </c>
    </row>
    <row r="15225" spans="1:21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  <c r="P15225">
        <v>1010101</v>
      </c>
      <c r="Q15225">
        <v>1010101</v>
      </c>
      <c r="S15225">
        <v>1010101</v>
      </c>
      <c r="T15225">
        <v>1010101</v>
      </c>
      <c r="U15225">
        <v>1010101</v>
      </c>
    </row>
    <row r="15226" spans="1:21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  <c r="P15226">
        <v>1010101</v>
      </c>
      <c r="Q15226">
        <v>1010101</v>
      </c>
      <c r="S15226">
        <v>1010101</v>
      </c>
      <c r="T15226">
        <v>1010101</v>
      </c>
      <c r="U15226">
        <v>1010101</v>
      </c>
    </row>
    <row r="15227" spans="1:21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  <c r="P15227">
        <v>1010101</v>
      </c>
      <c r="Q15227">
        <v>1010101</v>
      </c>
      <c r="S15227">
        <v>1010101</v>
      </c>
      <c r="T15227">
        <v>1010101</v>
      </c>
      <c r="U15227">
        <v>1010101</v>
      </c>
    </row>
    <row r="15228" spans="1:21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  <c r="P15228">
        <v>1010101</v>
      </c>
      <c r="Q15228">
        <v>1010101</v>
      </c>
      <c r="S15228">
        <v>1010101</v>
      </c>
      <c r="T15228">
        <v>1010101</v>
      </c>
      <c r="U15228">
        <v>1010101</v>
      </c>
    </row>
    <row r="15229" spans="1:21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  <c r="P15229">
        <v>1010101</v>
      </c>
      <c r="Q15229">
        <v>1010101</v>
      </c>
      <c r="S15229">
        <v>1010101</v>
      </c>
      <c r="T15229">
        <v>1010101</v>
      </c>
      <c r="U15229">
        <v>1010101</v>
      </c>
    </row>
    <row r="15230" spans="1:21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  <c r="P15230">
        <v>1010101</v>
      </c>
      <c r="Q15230">
        <v>1010101</v>
      </c>
      <c r="S15230">
        <v>1010101</v>
      </c>
      <c r="T15230">
        <v>1010101</v>
      </c>
      <c r="U15230">
        <v>1010101</v>
      </c>
    </row>
    <row r="15231" spans="1:21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  <c r="P15231">
        <v>1010101</v>
      </c>
      <c r="Q15231">
        <v>1010101</v>
      </c>
      <c r="S15231">
        <v>1010101</v>
      </c>
      <c r="T15231">
        <v>1010101</v>
      </c>
      <c r="U15231">
        <v>1010101</v>
      </c>
    </row>
    <row r="15232" spans="1:21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  <c r="P15232">
        <v>1010101</v>
      </c>
      <c r="Q15232">
        <v>1010101</v>
      </c>
      <c r="S15232">
        <v>1010101</v>
      </c>
      <c r="T15232">
        <v>1010101</v>
      </c>
      <c r="U15232">
        <v>1010101</v>
      </c>
    </row>
    <row r="15233" spans="1:21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  <c r="P15233">
        <v>1010101</v>
      </c>
      <c r="Q15233">
        <v>1010101</v>
      </c>
      <c r="S15233">
        <v>1010101</v>
      </c>
      <c r="T15233">
        <v>1010101</v>
      </c>
      <c r="U15233">
        <v>1010101</v>
      </c>
    </row>
    <row r="15234" spans="1:21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  <c r="P15234">
        <v>1010101</v>
      </c>
      <c r="Q15234">
        <v>1010101</v>
      </c>
      <c r="S15234">
        <v>1010101</v>
      </c>
      <c r="T15234">
        <v>1010101</v>
      </c>
      <c r="U15234">
        <v>1010101</v>
      </c>
    </row>
    <row r="15235" spans="1:21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  <c r="P15235">
        <v>1010101</v>
      </c>
      <c r="Q15235">
        <v>1010101</v>
      </c>
      <c r="S15235">
        <v>1010101</v>
      </c>
      <c r="T15235">
        <v>1010101</v>
      </c>
      <c r="U15235">
        <v>1010101</v>
      </c>
    </row>
    <row r="15236" spans="1:21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  <c r="P15236">
        <v>1010101</v>
      </c>
      <c r="Q15236">
        <v>1010101</v>
      </c>
      <c r="S15236">
        <v>1010101</v>
      </c>
      <c r="T15236">
        <v>1010101</v>
      </c>
      <c r="U15236">
        <v>1010101</v>
      </c>
    </row>
    <row r="15237" spans="1:21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  <c r="P15237">
        <v>1010101</v>
      </c>
      <c r="Q15237">
        <v>1010101</v>
      </c>
      <c r="S15237">
        <v>1010101</v>
      </c>
      <c r="T15237">
        <v>1010101</v>
      </c>
      <c r="U15237">
        <v>1010101</v>
      </c>
    </row>
    <row r="15238" spans="1:21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  <c r="P15238">
        <v>1010101</v>
      </c>
      <c r="Q15238">
        <v>1010101</v>
      </c>
      <c r="S15238">
        <v>1010101</v>
      </c>
      <c r="T15238">
        <v>1010101</v>
      </c>
      <c r="U15238">
        <v>1010101</v>
      </c>
    </row>
    <row r="15239" spans="1:21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  <c r="P15239">
        <v>1010101</v>
      </c>
      <c r="Q15239">
        <v>1010101</v>
      </c>
      <c r="S15239">
        <v>1010101</v>
      </c>
      <c r="T15239">
        <v>1010101</v>
      </c>
      <c r="U15239">
        <v>1010101</v>
      </c>
    </row>
    <row r="15240" spans="1:21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  <c r="P15240">
        <v>1010101</v>
      </c>
      <c r="Q15240">
        <v>1010101</v>
      </c>
      <c r="S15240">
        <v>1010101</v>
      </c>
      <c r="T15240">
        <v>1010101</v>
      </c>
      <c r="U15240">
        <v>1010101</v>
      </c>
    </row>
    <row r="15241" spans="1:21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  <c r="P15241">
        <v>1010101</v>
      </c>
      <c r="Q15241">
        <v>1010101</v>
      </c>
      <c r="S15241">
        <v>1010101</v>
      </c>
      <c r="T15241">
        <v>1010101</v>
      </c>
      <c r="U15241">
        <v>1010101</v>
      </c>
    </row>
    <row r="15242" spans="1:21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  <c r="P15242">
        <v>1010101</v>
      </c>
      <c r="Q15242">
        <v>1010101</v>
      </c>
      <c r="S15242">
        <v>1010101</v>
      </c>
      <c r="T15242">
        <v>1010101</v>
      </c>
      <c r="U15242">
        <v>1010101</v>
      </c>
    </row>
    <row r="15243" spans="1:21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  <c r="P15243">
        <v>1010101</v>
      </c>
      <c r="Q15243">
        <v>1010101</v>
      </c>
      <c r="S15243">
        <v>1010101</v>
      </c>
      <c r="T15243">
        <v>1010101</v>
      </c>
      <c r="U15243">
        <v>1010101</v>
      </c>
    </row>
    <row r="15244" spans="1:21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  <c r="P15244">
        <v>1010101</v>
      </c>
      <c r="Q15244">
        <v>1010101</v>
      </c>
      <c r="S15244">
        <v>1010101</v>
      </c>
      <c r="T15244">
        <v>1010101</v>
      </c>
      <c r="U15244">
        <v>1010101</v>
      </c>
    </row>
    <row r="15245" spans="1:21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  <c r="P15245">
        <v>1010101</v>
      </c>
      <c r="Q15245">
        <v>1010101</v>
      </c>
      <c r="S15245">
        <v>1010101</v>
      </c>
      <c r="T15245">
        <v>1010101</v>
      </c>
      <c r="U15245">
        <v>1010101</v>
      </c>
    </row>
    <row r="15246" spans="1:21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  <c r="O15246">
        <v>1010101</v>
      </c>
      <c r="P15246">
        <v>1000101</v>
      </c>
      <c r="Q15246">
        <v>1</v>
      </c>
      <c r="S15246">
        <v>1010101</v>
      </c>
      <c r="T15246">
        <v>1000101</v>
      </c>
      <c r="U15246">
        <v>1</v>
      </c>
    </row>
    <row r="15247" spans="1:21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  <c r="O15247">
        <v>1010101</v>
      </c>
      <c r="P15247">
        <v>1010001</v>
      </c>
      <c r="Q15247">
        <v>1000000</v>
      </c>
      <c r="S15247">
        <v>1010101</v>
      </c>
      <c r="T15247">
        <v>1010001</v>
      </c>
      <c r="U15247">
        <v>1000000</v>
      </c>
    </row>
    <row r="15248" spans="1:21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  <c r="O15248">
        <v>1010101</v>
      </c>
      <c r="P15248">
        <v>1010101</v>
      </c>
      <c r="Q15248">
        <v>1010100</v>
      </c>
      <c r="S15248">
        <v>1010101</v>
      </c>
      <c r="T15248">
        <v>1010101</v>
      </c>
      <c r="U15248">
        <v>1010100</v>
      </c>
    </row>
    <row r="15249" spans="1:21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  <c r="O15249">
        <v>1010101</v>
      </c>
      <c r="P15249">
        <v>100001</v>
      </c>
      <c r="Q15249">
        <v>100000</v>
      </c>
      <c r="S15249">
        <v>1010101</v>
      </c>
      <c r="T15249">
        <v>100001</v>
      </c>
      <c r="U15249">
        <v>100000</v>
      </c>
    </row>
    <row r="15250" spans="1:21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  <c r="O15250">
        <v>1010101</v>
      </c>
      <c r="P15250">
        <v>1001000</v>
      </c>
      <c r="Q15250">
        <v>1001000</v>
      </c>
      <c r="S15250">
        <v>1010101</v>
      </c>
      <c r="T15250">
        <v>1001000</v>
      </c>
      <c r="U15250">
        <v>1001000</v>
      </c>
    </row>
    <row r="15251" spans="1:21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  <c r="O15251">
        <v>1010101</v>
      </c>
      <c r="P15251">
        <v>1010100</v>
      </c>
      <c r="Q15251">
        <v>10000</v>
      </c>
      <c r="S15251">
        <v>1010101</v>
      </c>
      <c r="T15251">
        <v>1010100</v>
      </c>
      <c r="U15251">
        <v>10000</v>
      </c>
    </row>
    <row r="15252" spans="1:21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  <c r="O15252">
        <v>10101</v>
      </c>
      <c r="P15252">
        <v>10101000</v>
      </c>
      <c r="Q15252">
        <v>10101000</v>
      </c>
      <c r="S15252">
        <v>10101</v>
      </c>
      <c r="T15252">
        <v>10101000</v>
      </c>
      <c r="U15252">
        <v>10101000</v>
      </c>
    </row>
    <row r="15253" spans="1:21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  <c r="O15253">
        <v>1010101</v>
      </c>
      <c r="P15253">
        <v>1001010</v>
      </c>
      <c r="Q15253">
        <v>1001010</v>
      </c>
      <c r="S15253">
        <v>1010101</v>
      </c>
      <c r="T15253">
        <v>1001010</v>
      </c>
      <c r="U15253">
        <v>1001010</v>
      </c>
    </row>
    <row r="15254" spans="1:21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  <c r="O15254">
        <v>1010100</v>
      </c>
      <c r="P15254">
        <v>10010</v>
      </c>
      <c r="Q15254">
        <v>10</v>
      </c>
      <c r="S15254">
        <v>1010100</v>
      </c>
      <c r="T15254">
        <v>10010</v>
      </c>
      <c r="U15254">
        <v>10</v>
      </c>
    </row>
    <row r="15255" spans="1:21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  <c r="O15255">
        <v>10000101</v>
      </c>
      <c r="P15255">
        <v>10100001</v>
      </c>
      <c r="Q15255">
        <v>10100000</v>
      </c>
      <c r="S15255">
        <v>10000101</v>
      </c>
      <c r="T15255">
        <v>10100001</v>
      </c>
      <c r="U15255">
        <v>10100000</v>
      </c>
    </row>
    <row r="15256" spans="1:21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  <c r="O15256">
        <v>1010101</v>
      </c>
      <c r="P15256">
        <v>1001010</v>
      </c>
      <c r="Q15256">
        <v>1001010</v>
      </c>
      <c r="S15256">
        <v>1010101</v>
      </c>
      <c r="T15256">
        <v>1001010</v>
      </c>
      <c r="U15256">
        <v>1001010</v>
      </c>
    </row>
    <row r="15257" spans="1:21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  <c r="O15257">
        <v>1010010</v>
      </c>
      <c r="P15257">
        <v>10001010</v>
      </c>
      <c r="Q15257">
        <v>10001010</v>
      </c>
      <c r="S15257">
        <v>1010010</v>
      </c>
      <c r="T15257">
        <v>10001010</v>
      </c>
      <c r="U15257">
        <v>10001010</v>
      </c>
    </row>
    <row r="15258" spans="1:21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  <c r="O15258">
        <v>10101</v>
      </c>
      <c r="P15258">
        <v>10000101</v>
      </c>
      <c r="Q15258">
        <v>10000001</v>
      </c>
      <c r="S15258">
        <v>10101</v>
      </c>
      <c r="T15258">
        <v>10000101</v>
      </c>
      <c r="U15258">
        <v>10000001</v>
      </c>
    </row>
    <row r="15259" spans="1:21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  <c r="O15259">
        <v>1010100</v>
      </c>
      <c r="P15259">
        <v>1001010</v>
      </c>
      <c r="Q15259">
        <v>1001010</v>
      </c>
      <c r="S15259">
        <v>1010100</v>
      </c>
      <c r="T15259">
        <v>1001010</v>
      </c>
      <c r="U15259">
        <v>1001010</v>
      </c>
    </row>
    <row r="15260" spans="1:21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  <c r="O15260">
        <v>1001000</v>
      </c>
      <c r="P15260">
        <v>10101010</v>
      </c>
      <c r="Q15260">
        <v>10101010</v>
      </c>
      <c r="S15260">
        <v>1001000</v>
      </c>
      <c r="T15260">
        <v>10101010</v>
      </c>
      <c r="U15260">
        <v>10101010</v>
      </c>
    </row>
    <row r="15261" spans="1:21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  <c r="O15261">
        <v>1010101</v>
      </c>
      <c r="P15261">
        <v>10101</v>
      </c>
      <c r="Q15261">
        <v>101</v>
      </c>
      <c r="S15261">
        <v>1010101</v>
      </c>
      <c r="T15261">
        <v>10101</v>
      </c>
      <c r="U15261">
        <v>101</v>
      </c>
    </row>
    <row r="15262" spans="1:21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  <c r="O15262">
        <v>1010010</v>
      </c>
      <c r="P15262">
        <v>1001010</v>
      </c>
      <c r="Q15262">
        <v>1001010</v>
      </c>
      <c r="S15262">
        <v>1010010</v>
      </c>
      <c r="T15262">
        <v>1001010</v>
      </c>
      <c r="U15262">
        <v>1001010</v>
      </c>
    </row>
    <row r="15263" spans="1:21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  <c r="O15263">
        <v>100001</v>
      </c>
      <c r="P15263">
        <v>10101000</v>
      </c>
      <c r="Q15263">
        <v>10101000</v>
      </c>
      <c r="S15263">
        <v>100001</v>
      </c>
      <c r="T15263">
        <v>10101000</v>
      </c>
      <c r="U15263">
        <v>10101000</v>
      </c>
    </row>
    <row r="15264" spans="1:21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  <c r="O15264">
        <v>1010101</v>
      </c>
      <c r="P15264">
        <v>1010101</v>
      </c>
      <c r="Q15264">
        <v>10101</v>
      </c>
      <c r="S15264">
        <v>1010101</v>
      </c>
      <c r="T15264">
        <v>1010101</v>
      </c>
      <c r="U15264">
        <v>10101</v>
      </c>
    </row>
    <row r="15265" spans="1:21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  <c r="O15265">
        <v>1010010</v>
      </c>
      <c r="P15265">
        <v>1001010</v>
      </c>
      <c r="Q15265">
        <v>1001010</v>
      </c>
      <c r="S15265">
        <v>1010010</v>
      </c>
      <c r="T15265">
        <v>1001010</v>
      </c>
      <c r="U15265">
        <v>1001010</v>
      </c>
    </row>
    <row r="15266" spans="1:21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  <c r="O15266">
        <v>10000101</v>
      </c>
      <c r="P15266">
        <v>10101010</v>
      </c>
      <c r="Q15266">
        <v>10101010</v>
      </c>
      <c r="S15266">
        <v>10000101</v>
      </c>
      <c r="T15266">
        <v>10101010</v>
      </c>
      <c r="U15266">
        <v>10101010</v>
      </c>
    </row>
    <row r="15267" spans="1:21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  <c r="O15267">
        <v>1010101</v>
      </c>
      <c r="P15267">
        <v>10101</v>
      </c>
      <c r="Q15267">
        <v>101</v>
      </c>
      <c r="S15267">
        <v>1010101</v>
      </c>
      <c r="T15267">
        <v>10101</v>
      </c>
      <c r="U15267">
        <v>101</v>
      </c>
    </row>
    <row r="15268" spans="1:21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  <c r="O15268">
        <v>1010010</v>
      </c>
      <c r="P15268">
        <v>1001010</v>
      </c>
      <c r="Q15268">
        <v>1001010</v>
      </c>
      <c r="S15268">
        <v>1010010</v>
      </c>
      <c r="T15268">
        <v>1001010</v>
      </c>
      <c r="U15268">
        <v>1001010</v>
      </c>
    </row>
    <row r="15269" spans="1:21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  <c r="O15269">
        <v>10100001</v>
      </c>
      <c r="P15269">
        <v>10101010</v>
      </c>
      <c r="Q15269">
        <v>10101010</v>
      </c>
      <c r="S15269">
        <v>10100001</v>
      </c>
      <c r="T15269">
        <v>10101010</v>
      </c>
      <c r="U15269">
        <v>10101010</v>
      </c>
    </row>
    <row r="15270" spans="1:21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  <c r="O15270">
        <v>1010101</v>
      </c>
      <c r="P15270">
        <v>10000101</v>
      </c>
      <c r="Q15270">
        <v>10000001</v>
      </c>
      <c r="S15270">
        <v>1010101</v>
      </c>
      <c r="T15270">
        <v>10000101</v>
      </c>
      <c r="U15270">
        <v>10000001</v>
      </c>
    </row>
    <row r="15271" spans="1:21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  <c r="O15271">
        <v>1010100</v>
      </c>
      <c r="P15271">
        <v>1001010</v>
      </c>
      <c r="Q15271">
        <v>1001010</v>
      </c>
      <c r="S15271">
        <v>1010100</v>
      </c>
      <c r="T15271">
        <v>1001010</v>
      </c>
      <c r="U15271">
        <v>1001010</v>
      </c>
    </row>
    <row r="15272" spans="1:21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  <c r="O15272">
        <v>101</v>
      </c>
      <c r="P15272">
        <v>10101010</v>
      </c>
      <c r="Q15272">
        <v>10101010</v>
      </c>
      <c r="S15272">
        <v>101</v>
      </c>
      <c r="T15272">
        <v>10101010</v>
      </c>
      <c r="U15272">
        <v>10101010</v>
      </c>
    </row>
    <row r="15273" spans="1:21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  <c r="O15273">
        <v>1010101</v>
      </c>
      <c r="P15273">
        <v>10100001</v>
      </c>
      <c r="Q15273">
        <v>10100001</v>
      </c>
      <c r="S15273">
        <v>1010101</v>
      </c>
      <c r="T15273">
        <v>10100001</v>
      </c>
      <c r="U15273">
        <v>10100001</v>
      </c>
    </row>
    <row r="15274" spans="1:21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  <c r="O15274">
        <v>1010101</v>
      </c>
      <c r="P15274">
        <v>1010000</v>
      </c>
      <c r="Q15274">
        <v>1000000</v>
      </c>
      <c r="S15274">
        <v>1010101</v>
      </c>
      <c r="T15274">
        <v>1010000</v>
      </c>
      <c r="U15274">
        <v>1000000</v>
      </c>
    </row>
    <row r="15275" spans="1:21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  <c r="O15275">
        <v>1010101</v>
      </c>
      <c r="P15275">
        <v>0</v>
      </c>
      <c r="Q15275">
        <v>0</v>
      </c>
      <c r="S15275">
        <v>1010101</v>
      </c>
      <c r="T15275">
        <v>0</v>
      </c>
      <c r="U15275">
        <v>0</v>
      </c>
    </row>
    <row r="15276" spans="1:21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  <c r="O15276">
        <v>1010101</v>
      </c>
      <c r="P15276">
        <v>101</v>
      </c>
      <c r="Q15276">
        <v>1</v>
      </c>
      <c r="S15276">
        <v>1010101</v>
      </c>
      <c r="T15276">
        <v>101</v>
      </c>
      <c r="U15276">
        <v>1</v>
      </c>
    </row>
    <row r="15277" spans="1:21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  <c r="P15277">
        <v>1010101</v>
      </c>
      <c r="Q15277">
        <v>1010101</v>
      </c>
      <c r="S15277">
        <v>1010101</v>
      </c>
      <c r="T15277">
        <v>1010101</v>
      </c>
      <c r="U15277">
        <v>1010101</v>
      </c>
    </row>
    <row r="15278" spans="1:21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  <c r="P15278">
        <v>1010101</v>
      </c>
      <c r="Q15278">
        <v>1010101</v>
      </c>
      <c r="S15278">
        <v>1010101</v>
      </c>
      <c r="T15278">
        <v>1010101</v>
      </c>
      <c r="U15278">
        <v>1010101</v>
      </c>
    </row>
    <row r="15279" spans="1:21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  <c r="P15279">
        <v>1010101</v>
      </c>
      <c r="Q15279">
        <v>1010101</v>
      </c>
      <c r="S15279">
        <v>1010101</v>
      </c>
      <c r="T15279">
        <v>1010101</v>
      </c>
      <c r="U15279">
        <v>1010101</v>
      </c>
    </row>
    <row r="15280" spans="1:21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  <c r="P15280">
        <v>1010101</v>
      </c>
      <c r="Q15280">
        <v>1010101</v>
      </c>
      <c r="S15280">
        <v>1010101</v>
      </c>
      <c r="T15280">
        <v>1010101</v>
      </c>
      <c r="U15280">
        <v>1010101</v>
      </c>
    </row>
    <row r="15281" spans="1:21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  <c r="P15281">
        <v>1010101</v>
      </c>
      <c r="Q15281">
        <v>1010101</v>
      </c>
      <c r="S15281">
        <v>1010101</v>
      </c>
      <c r="T15281">
        <v>1010101</v>
      </c>
      <c r="U15281">
        <v>1010101</v>
      </c>
    </row>
    <row r="15282" spans="1:21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  <c r="P15282">
        <v>1010101</v>
      </c>
      <c r="Q15282">
        <v>1010101</v>
      </c>
      <c r="S15282">
        <v>1010101</v>
      </c>
      <c r="T15282">
        <v>1010101</v>
      </c>
      <c r="U15282">
        <v>1010101</v>
      </c>
    </row>
    <row r="15283" spans="1:21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  <c r="P15283">
        <v>1010101</v>
      </c>
      <c r="Q15283">
        <v>1010101</v>
      </c>
      <c r="S15283">
        <v>1010101</v>
      </c>
      <c r="T15283">
        <v>1010101</v>
      </c>
      <c r="U15283">
        <v>1010101</v>
      </c>
    </row>
    <row r="15284" spans="1:21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  <c r="P15284">
        <v>1010101</v>
      </c>
      <c r="Q15284">
        <v>1010101</v>
      </c>
      <c r="S15284">
        <v>1010101</v>
      </c>
      <c r="T15284">
        <v>1010101</v>
      </c>
      <c r="U15284">
        <v>1010101</v>
      </c>
    </row>
    <row r="15285" spans="1:21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  <c r="P15285">
        <v>1010101</v>
      </c>
      <c r="Q15285">
        <v>1010101</v>
      </c>
      <c r="S15285">
        <v>1010101</v>
      </c>
      <c r="T15285">
        <v>1010101</v>
      </c>
      <c r="U15285">
        <v>1010101</v>
      </c>
    </row>
    <row r="15286" spans="1:21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  <c r="P15286">
        <v>1010101</v>
      </c>
      <c r="Q15286">
        <v>1010101</v>
      </c>
      <c r="S15286">
        <v>1010101</v>
      </c>
      <c r="T15286">
        <v>1010101</v>
      </c>
      <c r="U15286">
        <v>1010101</v>
      </c>
    </row>
    <row r="15287" spans="1:21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  <c r="P15287">
        <v>1010101</v>
      </c>
      <c r="Q15287">
        <v>1010101</v>
      </c>
      <c r="S15287">
        <v>1010101</v>
      </c>
      <c r="T15287">
        <v>1010101</v>
      </c>
      <c r="U15287">
        <v>1010101</v>
      </c>
    </row>
    <row r="15288" spans="1:21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  <c r="P15288">
        <v>1010101</v>
      </c>
      <c r="Q15288">
        <v>1010101</v>
      </c>
      <c r="S15288">
        <v>1010101</v>
      </c>
      <c r="T15288">
        <v>1010101</v>
      </c>
      <c r="U15288">
        <v>1010101</v>
      </c>
    </row>
    <row r="15289" spans="1:21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  <c r="P15289">
        <v>1010101</v>
      </c>
      <c r="Q15289">
        <v>1010101</v>
      </c>
      <c r="S15289">
        <v>1010101</v>
      </c>
      <c r="T15289">
        <v>1010101</v>
      </c>
      <c r="U15289">
        <v>1010101</v>
      </c>
    </row>
    <row r="15290" spans="1:21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  <c r="P15290">
        <v>1010101</v>
      </c>
      <c r="Q15290">
        <v>1010101</v>
      </c>
      <c r="S15290">
        <v>1010101</v>
      </c>
      <c r="T15290">
        <v>1010101</v>
      </c>
      <c r="U15290">
        <v>1010101</v>
      </c>
    </row>
    <row r="15291" spans="1:21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  <c r="P15291">
        <v>1010101</v>
      </c>
      <c r="Q15291">
        <v>1010101</v>
      </c>
      <c r="S15291">
        <v>1010101</v>
      </c>
      <c r="T15291">
        <v>1010101</v>
      </c>
      <c r="U15291">
        <v>1010101</v>
      </c>
    </row>
    <row r="15292" spans="1:21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  <c r="P15292">
        <v>1010101</v>
      </c>
      <c r="Q15292">
        <v>1010101</v>
      </c>
      <c r="S15292">
        <v>1010101</v>
      </c>
      <c r="T15292">
        <v>1010101</v>
      </c>
      <c r="U15292">
        <v>1010101</v>
      </c>
    </row>
    <row r="15293" spans="1:21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  <c r="P15293">
        <v>1010101</v>
      </c>
      <c r="Q15293">
        <v>1010101</v>
      </c>
      <c r="S15293">
        <v>1010101</v>
      </c>
      <c r="T15293">
        <v>1010101</v>
      </c>
      <c r="U15293">
        <v>1010101</v>
      </c>
    </row>
    <row r="15294" spans="1:21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  <c r="P15294">
        <v>1010101</v>
      </c>
      <c r="Q15294">
        <v>1010101</v>
      </c>
      <c r="S15294">
        <v>1010101</v>
      </c>
      <c r="T15294">
        <v>1010101</v>
      </c>
      <c r="U15294">
        <v>1010101</v>
      </c>
    </row>
    <row r="15295" spans="1:21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  <c r="P15295">
        <v>1010101</v>
      </c>
      <c r="Q15295">
        <v>1010101</v>
      </c>
      <c r="S15295">
        <v>1010101</v>
      </c>
      <c r="T15295">
        <v>1010101</v>
      </c>
      <c r="U15295">
        <v>1010101</v>
      </c>
    </row>
    <row r="15296" spans="1:21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  <c r="P15296">
        <v>1010101</v>
      </c>
      <c r="Q15296">
        <v>1010101</v>
      </c>
      <c r="S15296">
        <v>1010101</v>
      </c>
      <c r="T15296">
        <v>1010101</v>
      </c>
      <c r="U15296">
        <v>1010101</v>
      </c>
    </row>
    <row r="15297" spans="1:21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  <c r="P15297">
        <v>1010101</v>
      </c>
      <c r="Q15297">
        <v>1010101</v>
      </c>
      <c r="S15297">
        <v>1010101</v>
      </c>
      <c r="T15297">
        <v>1010101</v>
      </c>
      <c r="U15297">
        <v>1010101</v>
      </c>
    </row>
    <row r="15298" spans="1:21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  <c r="P15298">
        <v>1010101</v>
      </c>
      <c r="Q15298">
        <v>1010101</v>
      </c>
      <c r="S15298">
        <v>1010101</v>
      </c>
      <c r="T15298">
        <v>1010101</v>
      </c>
      <c r="U15298">
        <v>1010101</v>
      </c>
    </row>
    <row r="15299" spans="1:21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  <c r="O15299">
        <v>1010101</v>
      </c>
      <c r="P15299">
        <v>1010101</v>
      </c>
      <c r="Q15299">
        <v>1010101</v>
      </c>
      <c r="S15299">
        <v>1010101</v>
      </c>
      <c r="T15299">
        <v>1010101</v>
      </c>
      <c r="U15299">
        <v>1010101</v>
      </c>
    </row>
    <row r="15300" spans="1:21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  <c r="O15300">
        <v>1010101</v>
      </c>
      <c r="P15300">
        <v>1010101</v>
      </c>
      <c r="Q15300">
        <v>1010101</v>
      </c>
      <c r="S15300">
        <v>1010101</v>
      </c>
      <c r="T15300">
        <v>1010101</v>
      </c>
      <c r="U15300">
        <v>1010101</v>
      </c>
    </row>
    <row r="15301" spans="1:21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  <c r="O15301">
        <v>1010101</v>
      </c>
      <c r="P15301">
        <v>1010101</v>
      </c>
      <c r="Q15301">
        <v>1010101</v>
      </c>
      <c r="S15301">
        <v>1010101</v>
      </c>
      <c r="T15301">
        <v>1010101</v>
      </c>
      <c r="U15301">
        <v>1010101</v>
      </c>
    </row>
    <row r="15302" spans="1:21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  <c r="O15302">
        <v>1010101</v>
      </c>
      <c r="P15302">
        <v>1010101</v>
      </c>
      <c r="Q15302">
        <v>1010101</v>
      </c>
      <c r="S15302">
        <v>1010101</v>
      </c>
      <c r="T15302">
        <v>1010101</v>
      </c>
      <c r="U15302">
        <v>1010101</v>
      </c>
    </row>
    <row r="15303" spans="1:21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  <c r="O15303">
        <v>1010101</v>
      </c>
      <c r="P15303">
        <v>1010101</v>
      </c>
      <c r="Q15303">
        <v>1010101</v>
      </c>
      <c r="S15303">
        <v>1010101</v>
      </c>
      <c r="T15303">
        <v>1010101</v>
      </c>
      <c r="U15303">
        <v>1010101</v>
      </c>
    </row>
    <row r="15304" spans="1:21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  <c r="O15304">
        <v>1010101</v>
      </c>
      <c r="P15304">
        <v>1010101</v>
      </c>
      <c r="Q15304">
        <v>1010101</v>
      </c>
      <c r="S15304">
        <v>1010101</v>
      </c>
      <c r="T15304">
        <v>1010101</v>
      </c>
      <c r="U15304">
        <v>1010101</v>
      </c>
    </row>
    <row r="15305" spans="1:21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  <c r="O15305">
        <v>1010101</v>
      </c>
      <c r="P15305">
        <v>1010101</v>
      </c>
      <c r="Q15305">
        <v>1010101</v>
      </c>
      <c r="S15305">
        <v>1010101</v>
      </c>
      <c r="T15305">
        <v>1010101</v>
      </c>
      <c r="U15305">
        <v>1010101</v>
      </c>
    </row>
    <row r="15306" spans="1:21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  <c r="O15306">
        <v>1010101</v>
      </c>
      <c r="P15306">
        <v>1010101</v>
      </c>
      <c r="Q15306">
        <v>1010101</v>
      </c>
      <c r="S15306">
        <v>1010101</v>
      </c>
      <c r="T15306">
        <v>1010101</v>
      </c>
      <c r="U15306">
        <v>1010101</v>
      </c>
    </row>
    <row r="15307" spans="1:21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  <c r="O15307">
        <v>1010101</v>
      </c>
      <c r="P15307">
        <v>1010101</v>
      </c>
      <c r="Q15307">
        <v>1010101</v>
      </c>
      <c r="S15307">
        <v>1010101</v>
      </c>
      <c r="T15307">
        <v>1010101</v>
      </c>
      <c r="U15307">
        <v>1010101</v>
      </c>
    </row>
    <row r="15308" spans="1:21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  <c r="O15308">
        <v>1010101</v>
      </c>
      <c r="P15308">
        <v>1010101</v>
      </c>
      <c r="Q15308">
        <v>1010101</v>
      </c>
      <c r="S15308">
        <v>1010101</v>
      </c>
      <c r="T15308">
        <v>1010101</v>
      </c>
      <c r="U15308">
        <v>1010101</v>
      </c>
    </row>
    <row r="15309" spans="1:21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  <c r="O15309">
        <v>1010101</v>
      </c>
      <c r="P15309">
        <v>1010100</v>
      </c>
      <c r="Q15309">
        <v>1010000</v>
      </c>
      <c r="S15309">
        <v>1010101</v>
      </c>
      <c r="T15309">
        <v>1010100</v>
      </c>
      <c r="U15309">
        <v>1010000</v>
      </c>
    </row>
    <row r="15310" spans="1:21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  <c r="O15310">
        <v>1010101</v>
      </c>
      <c r="P15310">
        <v>10101</v>
      </c>
      <c r="Q15310">
        <v>101</v>
      </c>
      <c r="S15310">
        <v>1010101</v>
      </c>
      <c r="T15310">
        <v>10101</v>
      </c>
      <c r="U15310">
        <v>101</v>
      </c>
    </row>
    <row r="15311" spans="1:21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  <c r="O15311">
        <v>1010101</v>
      </c>
      <c r="P15311">
        <v>1010101</v>
      </c>
      <c r="Q15311">
        <v>1010101</v>
      </c>
      <c r="S15311">
        <v>1010101</v>
      </c>
      <c r="T15311">
        <v>1010101</v>
      </c>
      <c r="U15311">
        <v>1010101</v>
      </c>
    </row>
    <row r="15312" spans="1:21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  <c r="O15312">
        <v>1010101</v>
      </c>
      <c r="P15312">
        <v>1010010</v>
      </c>
      <c r="Q15312">
        <v>1000010</v>
      </c>
      <c r="S15312">
        <v>1010101</v>
      </c>
      <c r="T15312">
        <v>1010010</v>
      </c>
      <c r="U15312">
        <v>1000010</v>
      </c>
    </row>
    <row r="15313" spans="1:21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  <c r="O15313">
        <v>1010101</v>
      </c>
      <c r="P15313">
        <v>10000101</v>
      </c>
      <c r="Q15313">
        <v>10000101</v>
      </c>
      <c r="S15313">
        <v>1010101</v>
      </c>
      <c r="T15313">
        <v>10000101</v>
      </c>
      <c r="U15313">
        <v>10000101</v>
      </c>
    </row>
    <row r="15314" spans="1:21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  <c r="O15314">
        <v>1010101</v>
      </c>
      <c r="P15314">
        <v>1010101</v>
      </c>
      <c r="Q15314">
        <v>1010101</v>
      </c>
      <c r="S15314">
        <v>1010101</v>
      </c>
      <c r="T15314">
        <v>1010101</v>
      </c>
      <c r="U15314">
        <v>1010101</v>
      </c>
    </row>
    <row r="15315" spans="1:21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  <c r="O15315">
        <v>1010100</v>
      </c>
      <c r="P15315">
        <v>1001010</v>
      </c>
      <c r="Q15315">
        <v>1001010</v>
      </c>
      <c r="S15315">
        <v>1010100</v>
      </c>
      <c r="T15315">
        <v>1001010</v>
      </c>
      <c r="U15315">
        <v>1001010</v>
      </c>
    </row>
    <row r="15316" spans="1:21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  <c r="O15316">
        <v>1010101</v>
      </c>
      <c r="P15316">
        <v>10000101</v>
      </c>
      <c r="Q15316">
        <v>10000101</v>
      </c>
      <c r="S15316">
        <v>1010101</v>
      </c>
      <c r="T15316">
        <v>10000101</v>
      </c>
      <c r="U15316">
        <v>10000101</v>
      </c>
    </row>
    <row r="15317" spans="1:21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  <c r="O15317">
        <v>1010101</v>
      </c>
      <c r="P15317">
        <v>1000001</v>
      </c>
      <c r="Q15317">
        <v>0</v>
      </c>
      <c r="S15317">
        <v>1010101</v>
      </c>
      <c r="T15317">
        <v>1000001</v>
      </c>
      <c r="U15317">
        <v>0</v>
      </c>
    </row>
    <row r="15318" spans="1:21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  <c r="O15318">
        <v>1010010</v>
      </c>
      <c r="P15318">
        <v>1001010</v>
      </c>
      <c r="Q15318">
        <v>1010</v>
      </c>
      <c r="S15318">
        <v>1010010</v>
      </c>
      <c r="T15318">
        <v>1001010</v>
      </c>
      <c r="U15318">
        <v>1010</v>
      </c>
    </row>
    <row r="15319" spans="1:21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  <c r="O15319">
        <v>10101</v>
      </c>
      <c r="P15319">
        <v>10101</v>
      </c>
      <c r="Q15319">
        <v>101</v>
      </c>
      <c r="S15319">
        <v>10101</v>
      </c>
      <c r="T15319">
        <v>10101</v>
      </c>
      <c r="U15319">
        <v>101</v>
      </c>
    </row>
    <row r="15320" spans="1:21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  <c r="O15320">
        <v>1010101</v>
      </c>
      <c r="P15320">
        <v>101000</v>
      </c>
      <c r="Q15320">
        <v>101000</v>
      </c>
      <c r="S15320">
        <v>1010101</v>
      </c>
      <c r="T15320">
        <v>101000</v>
      </c>
      <c r="U15320">
        <v>101000</v>
      </c>
    </row>
    <row r="15321" spans="1:21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  <c r="O15321">
        <v>1001000</v>
      </c>
      <c r="P15321">
        <v>101010</v>
      </c>
      <c r="Q15321">
        <v>101010</v>
      </c>
      <c r="S15321">
        <v>1001000</v>
      </c>
      <c r="T15321">
        <v>101010</v>
      </c>
      <c r="U15321">
        <v>101010</v>
      </c>
    </row>
    <row r="15322" spans="1:21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  <c r="O15322">
        <v>1010101</v>
      </c>
      <c r="P15322">
        <v>10101</v>
      </c>
      <c r="Q15322">
        <v>10101</v>
      </c>
      <c r="S15322">
        <v>1010101</v>
      </c>
      <c r="T15322">
        <v>10101</v>
      </c>
      <c r="U15322">
        <v>10101</v>
      </c>
    </row>
    <row r="15323" spans="1:21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  <c r="O15323">
        <v>1010100</v>
      </c>
      <c r="P15323">
        <v>101010</v>
      </c>
      <c r="Q15323">
        <v>101010</v>
      </c>
      <c r="S15323">
        <v>1010100</v>
      </c>
      <c r="T15323">
        <v>101010</v>
      </c>
      <c r="U15323">
        <v>101010</v>
      </c>
    </row>
    <row r="15324" spans="1:21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  <c r="O15324">
        <v>1101000</v>
      </c>
      <c r="P15324">
        <v>10101000</v>
      </c>
      <c r="Q15324">
        <v>10101000</v>
      </c>
      <c r="S15324">
        <v>1101000</v>
      </c>
      <c r="T15324">
        <v>10101000</v>
      </c>
      <c r="U15324">
        <v>10101000</v>
      </c>
    </row>
    <row r="15325" spans="1:21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  <c r="O15325">
        <v>1010101</v>
      </c>
      <c r="P15325">
        <v>101</v>
      </c>
      <c r="Q15325">
        <v>1</v>
      </c>
      <c r="S15325">
        <v>1010101</v>
      </c>
      <c r="T15325">
        <v>101</v>
      </c>
      <c r="U15325">
        <v>1</v>
      </c>
    </row>
    <row r="15326" spans="1:21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  <c r="O15326">
        <v>1010010</v>
      </c>
      <c r="P15326">
        <v>1001010</v>
      </c>
      <c r="Q15326">
        <v>1010</v>
      </c>
      <c r="S15326">
        <v>1010010</v>
      </c>
      <c r="T15326">
        <v>1001010</v>
      </c>
      <c r="U15326">
        <v>1010</v>
      </c>
    </row>
    <row r="15327" spans="1:21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  <c r="O15327">
        <v>100001</v>
      </c>
      <c r="P15327">
        <v>10101010</v>
      </c>
      <c r="Q15327">
        <v>10101010</v>
      </c>
      <c r="S15327">
        <v>100001</v>
      </c>
      <c r="T15327">
        <v>10101010</v>
      </c>
      <c r="U15327">
        <v>10101010</v>
      </c>
    </row>
    <row r="15328" spans="1:21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  <c r="O15328">
        <v>1010101</v>
      </c>
      <c r="P15328">
        <v>10100001</v>
      </c>
      <c r="Q15328">
        <v>10100000</v>
      </c>
      <c r="S15328">
        <v>1010101</v>
      </c>
      <c r="T15328">
        <v>10100001</v>
      </c>
      <c r="U15328">
        <v>10100000</v>
      </c>
    </row>
    <row r="15329" spans="1:21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  <c r="O15329">
        <v>1010010</v>
      </c>
      <c r="P15329">
        <v>1001010</v>
      </c>
      <c r="Q15329">
        <v>1001010</v>
      </c>
      <c r="S15329">
        <v>1010010</v>
      </c>
      <c r="T15329">
        <v>1001010</v>
      </c>
      <c r="U15329">
        <v>1001010</v>
      </c>
    </row>
    <row r="15330" spans="1:21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  <c r="O15330">
        <v>10000101</v>
      </c>
      <c r="P15330">
        <v>10101010</v>
      </c>
      <c r="Q15330">
        <v>10101010</v>
      </c>
      <c r="S15330">
        <v>10000101</v>
      </c>
      <c r="T15330">
        <v>10101010</v>
      </c>
      <c r="U15330">
        <v>10101010</v>
      </c>
    </row>
    <row r="15331" spans="1:21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  <c r="O15331">
        <v>1010101</v>
      </c>
      <c r="P15331">
        <v>10101000</v>
      </c>
      <c r="Q15331">
        <v>10101000</v>
      </c>
      <c r="S15331">
        <v>1010101</v>
      </c>
      <c r="T15331">
        <v>10101000</v>
      </c>
      <c r="U15331">
        <v>10101000</v>
      </c>
    </row>
    <row r="15332" spans="1:21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  <c r="O15332">
        <v>1010010</v>
      </c>
      <c r="P15332">
        <v>1010010</v>
      </c>
      <c r="Q15332">
        <v>1000010</v>
      </c>
      <c r="S15332">
        <v>1010010</v>
      </c>
      <c r="T15332">
        <v>1010010</v>
      </c>
      <c r="U15332">
        <v>1000010</v>
      </c>
    </row>
    <row r="15333" spans="1:21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  <c r="O15333">
        <v>10100001</v>
      </c>
      <c r="P15333">
        <v>10101010</v>
      </c>
      <c r="Q15333">
        <v>10101010</v>
      </c>
      <c r="S15333">
        <v>10100001</v>
      </c>
      <c r="T15333">
        <v>10101010</v>
      </c>
      <c r="U15333">
        <v>10101010</v>
      </c>
    </row>
    <row r="15334" spans="1:21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  <c r="O15334">
        <v>1010101</v>
      </c>
      <c r="P15334">
        <v>10000001</v>
      </c>
      <c r="Q15334">
        <v>10000000</v>
      </c>
      <c r="S15334">
        <v>1010101</v>
      </c>
      <c r="T15334">
        <v>10000001</v>
      </c>
      <c r="U15334">
        <v>10000000</v>
      </c>
    </row>
    <row r="15335" spans="1:21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  <c r="O15335">
        <v>1010100</v>
      </c>
      <c r="P15335">
        <v>1010010</v>
      </c>
      <c r="Q15335">
        <v>1010010</v>
      </c>
      <c r="S15335">
        <v>1010100</v>
      </c>
      <c r="T15335">
        <v>1010010</v>
      </c>
      <c r="U15335">
        <v>1010010</v>
      </c>
    </row>
    <row r="15336" spans="1:21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  <c r="O15336">
        <v>101</v>
      </c>
      <c r="P15336">
        <v>10101010</v>
      </c>
      <c r="Q15336">
        <v>10101010</v>
      </c>
      <c r="S15336">
        <v>101</v>
      </c>
      <c r="T15336">
        <v>10101010</v>
      </c>
      <c r="U15336">
        <v>10101010</v>
      </c>
    </row>
    <row r="15337" spans="1:21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  <c r="O15337">
        <v>1010101</v>
      </c>
      <c r="P15337">
        <v>10101</v>
      </c>
      <c r="Q15337">
        <v>101</v>
      </c>
      <c r="S15337">
        <v>1010101</v>
      </c>
      <c r="T15337">
        <v>10101</v>
      </c>
      <c r="U15337">
        <v>101</v>
      </c>
    </row>
    <row r="15338" spans="1:21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  <c r="O15338">
        <v>1010101</v>
      </c>
      <c r="P15338">
        <v>1010100</v>
      </c>
      <c r="Q15338">
        <v>1010000</v>
      </c>
      <c r="S15338">
        <v>1010101</v>
      </c>
      <c r="T15338">
        <v>1010100</v>
      </c>
      <c r="U15338">
        <v>1010000</v>
      </c>
    </row>
    <row r="15339" spans="1:21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  <c r="O15339">
        <v>1010101</v>
      </c>
      <c r="P15339">
        <v>10100000</v>
      </c>
      <c r="Q15339">
        <v>10100000</v>
      </c>
      <c r="S15339">
        <v>1010101</v>
      </c>
      <c r="T15339">
        <v>10100000</v>
      </c>
      <c r="U15339">
        <v>10100000</v>
      </c>
    </row>
    <row r="15340" spans="1:21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  <c r="O15340">
        <v>1010101</v>
      </c>
      <c r="P15340">
        <v>1010101</v>
      </c>
      <c r="Q15340">
        <v>10101</v>
      </c>
      <c r="S15340">
        <v>1010101</v>
      </c>
      <c r="T15340">
        <v>1010101</v>
      </c>
      <c r="U15340">
        <v>10101</v>
      </c>
    </row>
    <row r="15341" spans="1:21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  <c r="O15341">
        <v>1010101</v>
      </c>
      <c r="P15341">
        <v>1010101</v>
      </c>
      <c r="Q15341">
        <v>1010100</v>
      </c>
      <c r="S15341">
        <v>1010101</v>
      </c>
      <c r="T15341">
        <v>1010101</v>
      </c>
      <c r="U15341">
        <v>1010100</v>
      </c>
    </row>
    <row r="15342" spans="1:21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  <c r="O15342">
        <v>1010101</v>
      </c>
      <c r="P15342">
        <v>101</v>
      </c>
      <c r="Q15342">
        <v>1</v>
      </c>
      <c r="S15342">
        <v>1010101</v>
      </c>
      <c r="T15342">
        <v>101</v>
      </c>
      <c r="U15342">
        <v>1</v>
      </c>
    </row>
    <row r="15343" spans="1:21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  <c r="O15343">
        <v>1010101</v>
      </c>
      <c r="P15343">
        <v>1010101</v>
      </c>
      <c r="Q15343">
        <v>1010101</v>
      </c>
      <c r="S15343">
        <v>1010101</v>
      </c>
      <c r="T15343">
        <v>1010101</v>
      </c>
      <c r="U15343">
        <v>1010101</v>
      </c>
    </row>
    <row r="15344" spans="1:21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  <c r="O15344">
        <v>1010101</v>
      </c>
      <c r="P15344">
        <v>1010101</v>
      </c>
      <c r="Q15344">
        <v>1010101</v>
      </c>
      <c r="S15344">
        <v>1010101</v>
      </c>
      <c r="T15344">
        <v>1010101</v>
      </c>
      <c r="U15344">
        <v>1010101</v>
      </c>
    </row>
    <row r="15345" spans="1:21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  <c r="O15345">
        <v>1010101</v>
      </c>
      <c r="P15345">
        <v>1010101</v>
      </c>
      <c r="Q15345">
        <v>1010101</v>
      </c>
      <c r="S15345">
        <v>1010101</v>
      </c>
      <c r="T15345">
        <v>1010101</v>
      </c>
      <c r="U15345">
        <v>1010101</v>
      </c>
    </row>
    <row r="15346" spans="1:21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  <c r="O15346">
        <v>1010101</v>
      </c>
      <c r="P15346">
        <v>1010101</v>
      </c>
      <c r="Q15346">
        <v>1010101</v>
      </c>
      <c r="S15346">
        <v>1010101</v>
      </c>
      <c r="T15346">
        <v>1010101</v>
      </c>
      <c r="U15346">
        <v>1010101</v>
      </c>
    </row>
    <row r="15347" spans="1:21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  <c r="O15347">
        <v>1010101</v>
      </c>
      <c r="P15347">
        <v>1010101</v>
      </c>
      <c r="Q15347">
        <v>1010101</v>
      </c>
      <c r="S15347">
        <v>1010101</v>
      </c>
      <c r="T15347">
        <v>1010101</v>
      </c>
      <c r="U15347">
        <v>1010101</v>
      </c>
    </row>
    <row r="15348" spans="1:21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  <c r="O15348">
        <v>1010101</v>
      </c>
      <c r="P15348">
        <v>1010101</v>
      </c>
      <c r="Q15348">
        <v>1010101</v>
      </c>
      <c r="S15348">
        <v>1010101</v>
      </c>
      <c r="T15348">
        <v>1010101</v>
      </c>
      <c r="U15348">
        <v>1010101</v>
      </c>
    </row>
    <row r="15349" spans="1:21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  <c r="O15349">
        <v>1010101</v>
      </c>
      <c r="P15349">
        <v>1010101</v>
      </c>
      <c r="Q15349">
        <v>1010101</v>
      </c>
      <c r="S15349">
        <v>1010101</v>
      </c>
      <c r="T15349">
        <v>1010101</v>
      </c>
      <c r="U15349">
        <v>1010101</v>
      </c>
    </row>
    <row r="15350" spans="1:21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  <c r="O15350">
        <v>1010101</v>
      </c>
      <c r="P15350">
        <v>1010101</v>
      </c>
      <c r="Q15350">
        <v>1010101</v>
      </c>
      <c r="S15350">
        <v>1010101</v>
      </c>
      <c r="T15350">
        <v>1010101</v>
      </c>
      <c r="U15350">
        <v>1010101</v>
      </c>
    </row>
    <row r="15351" spans="1:21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  <c r="O15351">
        <v>1010101</v>
      </c>
      <c r="P15351">
        <v>1010101</v>
      </c>
      <c r="Q15351">
        <v>1010101</v>
      </c>
      <c r="S15351">
        <v>1010101</v>
      </c>
      <c r="T15351">
        <v>1010101</v>
      </c>
      <c r="U15351">
        <v>1010101</v>
      </c>
    </row>
    <row r="15352" spans="1:21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  <c r="O15352">
        <v>1010101</v>
      </c>
      <c r="P15352">
        <v>1010101</v>
      </c>
      <c r="Q15352">
        <v>1010101</v>
      </c>
      <c r="S15352">
        <v>1010101</v>
      </c>
      <c r="T15352">
        <v>1010101</v>
      </c>
      <c r="U15352">
        <v>1010101</v>
      </c>
    </row>
    <row r="15353" spans="1:21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  <c r="P15353">
        <v>1010101</v>
      </c>
      <c r="Q15353">
        <v>1010101</v>
      </c>
      <c r="S15353">
        <v>1010101</v>
      </c>
      <c r="T15353">
        <v>1010101</v>
      </c>
      <c r="U15353">
        <v>1010101</v>
      </c>
    </row>
    <row r="15354" spans="1:21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  <c r="P15354">
        <v>1010101</v>
      </c>
      <c r="Q15354">
        <v>1010101</v>
      </c>
      <c r="S15354">
        <v>1010101</v>
      </c>
      <c r="T15354">
        <v>1010101</v>
      </c>
      <c r="U15354">
        <v>1010101</v>
      </c>
    </row>
    <row r="15355" spans="1:21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  <c r="P15355">
        <v>1010101</v>
      </c>
      <c r="Q15355">
        <v>1010101</v>
      </c>
      <c r="S15355">
        <v>1010101</v>
      </c>
      <c r="T15355">
        <v>1010101</v>
      </c>
      <c r="U15355">
        <v>1010101</v>
      </c>
    </row>
    <row r="15356" spans="1:21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  <c r="P15356">
        <v>1010101</v>
      </c>
      <c r="Q15356">
        <v>1010101</v>
      </c>
      <c r="S15356">
        <v>1010101</v>
      </c>
      <c r="T15356">
        <v>1010101</v>
      </c>
      <c r="U15356">
        <v>1010101</v>
      </c>
    </row>
    <row r="15357" spans="1:21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  <c r="P15357">
        <v>1010101</v>
      </c>
      <c r="Q15357">
        <v>1010101</v>
      </c>
      <c r="S15357">
        <v>1010101</v>
      </c>
      <c r="T15357">
        <v>1010101</v>
      </c>
      <c r="U15357">
        <v>1010101</v>
      </c>
    </row>
    <row r="15358" spans="1:21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  <c r="P15358">
        <v>1010101</v>
      </c>
      <c r="Q15358">
        <v>1010101</v>
      </c>
      <c r="S15358">
        <v>1010101</v>
      </c>
      <c r="T15358">
        <v>1010101</v>
      </c>
      <c r="U15358">
        <v>1010101</v>
      </c>
    </row>
    <row r="15359" spans="1:21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  <c r="P15359">
        <v>1010101</v>
      </c>
      <c r="Q15359">
        <v>1010101</v>
      </c>
      <c r="S15359">
        <v>1010101</v>
      </c>
      <c r="T15359">
        <v>1010101</v>
      </c>
      <c r="U15359">
        <v>1010101</v>
      </c>
    </row>
    <row r="15360" spans="1:21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  <c r="P15360">
        <v>1010101</v>
      </c>
      <c r="Q15360">
        <v>1010101</v>
      </c>
      <c r="S15360">
        <v>1010101</v>
      </c>
      <c r="T15360">
        <v>1010101</v>
      </c>
      <c r="U15360">
        <v>1010101</v>
      </c>
    </row>
    <row r="15361" spans="1:21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  <c r="P15361">
        <v>1010101</v>
      </c>
      <c r="Q15361">
        <v>1010101</v>
      </c>
      <c r="S15361">
        <v>1010101</v>
      </c>
      <c r="T15361">
        <v>1010101</v>
      </c>
      <c r="U15361">
        <v>1010101</v>
      </c>
    </row>
    <row r="15362" spans="1:21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  <c r="P15362">
        <v>1010101</v>
      </c>
      <c r="Q15362">
        <v>1010101</v>
      </c>
      <c r="S15362">
        <v>1010101</v>
      </c>
      <c r="T15362">
        <v>1010101</v>
      </c>
      <c r="U15362">
        <v>1010101</v>
      </c>
    </row>
    <row r="15363" spans="1:21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  <c r="P15363">
        <v>1010101</v>
      </c>
      <c r="Q15363">
        <v>1010101</v>
      </c>
      <c r="S15363">
        <v>1010101</v>
      </c>
      <c r="T15363">
        <v>1010101</v>
      </c>
      <c r="U15363">
        <v>1010101</v>
      </c>
    </row>
    <row r="15364" spans="1:21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  <c r="O15364">
        <v>1010101</v>
      </c>
      <c r="P15364">
        <v>1010101</v>
      </c>
      <c r="Q15364">
        <v>1010101</v>
      </c>
      <c r="S15364">
        <v>1010101</v>
      </c>
      <c r="T15364">
        <v>1010101</v>
      </c>
      <c r="U15364">
        <v>1010101</v>
      </c>
    </row>
    <row r="15365" spans="1:21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  <c r="P15365">
        <v>1010101</v>
      </c>
      <c r="Q15365">
        <v>1010101</v>
      </c>
      <c r="S15365">
        <v>1010101</v>
      </c>
      <c r="T15365">
        <v>1010101</v>
      </c>
      <c r="U15365">
        <v>1010101</v>
      </c>
    </row>
    <row r="15366" spans="1:21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  <c r="P15366">
        <v>1010101</v>
      </c>
      <c r="Q15366">
        <v>1010101</v>
      </c>
      <c r="S15366">
        <v>1010101</v>
      </c>
      <c r="T15366">
        <v>1010101</v>
      </c>
      <c r="U15366">
        <v>1010101</v>
      </c>
    </row>
    <row r="15367" spans="1:21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  <c r="O15367">
        <v>1000001</v>
      </c>
      <c r="P15367">
        <v>1000001</v>
      </c>
      <c r="Q15367">
        <v>0</v>
      </c>
      <c r="S15367">
        <v>1000001</v>
      </c>
      <c r="T15367">
        <v>1000001</v>
      </c>
      <c r="U15367">
        <v>0</v>
      </c>
    </row>
    <row r="15368" spans="1:21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  <c r="P15368">
        <v>1010101</v>
      </c>
      <c r="Q15368">
        <v>1010101</v>
      </c>
      <c r="S15368">
        <v>1010101</v>
      </c>
      <c r="T15368">
        <v>1010101</v>
      </c>
      <c r="U15368">
        <v>1010101</v>
      </c>
    </row>
    <row r="15369" spans="1:21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  <c r="P15369">
        <v>1010101</v>
      </c>
      <c r="Q15369">
        <v>1010101</v>
      </c>
      <c r="S15369">
        <v>1010101</v>
      </c>
      <c r="T15369">
        <v>1010101</v>
      </c>
      <c r="U15369">
        <v>1010101</v>
      </c>
    </row>
    <row r="15370" spans="1:21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  <c r="O15370">
        <v>1101001</v>
      </c>
      <c r="P15370">
        <v>1101001</v>
      </c>
      <c r="Q15370">
        <v>101000</v>
      </c>
      <c r="S15370">
        <v>1101001</v>
      </c>
      <c r="T15370">
        <v>1101001</v>
      </c>
      <c r="U15370">
        <v>101000</v>
      </c>
    </row>
    <row r="15371" spans="1:21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  <c r="P15371">
        <v>1010101</v>
      </c>
      <c r="Q15371">
        <v>1010101</v>
      </c>
      <c r="S15371">
        <v>1010101</v>
      </c>
      <c r="T15371">
        <v>1010101</v>
      </c>
      <c r="U15371">
        <v>1010101</v>
      </c>
    </row>
    <row r="15372" spans="1:21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  <c r="P15372">
        <v>1010101</v>
      </c>
      <c r="Q15372">
        <v>1010101</v>
      </c>
      <c r="S15372">
        <v>1010101</v>
      </c>
      <c r="T15372">
        <v>1010101</v>
      </c>
      <c r="U15372">
        <v>1010101</v>
      </c>
    </row>
    <row r="15373" spans="1:21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  <c r="O15373">
        <v>1000001</v>
      </c>
      <c r="P15373">
        <v>1000001</v>
      </c>
      <c r="Q15373">
        <v>0</v>
      </c>
      <c r="S15373">
        <v>1000001</v>
      </c>
      <c r="T15373">
        <v>1000001</v>
      </c>
      <c r="U15373">
        <v>0</v>
      </c>
    </row>
    <row r="15374" spans="1:21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  <c r="P15374">
        <v>1010101</v>
      </c>
      <c r="Q15374">
        <v>1010101</v>
      </c>
      <c r="S15374">
        <v>1010101</v>
      </c>
      <c r="T15374">
        <v>1010101</v>
      </c>
      <c r="U15374">
        <v>1010101</v>
      </c>
    </row>
    <row r="15375" spans="1:21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  <c r="O15375">
        <v>1000000</v>
      </c>
      <c r="P15375">
        <v>1000000</v>
      </c>
      <c r="Q15375">
        <v>0</v>
      </c>
      <c r="S15375">
        <v>1000000</v>
      </c>
      <c r="T15375">
        <v>1000000</v>
      </c>
      <c r="U15375">
        <v>0</v>
      </c>
    </row>
    <row r="15376" spans="1:21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  <c r="O15376">
        <v>101000</v>
      </c>
      <c r="P15376">
        <v>101000</v>
      </c>
      <c r="Q15376">
        <v>101000</v>
      </c>
      <c r="S15376">
        <v>101000</v>
      </c>
      <c r="T15376">
        <v>101000</v>
      </c>
      <c r="U15376">
        <v>101000</v>
      </c>
    </row>
    <row r="15377" spans="1:21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  <c r="O15377">
        <v>1</v>
      </c>
      <c r="P15377">
        <v>1</v>
      </c>
      <c r="Q15377">
        <v>0</v>
      </c>
      <c r="S15377">
        <v>1</v>
      </c>
      <c r="T15377">
        <v>1</v>
      </c>
      <c r="U15377">
        <v>0</v>
      </c>
    </row>
    <row r="15378" spans="1:21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  <c r="O15378">
        <v>101010</v>
      </c>
      <c r="P15378">
        <v>101010</v>
      </c>
      <c r="Q15378">
        <v>101010</v>
      </c>
      <c r="S15378">
        <v>101010</v>
      </c>
      <c r="T15378">
        <v>101010</v>
      </c>
      <c r="U15378">
        <v>101010</v>
      </c>
    </row>
    <row r="15379" spans="1:21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  <c r="O15379">
        <v>101000</v>
      </c>
      <c r="P15379">
        <v>101000</v>
      </c>
      <c r="Q15379">
        <v>101000</v>
      </c>
      <c r="S15379">
        <v>101000</v>
      </c>
      <c r="T15379">
        <v>101000</v>
      </c>
      <c r="U15379">
        <v>101000</v>
      </c>
    </row>
    <row r="15380" spans="1:21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  <c r="O15380">
        <v>10101000</v>
      </c>
      <c r="P15380">
        <v>10101000</v>
      </c>
      <c r="Q15380">
        <v>10101000</v>
      </c>
      <c r="S15380">
        <v>10101000</v>
      </c>
      <c r="T15380">
        <v>10101000</v>
      </c>
      <c r="U15380">
        <v>10101000</v>
      </c>
    </row>
    <row r="15381" spans="1:21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  <c r="O15381">
        <v>101010</v>
      </c>
      <c r="P15381">
        <v>101010</v>
      </c>
      <c r="Q15381">
        <v>101010</v>
      </c>
      <c r="S15381">
        <v>101010</v>
      </c>
      <c r="T15381">
        <v>101010</v>
      </c>
      <c r="U15381">
        <v>101010</v>
      </c>
    </row>
    <row r="15382" spans="1:21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  <c r="O15382">
        <v>10101010</v>
      </c>
      <c r="P15382">
        <v>10101010</v>
      </c>
      <c r="Q15382">
        <v>10101010</v>
      </c>
      <c r="S15382">
        <v>10101010</v>
      </c>
      <c r="T15382">
        <v>10101010</v>
      </c>
      <c r="U15382">
        <v>10101010</v>
      </c>
    </row>
    <row r="15383" spans="1:21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  <c r="O15383">
        <v>10101000</v>
      </c>
      <c r="P15383">
        <v>10101000</v>
      </c>
      <c r="Q15383">
        <v>10101000</v>
      </c>
      <c r="S15383">
        <v>10101000</v>
      </c>
      <c r="T15383">
        <v>10101000</v>
      </c>
      <c r="U15383">
        <v>10101000</v>
      </c>
    </row>
    <row r="15384" spans="1:21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  <c r="O15384">
        <v>101010</v>
      </c>
      <c r="P15384">
        <v>101010</v>
      </c>
      <c r="Q15384">
        <v>101010</v>
      </c>
      <c r="S15384">
        <v>101010</v>
      </c>
      <c r="T15384">
        <v>101010</v>
      </c>
      <c r="U15384">
        <v>101010</v>
      </c>
    </row>
    <row r="15385" spans="1:21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  <c r="O15385">
        <v>101000</v>
      </c>
      <c r="P15385">
        <v>101000</v>
      </c>
      <c r="Q15385">
        <v>101000</v>
      </c>
      <c r="S15385">
        <v>101000</v>
      </c>
      <c r="T15385">
        <v>101000</v>
      </c>
      <c r="U15385">
        <v>101000</v>
      </c>
    </row>
    <row r="15386" spans="1:21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  <c r="O15386">
        <v>10101000</v>
      </c>
      <c r="P15386">
        <v>10101000</v>
      </c>
      <c r="Q15386">
        <v>10101000</v>
      </c>
      <c r="S15386">
        <v>10101000</v>
      </c>
      <c r="T15386">
        <v>10101000</v>
      </c>
      <c r="U15386">
        <v>10101000</v>
      </c>
    </row>
    <row r="15387" spans="1:21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  <c r="O15387">
        <v>1000000</v>
      </c>
      <c r="P15387">
        <v>1000000</v>
      </c>
      <c r="Q15387">
        <v>0</v>
      </c>
      <c r="S15387">
        <v>1000000</v>
      </c>
      <c r="T15387">
        <v>1000000</v>
      </c>
      <c r="U15387">
        <v>0</v>
      </c>
    </row>
    <row r="15388" spans="1:21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  <c r="O15388">
        <v>101000</v>
      </c>
      <c r="P15388">
        <v>101000</v>
      </c>
      <c r="Q15388">
        <v>101000</v>
      </c>
      <c r="S15388">
        <v>101000</v>
      </c>
      <c r="T15388">
        <v>101000</v>
      </c>
      <c r="U15388">
        <v>101000</v>
      </c>
    </row>
    <row r="15389" spans="1:21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  <c r="O15389">
        <v>1</v>
      </c>
      <c r="P15389">
        <v>1</v>
      </c>
      <c r="Q15389">
        <v>0</v>
      </c>
      <c r="S15389">
        <v>1</v>
      </c>
      <c r="T15389">
        <v>1</v>
      </c>
      <c r="U15389">
        <v>0</v>
      </c>
    </row>
    <row r="15390" spans="1:21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  <c r="P15390">
        <v>1010101</v>
      </c>
      <c r="Q15390">
        <v>1010101</v>
      </c>
      <c r="S15390">
        <v>1010101</v>
      </c>
      <c r="T15390">
        <v>1010101</v>
      </c>
      <c r="U15390">
        <v>1010101</v>
      </c>
    </row>
    <row r="15391" spans="1:21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  <c r="O15391">
        <v>1000001</v>
      </c>
      <c r="P15391">
        <v>1000001</v>
      </c>
      <c r="Q15391">
        <v>0</v>
      </c>
      <c r="S15391">
        <v>1000001</v>
      </c>
      <c r="T15391">
        <v>1000001</v>
      </c>
      <c r="U15391">
        <v>0</v>
      </c>
    </row>
    <row r="15392" spans="1:21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  <c r="P15392">
        <v>1010101</v>
      </c>
      <c r="Q15392">
        <v>1010101</v>
      </c>
      <c r="S15392">
        <v>1010101</v>
      </c>
      <c r="T15392">
        <v>1010101</v>
      </c>
      <c r="U15392">
        <v>1010101</v>
      </c>
    </row>
    <row r="15393" spans="1:21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  <c r="O15393">
        <v>1010100</v>
      </c>
      <c r="P15393">
        <v>1010100</v>
      </c>
      <c r="Q15393">
        <v>1010100</v>
      </c>
      <c r="S15393">
        <v>1010100</v>
      </c>
      <c r="T15393">
        <v>1010100</v>
      </c>
      <c r="U15393">
        <v>1010100</v>
      </c>
    </row>
    <row r="15394" spans="1:21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  <c r="O15394">
        <v>1101001</v>
      </c>
      <c r="P15394">
        <v>1101001</v>
      </c>
      <c r="Q15394">
        <v>101000</v>
      </c>
      <c r="S15394">
        <v>1101001</v>
      </c>
      <c r="T15394">
        <v>1101001</v>
      </c>
      <c r="U15394">
        <v>101000</v>
      </c>
    </row>
    <row r="15395" spans="1:21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  <c r="O15395">
        <v>10101</v>
      </c>
      <c r="P15395">
        <v>10101</v>
      </c>
      <c r="Q15395">
        <v>10101</v>
      </c>
      <c r="S15395">
        <v>10101</v>
      </c>
      <c r="T15395">
        <v>10101</v>
      </c>
      <c r="U15395">
        <v>10101</v>
      </c>
    </row>
    <row r="15396" spans="1:21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  <c r="O15396">
        <v>1010010</v>
      </c>
      <c r="P15396">
        <v>1010010</v>
      </c>
      <c r="Q15396">
        <v>1010010</v>
      </c>
      <c r="S15396">
        <v>1010010</v>
      </c>
      <c r="T15396">
        <v>1010010</v>
      </c>
      <c r="U15396">
        <v>1010010</v>
      </c>
    </row>
    <row r="15397" spans="1:21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  <c r="O15397">
        <v>0</v>
      </c>
      <c r="P15397">
        <v>0</v>
      </c>
      <c r="Q15397">
        <v>0</v>
      </c>
      <c r="S15397">
        <v>0</v>
      </c>
      <c r="T15397">
        <v>0</v>
      </c>
      <c r="U15397">
        <v>0</v>
      </c>
    </row>
    <row r="15398" spans="1:21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  <c r="O15398">
        <v>10000101</v>
      </c>
      <c r="P15398">
        <v>10000101</v>
      </c>
      <c r="Q15398">
        <v>10000101</v>
      </c>
      <c r="S15398">
        <v>10000101</v>
      </c>
      <c r="T15398">
        <v>10000101</v>
      </c>
      <c r="U15398">
        <v>10000101</v>
      </c>
    </row>
    <row r="15399" spans="1:21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  <c r="O15399">
        <v>1010000</v>
      </c>
      <c r="P15399">
        <v>1010000</v>
      </c>
      <c r="Q15399">
        <v>1000000</v>
      </c>
      <c r="S15399">
        <v>1010000</v>
      </c>
      <c r="T15399">
        <v>1010000</v>
      </c>
      <c r="U15399">
        <v>1000000</v>
      </c>
    </row>
    <row r="15400" spans="1:21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  <c r="O15400">
        <v>10101010</v>
      </c>
      <c r="P15400">
        <v>10101010</v>
      </c>
      <c r="Q15400">
        <v>10101010</v>
      </c>
      <c r="S15400">
        <v>10101010</v>
      </c>
      <c r="T15400">
        <v>10101010</v>
      </c>
      <c r="U15400">
        <v>10101010</v>
      </c>
    </row>
    <row r="15401" spans="1:21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  <c r="O15401">
        <v>101</v>
      </c>
      <c r="P15401">
        <v>101</v>
      </c>
      <c r="Q15401">
        <v>1</v>
      </c>
      <c r="S15401">
        <v>101</v>
      </c>
      <c r="T15401">
        <v>101</v>
      </c>
      <c r="U15401">
        <v>1</v>
      </c>
    </row>
    <row r="15402" spans="1:21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  <c r="O15402">
        <v>1001000</v>
      </c>
      <c r="P15402">
        <v>1001000</v>
      </c>
      <c r="Q15402">
        <v>1001000</v>
      </c>
      <c r="S15402">
        <v>1001000</v>
      </c>
      <c r="T15402">
        <v>1001000</v>
      </c>
      <c r="U15402">
        <v>1001000</v>
      </c>
    </row>
    <row r="15403" spans="1:21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  <c r="O15403">
        <v>0</v>
      </c>
      <c r="P15403">
        <v>0</v>
      </c>
      <c r="Q15403">
        <v>0</v>
      </c>
      <c r="S15403">
        <v>0</v>
      </c>
      <c r="T15403">
        <v>0</v>
      </c>
      <c r="U15403">
        <v>0</v>
      </c>
    </row>
    <row r="15404" spans="1:21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  <c r="O15404">
        <v>100001</v>
      </c>
      <c r="P15404">
        <v>100001</v>
      </c>
      <c r="Q15404">
        <v>100001</v>
      </c>
      <c r="S15404">
        <v>100001</v>
      </c>
      <c r="T15404">
        <v>100001</v>
      </c>
      <c r="U15404">
        <v>100001</v>
      </c>
    </row>
    <row r="15405" spans="1:21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  <c r="O15405">
        <v>1010010</v>
      </c>
      <c r="P15405">
        <v>1010010</v>
      </c>
      <c r="Q15405">
        <v>1000010</v>
      </c>
      <c r="S15405">
        <v>1010010</v>
      </c>
      <c r="T15405">
        <v>1010010</v>
      </c>
      <c r="U15405">
        <v>1000010</v>
      </c>
    </row>
    <row r="15406" spans="1:21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  <c r="O15406">
        <v>10101010</v>
      </c>
      <c r="P15406">
        <v>10101010</v>
      </c>
      <c r="Q15406">
        <v>10101010</v>
      </c>
      <c r="S15406">
        <v>10101010</v>
      </c>
      <c r="T15406">
        <v>10101010</v>
      </c>
      <c r="U15406">
        <v>10101010</v>
      </c>
    </row>
    <row r="15407" spans="1:21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  <c r="O15407">
        <v>10000101</v>
      </c>
      <c r="P15407">
        <v>10000101</v>
      </c>
      <c r="Q15407">
        <v>10000001</v>
      </c>
      <c r="S15407">
        <v>10000101</v>
      </c>
      <c r="T15407">
        <v>10000101</v>
      </c>
      <c r="U15407">
        <v>10000001</v>
      </c>
    </row>
    <row r="15408" spans="1:21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  <c r="O15408">
        <v>1010100</v>
      </c>
      <c r="P15408">
        <v>1010100</v>
      </c>
      <c r="Q15408">
        <v>1010000</v>
      </c>
      <c r="S15408">
        <v>1010100</v>
      </c>
      <c r="T15408">
        <v>1010100</v>
      </c>
      <c r="U15408">
        <v>1010000</v>
      </c>
    </row>
    <row r="15409" spans="1:21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  <c r="O15409">
        <v>0</v>
      </c>
      <c r="P15409">
        <v>0</v>
      </c>
      <c r="Q15409">
        <v>0</v>
      </c>
      <c r="S15409">
        <v>0</v>
      </c>
      <c r="T15409">
        <v>0</v>
      </c>
      <c r="U15409">
        <v>0</v>
      </c>
    </row>
    <row r="15410" spans="1:21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  <c r="O15410">
        <v>10101</v>
      </c>
      <c r="P15410">
        <v>10101</v>
      </c>
      <c r="Q15410">
        <v>101</v>
      </c>
      <c r="S15410">
        <v>10101</v>
      </c>
      <c r="T15410">
        <v>10101</v>
      </c>
      <c r="U15410">
        <v>101</v>
      </c>
    </row>
    <row r="15411" spans="1:21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  <c r="O15411">
        <v>1010101</v>
      </c>
      <c r="P15411">
        <v>1010101</v>
      </c>
      <c r="Q15411">
        <v>1010101</v>
      </c>
      <c r="S15411">
        <v>1010101</v>
      </c>
      <c r="T15411">
        <v>1010101</v>
      </c>
      <c r="U15411">
        <v>1010101</v>
      </c>
    </row>
    <row r="15412" spans="1:21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  <c r="O15412">
        <v>1010101</v>
      </c>
      <c r="P15412">
        <v>1010101</v>
      </c>
      <c r="Q15412">
        <v>1010101</v>
      </c>
      <c r="S15412">
        <v>1010101</v>
      </c>
      <c r="T15412">
        <v>1010101</v>
      </c>
      <c r="U15412">
        <v>1010101</v>
      </c>
    </row>
    <row r="15413" spans="1:21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  <c r="O15413">
        <v>1010101</v>
      </c>
      <c r="P15413">
        <v>1010101</v>
      </c>
      <c r="Q15413">
        <v>1010101</v>
      </c>
      <c r="S15413">
        <v>1010101</v>
      </c>
      <c r="T15413">
        <v>1010101</v>
      </c>
      <c r="U15413">
        <v>1010101</v>
      </c>
    </row>
    <row r="15414" spans="1:21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  <c r="O15414">
        <v>1010101</v>
      </c>
      <c r="P15414">
        <v>1010101</v>
      </c>
      <c r="Q15414">
        <v>1010101</v>
      </c>
      <c r="S15414">
        <v>1010101</v>
      </c>
      <c r="T15414">
        <v>1010101</v>
      </c>
      <c r="U15414">
        <v>1010101</v>
      </c>
    </row>
    <row r="15415" spans="1:21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  <c r="O15415">
        <v>1010101</v>
      </c>
      <c r="P15415">
        <v>1010101</v>
      </c>
      <c r="Q15415">
        <v>1010101</v>
      </c>
      <c r="S15415">
        <v>1010101</v>
      </c>
      <c r="T15415">
        <v>1010101</v>
      </c>
      <c r="U15415">
        <v>1010101</v>
      </c>
    </row>
    <row r="15416" spans="1:21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  <c r="O15416">
        <v>1010101</v>
      </c>
      <c r="P15416">
        <v>1010101</v>
      </c>
      <c r="Q15416">
        <v>1010101</v>
      </c>
      <c r="S15416">
        <v>1010101</v>
      </c>
      <c r="T15416">
        <v>1010101</v>
      </c>
      <c r="U15416">
        <v>1010101</v>
      </c>
    </row>
    <row r="15417" spans="1:21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  <c r="P15417">
        <v>1010101</v>
      </c>
      <c r="Q15417">
        <v>1010101</v>
      </c>
      <c r="S15417">
        <v>1010101</v>
      </c>
      <c r="T15417">
        <v>1010101</v>
      </c>
      <c r="U15417">
        <v>1010101</v>
      </c>
    </row>
    <row r="15418" spans="1:21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  <c r="P15418">
        <v>1010101</v>
      </c>
      <c r="Q15418">
        <v>1010101</v>
      </c>
      <c r="S15418">
        <v>1010101</v>
      </c>
      <c r="T15418">
        <v>1010101</v>
      </c>
      <c r="U15418">
        <v>1010101</v>
      </c>
    </row>
    <row r="15419" spans="1:21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  <c r="P15419">
        <v>1010101</v>
      </c>
      <c r="Q15419">
        <v>1010101</v>
      </c>
      <c r="S15419">
        <v>1010101</v>
      </c>
      <c r="T15419">
        <v>1010101</v>
      </c>
      <c r="U15419">
        <v>1010101</v>
      </c>
    </row>
    <row r="15420" spans="1:21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  <c r="P15420">
        <v>1010101</v>
      </c>
      <c r="Q15420">
        <v>1010101</v>
      </c>
      <c r="S15420">
        <v>1010101</v>
      </c>
      <c r="T15420">
        <v>1010101</v>
      </c>
      <c r="U15420">
        <v>1010101</v>
      </c>
    </row>
    <row r="15421" spans="1:21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  <c r="P15421">
        <v>1010101</v>
      </c>
      <c r="Q15421">
        <v>1010101</v>
      </c>
      <c r="S15421">
        <v>1010101</v>
      </c>
      <c r="T15421">
        <v>1010101</v>
      </c>
      <c r="U15421">
        <v>1010101</v>
      </c>
    </row>
    <row r="15422" spans="1:21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  <c r="P15422">
        <v>1010101</v>
      </c>
      <c r="Q15422">
        <v>1010101</v>
      </c>
      <c r="S15422">
        <v>1010101</v>
      </c>
      <c r="T15422">
        <v>1010101</v>
      </c>
      <c r="U15422">
        <v>1010101</v>
      </c>
    </row>
    <row r="15423" spans="1:21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  <c r="P15423">
        <v>1010101</v>
      </c>
      <c r="Q15423">
        <v>1010101</v>
      </c>
      <c r="S15423">
        <v>1010101</v>
      </c>
      <c r="T15423">
        <v>1010101</v>
      </c>
      <c r="U15423">
        <v>1010101</v>
      </c>
    </row>
    <row r="15424" spans="1:21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  <c r="P15424">
        <v>1010101</v>
      </c>
      <c r="Q15424">
        <v>1010101</v>
      </c>
      <c r="S15424">
        <v>1010101</v>
      </c>
      <c r="T15424">
        <v>1010101</v>
      </c>
      <c r="U15424">
        <v>1010101</v>
      </c>
    </row>
    <row r="15425" spans="1:21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  <c r="P15425">
        <v>1010101</v>
      </c>
      <c r="Q15425">
        <v>1010101</v>
      </c>
      <c r="S15425">
        <v>1010101</v>
      </c>
      <c r="T15425">
        <v>1010101</v>
      </c>
      <c r="U15425">
        <v>1010101</v>
      </c>
    </row>
    <row r="15426" spans="1:21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  <c r="P15426">
        <v>1010101</v>
      </c>
      <c r="Q15426">
        <v>1010101</v>
      </c>
      <c r="S15426">
        <v>1010101</v>
      </c>
      <c r="T15426">
        <v>1010101</v>
      </c>
      <c r="U15426">
        <v>1010101</v>
      </c>
    </row>
    <row r="15427" spans="1:21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  <c r="P15427">
        <v>1010101</v>
      </c>
      <c r="Q15427">
        <v>1010101</v>
      </c>
      <c r="S15427">
        <v>1010101</v>
      </c>
      <c r="T15427">
        <v>1010101</v>
      </c>
      <c r="U15427">
        <v>1010101</v>
      </c>
    </row>
    <row r="15428" spans="1:21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  <c r="O15428">
        <v>1010101</v>
      </c>
      <c r="P15428">
        <v>1010101</v>
      </c>
      <c r="Q15428">
        <v>1010101</v>
      </c>
      <c r="S15428">
        <v>1010101</v>
      </c>
      <c r="T15428">
        <v>1010101</v>
      </c>
      <c r="U15428">
        <v>1010101</v>
      </c>
    </row>
    <row r="15429" spans="1:21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  <c r="P15429">
        <v>1010101</v>
      </c>
      <c r="Q15429">
        <v>1010101</v>
      </c>
      <c r="S15429">
        <v>1010101</v>
      </c>
      <c r="T15429">
        <v>1010101</v>
      </c>
      <c r="U15429">
        <v>1010101</v>
      </c>
    </row>
    <row r="15430" spans="1:21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  <c r="P15430">
        <v>1010101</v>
      </c>
      <c r="Q15430">
        <v>1010101</v>
      </c>
      <c r="S15430">
        <v>1010101</v>
      </c>
      <c r="T15430">
        <v>1010101</v>
      </c>
      <c r="U15430">
        <v>1010101</v>
      </c>
    </row>
    <row r="15431" spans="1:21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  <c r="O15431">
        <v>1010101</v>
      </c>
      <c r="P15431">
        <v>1010101</v>
      </c>
      <c r="Q15431">
        <v>1010101</v>
      </c>
      <c r="S15431">
        <v>1010101</v>
      </c>
      <c r="T15431">
        <v>1010101</v>
      </c>
      <c r="U15431">
        <v>1010101</v>
      </c>
    </row>
    <row r="15432" spans="1:21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  <c r="P15432">
        <v>1010101</v>
      </c>
      <c r="Q15432">
        <v>1010101</v>
      </c>
      <c r="S15432">
        <v>1010101</v>
      </c>
      <c r="T15432">
        <v>1010101</v>
      </c>
      <c r="U15432">
        <v>1010101</v>
      </c>
    </row>
    <row r="15433" spans="1:21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  <c r="O15433">
        <v>1010101</v>
      </c>
      <c r="P15433">
        <v>1010101</v>
      </c>
      <c r="Q15433">
        <v>1010100</v>
      </c>
      <c r="S15433">
        <v>1010101</v>
      </c>
      <c r="T15433">
        <v>1010101</v>
      </c>
      <c r="U15433">
        <v>1010100</v>
      </c>
    </row>
    <row r="15434" spans="1:21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  <c r="O15434">
        <v>1</v>
      </c>
      <c r="P15434">
        <v>1</v>
      </c>
      <c r="Q15434">
        <v>0</v>
      </c>
      <c r="S15434">
        <v>1</v>
      </c>
      <c r="T15434">
        <v>1</v>
      </c>
      <c r="U15434">
        <v>0</v>
      </c>
    </row>
    <row r="15435" spans="1:21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  <c r="P15435">
        <v>1010101</v>
      </c>
      <c r="Q15435">
        <v>1010101</v>
      </c>
      <c r="S15435">
        <v>1010101</v>
      </c>
      <c r="T15435">
        <v>1010101</v>
      </c>
      <c r="U15435">
        <v>1010101</v>
      </c>
    </row>
    <row r="15436" spans="1:21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  <c r="O15436">
        <v>1010100</v>
      </c>
      <c r="P15436">
        <v>1010100</v>
      </c>
      <c r="Q15436">
        <v>1010100</v>
      </c>
      <c r="S15436">
        <v>1010100</v>
      </c>
      <c r="T15436">
        <v>1010100</v>
      </c>
      <c r="U15436">
        <v>1010100</v>
      </c>
    </row>
    <row r="15437" spans="1:21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  <c r="O15437">
        <v>10101000</v>
      </c>
      <c r="P15437">
        <v>10101000</v>
      </c>
      <c r="Q15437">
        <v>10101000</v>
      </c>
      <c r="S15437">
        <v>10101000</v>
      </c>
      <c r="T15437">
        <v>10101000</v>
      </c>
      <c r="U15437">
        <v>10101000</v>
      </c>
    </row>
    <row r="15438" spans="1:21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  <c r="P15438">
        <v>1010101</v>
      </c>
      <c r="Q15438">
        <v>1010101</v>
      </c>
      <c r="S15438">
        <v>1010101</v>
      </c>
      <c r="T15438">
        <v>1010101</v>
      </c>
      <c r="U15438">
        <v>1010101</v>
      </c>
    </row>
    <row r="15439" spans="1:21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  <c r="O15439">
        <v>1010100</v>
      </c>
      <c r="P15439">
        <v>1010100</v>
      </c>
      <c r="Q15439">
        <v>1010100</v>
      </c>
      <c r="S15439">
        <v>1010100</v>
      </c>
      <c r="T15439">
        <v>1010100</v>
      </c>
      <c r="U15439">
        <v>1010100</v>
      </c>
    </row>
    <row r="15440" spans="1:21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  <c r="O15440">
        <v>10000001</v>
      </c>
      <c r="P15440">
        <v>10000001</v>
      </c>
      <c r="Q15440">
        <v>10000000</v>
      </c>
      <c r="S15440">
        <v>10000001</v>
      </c>
      <c r="T15440">
        <v>10000001</v>
      </c>
      <c r="U15440">
        <v>10000000</v>
      </c>
    </row>
    <row r="15441" spans="1:21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  <c r="O15441">
        <v>1000101</v>
      </c>
      <c r="P15441">
        <v>1000101</v>
      </c>
      <c r="Q15441">
        <v>101</v>
      </c>
      <c r="S15441">
        <v>1000101</v>
      </c>
      <c r="T15441">
        <v>1000101</v>
      </c>
      <c r="U15441">
        <v>101</v>
      </c>
    </row>
    <row r="15442" spans="1:21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  <c r="O15442">
        <v>1010100</v>
      </c>
      <c r="P15442">
        <v>1010100</v>
      </c>
      <c r="Q15442">
        <v>1010100</v>
      </c>
      <c r="S15442">
        <v>1010100</v>
      </c>
      <c r="T15442">
        <v>1010100</v>
      </c>
      <c r="U15442">
        <v>1010100</v>
      </c>
    </row>
    <row r="15443" spans="1:21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  <c r="O15443">
        <v>10000001</v>
      </c>
      <c r="P15443">
        <v>10000001</v>
      </c>
      <c r="Q15443">
        <v>10000000</v>
      </c>
      <c r="S15443">
        <v>10000001</v>
      </c>
      <c r="T15443">
        <v>10000001</v>
      </c>
      <c r="U15443">
        <v>10000000</v>
      </c>
    </row>
    <row r="15444" spans="1:21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  <c r="O15444">
        <v>100001</v>
      </c>
      <c r="P15444">
        <v>100001</v>
      </c>
      <c r="Q15444">
        <v>100001</v>
      </c>
      <c r="S15444">
        <v>100001</v>
      </c>
      <c r="T15444">
        <v>100001</v>
      </c>
      <c r="U15444">
        <v>100001</v>
      </c>
    </row>
    <row r="15445" spans="1:21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  <c r="O15445">
        <v>1010100</v>
      </c>
      <c r="P15445">
        <v>1010100</v>
      </c>
      <c r="Q15445">
        <v>1010100</v>
      </c>
      <c r="S15445">
        <v>1010100</v>
      </c>
      <c r="T15445">
        <v>1010100</v>
      </c>
      <c r="U15445">
        <v>1010100</v>
      </c>
    </row>
    <row r="15446" spans="1:21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  <c r="O15446">
        <v>10001000</v>
      </c>
      <c r="P15446">
        <v>10001000</v>
      </c>
      <c r="Q15446">
        <v>10001000</v>
      </c>
      <c r="S15446">
        <v>10001000</v>
      </c>
      <c r="T15446">
        <v>10001000</v>
      </c>
      <c r="U15446">
        <v>10001000</v>
      </c>
    </row>
    <row r="15447" spans="1:21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  <c r="O15447">
        <v>1000101</v>
      </c>
      <c r="P15447">
        <v>1000101</v>
      </c>
      <c r="Q15447">
        <v>101</v>
      </c>
      <c r="S15447">
        <v>1000101</v>
      </c>
      <c r="T15447">
        <v>1000101</v>
      </c>
      <c r="U15447">
        <v>101</v>
      </c>
    </row>
    <row r="15448" spans="1:21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  <c r="O15448">
        <v>1010100</v>
      </c>
      <c r="P15448">
        <v>1010100</v>
      </c>
      <c r="Q15448">
        <v>1010100</v>
      </c>
      <c r="S15448">
        <v>1010100</v>
      </c>
      <c r="T15448">
        <v>1010100</v>
      </c>
      <c r="U15448">
        <v>1010100</v>
      </c>
    </row>
    <row r="15449" spans="1:21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  <c r="O15449">
        <v>10101000</v>
      </c>
      <c r="P15449">
        <v>10101000</v>
      </c>
      <c r="Q15449">
        <v>10101000</v>
      </c>
      <c r="S15449">
        <v>10101000</v>
      </c>
      <c r="T15449">
        <v>10101000</v>
      </c>
      <c r="U15449">
        <v>10101000</v>
      </c>
    </row>
    <row r="15450" spans="1:21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  <c r="P15450">
        <v>1010101</v>
      </c>
      <c r="Q15450">
        <v>1010101</v>
      </c>
      <c r="S15450">
        <v>1010101</v>
      </c>
      <c r="T15450">
        <v>1010101</v>
      </c>
      <c r="U15450">
        <v>1010101</v>
      </c>
    </row>
    <row r="15451" spans="1:21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  <c r="O15451">
        <v>1010101</v>
      </c>
      <c r="P15451">
        <v>1010101</v>
      </c>
      <c r="Q15451">
        <v>1010100</v>
      </c>
      <c r="S15451">
        <v>1010101</v>
      </c>
      <c r="T15451">
        <v>1010101</v>
      </c>
      <c r="U15451">
        <v>1010100</v>
      </c>
    </row>
    <row r="15452" spans="1:21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  <c r="O15452">
        <v>1</v>
      </c>
      <c r="P15452">
        <v>1</v>
      </c>
      <c r="Q15452">
        <v>0</v>
      </c>
      <c r="S15452">
        <v>1</v>
      </c>
      <c r="T15452">
        <v>1</v>
      </c>
      <c r="U15452">
        <v>0</v>
      </c>
    </row>
    <row r="15453" spans="1:21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  <c r="P15453">
        <v>1010101</v>
      </c>
      <c r="Q15453">
        <v>1010101</v>
      </c>
      <c r="S15453">
        <v>1010101</v>
      </c>
      <c r="T15453">
        <v>1010101</v>
      </c>
      <c r="U15453">
        <v>1010101</v>
      </c>
    </row>
    <row r="15454" spans="1:21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  <c r="P15454">
        <v>1010101</v>
      </c>
      <c r="Q15454">
        <v>1010101</v>
      </c>
      <c r="S15454">
        <v>1010101</v>
      </c>
      <c r="T15454">
        <v>1010101</v>
      </c>
      <c r="U15454">
        <v>1010101</v>
      </c>
    </row>
    <row r="15455" spans="1:21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  <c r="O15455">
        <v>1000101</v>
      </c>
      <c r="P15455">
        <v>1000101</v>
      </c>
      <c r="Q15455">
        <v>1</v>
      </c>
      <c r="S15455">
        <v>1000101</v>
      </c>
      <c r="T15455">
        <v>1000101</v>
      </c>
      <c r="U15455">
        <v>1</v>
      </c>
    </row>
    <row r="15456" spans="1:21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  <c r="P15456">
        <v>1010101</v>
      </c>
      <c r="Q15456">
        <v>1010101</v>
      </c>
      <c r="S15456">
        <v>1010101</v>
      </c>
      <c r="T15456">
        <v>1010101</v>
      </c>
      <c r="U15456">
        <v>1010101</v>
      </c>
    </row>
    <row r="15457" spans="1:21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  <c r="O15457">
        <v>1010101</v>
      </c>
      <c r="P15457">
        <v>1010101</v>
      </c>
      <c r="Q15457">
        <v>1010100</v>
      </c>
      <c r="S15457">
        <v>1010101</v>
      </c>
      <c r="T15457">
        <v>1010101</v>
      </c>
      <c r="U15457">
        <v>1010100</v>
      </c>
    </row>
    <row r="15458" spans="1:21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  <c r="O15458">
        <v>100001</v>
      </c>
      <c r="P15458">
        <v>100001</v>
      </c>
      <c r="Q15458">
        <v>100000</v>
      </c>
      <c r="S15458">
        <v>100001</v>
      </c>
      <c r="T15458">
        <v>100001</v>
      </c>
      <c r="U15458">
        <v>100000</v>
      </c>
    </row>
    <row r="15459" spans="1:21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  <c r="P15459">
        <v>1010101</v>
      </c>
      <c r="Q15459">
        <v>1010101</v>
      </c>
      <c r="S15459">
        <v>1010101</v>
      </c>
      <c r="T15459">
        <v>1010101</v>
      </c>
      <c r="U15459">
        <v>1010101</v>
      </c>
    </row>
    <row r="15460" spans="1:21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  <c r="O15460">
        <v>1010100</v>
      </c>
      <c r="P15460">
        <v>1010100</v>
      </c>
      <c r="Q15460">
        <v>1010100</v>
      </c>
      <c r="S15460">
        <v>1010100</v>
      </c>
      <c r="T15460">
        <v>1010100</v>
      </c>
      <c r="U15460">
        <v>1010100</v>
      </c>
    </row>
    <row r="15461" spans="1:21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  <c r="O15461">
        <v>10001000</v>
      </c>
      <c r="P15461">
        <v>10001000</v>
      </c>
      <c r="Q15461">
        <v>10001000</v>
      </c>
      <c r="S15461">
        <v>10001000</v>
      </c>
      <c r="T15461">
        <v>10001000</v>
      </c>
      <c r="U15461">
        <v>10001000</v>
      </c>
    </row>
    <row r="15462" spans="1:21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  <c r="O15462">
        <v>1000101</v>
      </c>
      <c r="P15462">
        <v>1000101</v>
      </c>
      <c r="Q15462">
        <v>101</v>
      </c>
      <c r="S15462">
        <v>1000101</v>
      </c>
      <c r="T15462">
        <v>1000101</v>
      </c>
      <c r="U15462">
        <v>101</v>
      </c>
    </row>
    <row r="15463" spans="1:21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  <c r="O15463">
        <v>1010100</v>
      </c>
      <c r="P15463">
        <v>1010100</v>
      </c>
      <c r="Q15463">
        <v>1010100</v>
      </c>
      <c r="S15463">
        <v>1010100</v>
      </c>
      <c r="T15463">
        <v>1010100</v>
      </c>
      <c r="U15463">
        <v>1010100</v>
      </c>
    </row>
    <row r="15464" spans="1:21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  <c r="O15464">
        <v>10101000</v>
      </c>
      <c r="P15464">
        <v>10101000</v>
      </c>
      <c r="Q15464">
        <v>10101000</v>
      </c>
      <c r="S15464">
        <v>10101000</v>
      </c>
      <c r="T15464">
        <v>10101000</v>
      </c>
      <c r="U15464">
        <v>10101000</v>
      </c>
    </row>
    <row r="15465" spans="1:21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  <c r="O15465">
        <v>100001</v>
      </c>
      <c r="P15465">
        <v>100001</v>
      </c>
      <c r="Q15465">
        <v>100001</v>
      </c>
      <c r="S15465">
        <v>100001</v>
      </c>
      <c r="T15465">
        <v>100001</v>
      </c>
      <c r="U15465">
        <v>100001</v>
      </c>
    </row>
    <row r="15466" spans="1:21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  <c r="O15466">
        <v>1010100</v>
      </c>
      <c r="P15466">
        <v>1010100</v>
      </c>
      <c r="Q15466">
        <v>1010100</v>
      </c>
      <c r="S15466">
        <v>1010100</v>
      </c>
      <c r="T15466">
        <v>1010100</v>
      </c>
      <c r="U15466">
        <v>1010100</v>
      </c>
    </row>
    <row r="15467" spans="1:21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  <c r="O15467">
        <v>10001000</v>
      </c>
      <c r="P15467">
        <v>10001000</v>
      </c>
      <c r="Q15467">
        <v>10001000</v>
      </c>
      <c r="S15467">
        <v>10001000</v>
      </c>
      <c r="T15467">
        <v>10001000</v>
      </c>
      <c r="U15467">
        <v>10001000</v>
      </c>
    </row>
    <row r="15468" spans="1:21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  <c r="O15468">
        <v>1000101</v>
      </c>
      <c r="P15468">
        <v>1000101</v>
      </c>
      <c r="Q15468">
        <v>101</v>
      </c>
      <c r="S15468">
        <v>1000101</v>
      </c>
      <c r="T15468">
        <v>1000101</v>
      </c>
      <c r="U15468">
        <v>101</v>
      </c>
    </row>
    <row r="15469" spans="1:21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  <c r="O15469">
        <v>1010100</v>
      </c>
      <c r="P15469">
        <v>1010100</v>
      </c>
      <c r="Q15469">
        <v>1010100</v>
      </c>
      <c r="S15469">
        <v>1010100</v>
      </c>
      <c r="T15469">
        <v>1010100</v>
      </c>
      <c r="U15469">
        <v>1010100</v>
      </c>
    </row>
    <row r="15470" spans="1:21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  <c r="O15470">
        <v>10001000</v>
      </c>
      <c r="P15470">
        <v>10001000</v>
      </c>
      <c r="Q15470">
        <v>10001000</v>
      </c>
      <c r="S15470">
        <v>10001000</v>
      </c>
      <c r="T15470">
        <v>10001000</v>
      </c>
      <c r="U15470">
        <v>10001000</v>
      </c>
    </row>
    <row r="15471" spans="1:21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  <c r="O15471">
        <v>1010101</v>
      </c>
      <c r="P15471">
        <v>1010101</v>
      </c>
      <c r="Q15471">
        <v>1010101</v>
      </c>
      <c r="S15471">
        <v>1010101</v>
      </c>
      <c r="T15471">
        <v>1010101</v>
      </c>
      <c r="U15471">
        <v>1010101</v>
      </c>
    </row>
    <row r="15472" spans="1:21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  <c r="O15472">
        <v>1010101</v>
      </c>
      <c r="P15472">
        <v>1010101</v>
      </c>
      <c r="Q15472">
        <v>1010100</v>
      </c>
      <c r="S15472">
        <v>1010101</v>
      </c>
      <c r="T15472">
        <v>1010101</v>
      </c>
      <c r="U15472">
        <v>1010100</v>
      </c>
    </row>
    <row r="15473" spans="1:21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  <c r="O15473">
        <v>10001</v>
      </c>
      <c r="P15473">
        <v>10001</v>
      </c>
      <c r="Q15473">
        <v>0</v>
      </c>
      <c r="S15473">
        <v>10001</v>
      </c>
      <c r="T15473">
        <v>10001</v>
      </c>
      <c r="U15473">
        <v>0</v>
      </c>
    </row>
    <row r="15474" spans="1:21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  <c r="O15474">
        <v>1010101</v>
      </c>
      <c r="P15474">
        <v>1010101</v>
      </c>
      <c r="Q15474">
        <v>1010101</v>
      </c>
      <c r="S15474">
        <v>1010101</v>
      </c>
      <c r="T15474">
        <v>1010101</v>
      </c>
      <c r="U15474">
        <v>1010101</v>
      </c>
    </row>
    <row r="15475" spans="1:21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  <c r="O15475">
        <v>1010101</v>
      </c>
      <c r="P15475">
        <v>1010101</v>
      </c>
      <c r="Q15475">
        <v>1010101</v>
      </c>
      <c r="S15475">
        <v>1010101</v>
      </c>
      <c r="T15475">
        <v>1010101</v>
      </c>
      <c r="U15475">
        <v>1010101</v>
      </c>
    </row>
    <row r="15476" spans="1:21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  <c r="O15476">
        <v>1010101</v>
      </c>
      <c r="P15476">
        <v>1010101</v>
      </c>
      <c r="Q15476">
        <v>1010101</v>
      </c>
      <c r="S15476">
        <v>1010101</v>
      </c>
      <c r="T15476">
        <v>1010101</v>
      </c>
      <c r="U15476">
        <v>1010101</v>
      </c>
    </row>
    <row r="15477" spans="1:21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  <c r="O15477">
        <v>1010101</v>
      </c>
      <c r="P15477">
        <v>1010101</v>
      </c>
      <c r="Q15477">
        <v>1010101</v>
      </c>
      <c r="S15477">
        <v>1010101</v>
      </c>
      <c r="T15477">
        <v>1010101</v>
      </c>
      <c r="U15477">
        <v>1010101</v>
      </c>
    </row>
    <row r="15478" spans="1:21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  <c r="P15478">
        <v>1010101</v>
      </c>
      <c r="Q15478">
        <v>1010101</v>
      </c>
      <c r="S15478">
        <v>1010101</v>
      </c>
      <c r="T15478">
        <v>1010101</v>
      </c>
      <c r="U15478">
        <v>1010101</v>
      </c>
    </row>
    <row r="15479" spans="1:21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  <c r="O15479">
        <v>1010101</v>
      </c>
      <c r="P15479">
        <v>1010101</v>
      </c>
      <c r="Q15479">
        <v>1010101</v>
      </c>
      <c r="S15479">
        <v>1010101</v>
      </c>
      <c r="T15479">
        <v>1010101</v>
      </c>
      <c r="U15479">
        <v>1010101</v>
      </c>
    </row>
    <row r="15480" spans="1:21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  <c r="P15480">
        <v>1010101</v>
      </c>
      <c r="Q15480">
        <v>1010101</v>
      </c>
      <c r="S15480">
        <v>1010101</v>
      </c>
      <c r="T15480">
        <v>1010101</v>
      </c>
      <c r="U15480">
        <v>1010101</v>
      </c>
    </row>
    <row r="15481" spans="1:21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  <c r="P15481">
        <v>1010101</v>
      </c>
      <c r="Q15481">
        <v>1010101</v>
      </c>
      <c r="S15481">
        <v>1010101</v>
      </c>
      <c r="T15481">
        <v>1010101</v>
      </c>
      <c r="U15481">
        <v>1010101</v>
      </c>
    </row>
    <row r="15482" spans="1:21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  <c r="P15482">
        <v>1010101</v>
      </c>
      <c r="Q15482">
        <v>1010101</v>
      </c>
      <c r="S15482">
        <v>1010101</v>
      </c>
      <c r="T15482">
        <v>1010101</v>
      </c>
      <c r="U15482">
        <v>1010101</v>
      </c>
    </row>
    <row r="15483" spans="1:21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  <c r="P15483">
        <v>1010101</v>
      </c>
      <c r="Q15483">
        <v>1010101</v>
      </c>
      <c r="S15483">
        <v>1010101</v>
      </c>
      <c r="T15483">
        <v>1010101</v>
      </c>
      <c r="U15483">
        <v>1010101</v>
      </c>
    </row>
    <row r="15484" spans="1:21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  <c r="P15484">
        <v>1010101</v>
      </c>
      <c r="Q15484">
        <v>1010101</v>
      </c>
      <c r="S15484">
        <v>1010101</v>
      </c>
      <c r="T15484">
        <v>1010101</v>
      </c>
      <c r="U15484">
        <v>1010101</v>
      </c>
    </row>
    <row r="15485" spans="1:21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  <c r="P15485">
        <v>1010101</v>
      </c>
      <c r="Q15485">
        <v>1010101</v>
      </c>
      <c r="S15485">
        <v>1010101</v>
      </c>
      <c r="T15485">
        <v>1010101</v>
      </c>
      <c r="U15485">
        <v>1010101</v>
      </c>
    </row>
    <row r="15486" spans="1:21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  <c r="P15486">
        <v>1010101</v>
      </c>
      <c r="Q15486">
        <v>1010101</v>
      </c>
      <c r="S15486">
        <v>1010101</v>
      </c>
      <c r="T15486">
        <v>1010101</v>
      </c>
      <c r="U15486">
        <v>1010101</v>
      </c>
    </row>
    <row r="15487" spans="1:21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  <c r="P15487">
        <v>1010101</v>
      </c>
      <c r="Q15487">
        <v>1010101</v>
      </c>
      <c r="S15487">
        <v>1010101</v>
      </c>
      <c r="T15487">
        <v>1010101</v>
      </c>
      <c r="U15487">
        <v>1010101</v>
      </c>
    </row>
    <row r="15488" spans="1:21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  <c r="P15488">
        <v>1010101</v>
      </c>
      <c r="Q15488">
        <v>1010101</v>
      </c>
      <c r="S15488">
        <v>1010101</v>
      </c>
      <c r="T15488">
        <v>1010101</v>
      </c>
      <c r="U15488">
        <v>1010101</v>
      </c>
    </row>
    <row r="15489" spans="1:21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  <c r="P15489">
        <v>1010101</v>
      </c>
      <c r="Q15489">
        <v>1010101</v>
      </c>
      <c r="S15489">
        <v>1010101</v>
      </c>
      <c r="T15489">
        <v>1010101</v>
      </c>
      <c r="U15489">
        <v>1010101</v>
      </c>
    </row>
    <row r="15490" spans="1:21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  <c r="P15490">
        <v>1010101</v>
      </c>
      <c r="Q15490">
        <v>1010101</v>
      </c>
      <c r="S15490">
        <v>1010101</v>
      </c>
      <c r="T15490">
        <v>1010101</v>
      </c>
      <c r="U15490">
        <v>1010101</v>
      </c>
    </row>
    <row r="15491" spans="1:21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  <c r="O15491">
        <v>1010101</v>
      </c>
      <c r="P15491">
        <v>1010101</v>
      </c>
      <c r="Q15491">
        <v>1010100</v>
      </c>
      <c r="S15491">
        <v>1010101</v>
      </c>
      <c r="T15491">
        <v>1010101</v>
      </c>
      <c r="U15491">
        <v>1010100</v>
      </c>
    </row>
    <row r="15492" spans="1:21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  <c r="O15492">
        <v>1</v>
      </c>
      <c r="P15492">
        <v>1</v>
      </c>
      <c r="Q15492">
        <v>0</v>
      </c>
      <c r="S15492">
        <v>1</v>
      </c>
      <c r="T15492">
        <v>1</v>
      </c>
      <c r="U15492">
        <v>0</v>
      </c>
    </row>
    <row r="15493" spans="1:21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  <c r="P15493">
        <v>1010101</v>
      </c>
      <c r="Q15493">
        <v>1010101</v>
      </c>
      <c r="S15493">
        <v>1010101</v>
      </c>
      <c r="T15493">
        <v>1010101</v>
      </c>
      <c r="U15493">
        <v>1010101</v>
      </c>
    </row>
    <row r="15494" spans="1:21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  <c r="O15494">
        <v>1010100</v>
      </c>
      <c r="P15494">
        <v>1010100</v>
      </c>
      <c r="Q15494">
        <v>1010100</v>
      </c>
      <c r="S15494">
        <v>1010100</v>
      </c>
      <c r="T15494">
        <v>1010100</v>
      </c>
      <c r="U15494">
        <v>1010100</v>
      </c>
    </row>
    <row r="15495" spans="1:21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  <c r="O15495">
        <v>10101000</v>
      </c>
      <c r="P15495">
        <v>10101000</v>
      </c>
      <c r="Q15495">
        <v>10101000</v>
      </c>
      <c r="S15495">
        <v>10101000</v>
      </c>
      <c r="T15495">
        <v>10101000</v>
      </c>
      <c r="U15495">
        <v>10101000</v>
      </c>
    </row>
    <row r="15496" spans="1:21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  <c r="P15496">
        <v>1010101</v>
      </c>
      <c r="Q15496">
        <v>1010101</v>
      </c>
      <c r="S15496">
        <v>1010101</v>
      </c>
      <c r="T15496">
        <v>1010101</v>
      </c>
      <c r="U15496">
        <v>1010101</v>
      </c>
    </row>
    <row r="15497" spans="1:21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  <c r="O15497">
        <v>1010100</v>
      </c>
      <c r="P15497">
        <v>1010100</v>
      </c>
      <c r="Q15497">
        <v>1010100</v>
      </c>
      <c r="S15497">
        <v>1010100</v>
      </c>
      <c r="T15497">
        <v>1010100</v>
      </c>
      <c r="U15497">
        <v>1010100</v>
      </c>
    </row>
    <row r="15498" spans="1:21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  <c r="O15498">
        <v>10001000</v>
      </c>
      <c r="P15498">
        <v>10001000</v>
      </c>
      <c r="Q15498">
        <v>10001000</v>
      </c>
      <c r="S15498">
        <v>10001000</v>
      </c>
      <c r="T15498">
        <v>10001000</v>
      </c>
      <c r="U15498">
        <v>10001000</v>
      </c>
    </row>
    <row r="15499" spans="1:21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  <c r="P15499">
        <v>1010101</v>
      </c>
      <c r="Q15499">
        <v>1010101</v>
      </c>
      <c r="S15499">
        <v>1010101</v>
      </c>
      <c r="T15499">
        <v>1010101</v>
      </c>
      <c r="U15499">
        <v>1010101</v>
      </c>
    </row>
    <row r="15500" spans="1:21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  <c r="O15500">
        <v>1010100</v>
      </c>
      <c r="P15500">
        <v>1010100</v>
      </c>
      <c r="Q15500">
        <v>1010100</v>
      </c>
      <c r="S15500">
        <v>1010100</v>
      </c>
      <c r="T15500">
        <v>1010100</v>
      </c>
      <c r="U15500">
        <v>1010100</v>
      </c>
    </row>
    <row r="15501" spans="1:21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  <c r="O15501">
        <v>10100001</v>
      </c>
      <c r="P15501">
        <v>10100001</v>
      </c>
      <c r="Q15501">
        <v>10100000</v>
      </c>
      <c r="S15501">
        <v>10100001</v>
      </c>
      <c r="T15501">
        <v>10100001</v>
      </c>
      <c r="U15501">
        <v>10100000</v>
      </c>
    </row>
    <row r="15502" spans="1:21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  <c r="P15502">
        <v>1010101</v>
      </c>
      <c r="Q15502">
        <v>1010101</v>
      </c>
      <c r="S15502">
        <v>1010101</v>
      </c>
      <c r="T15502">
        <v>1010101</v>
      </c>
      <c r="U15502">
        <v>1010101</v>
      </c>
    </row>
    <row r="15503" spans="1:21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  <c r="O15503">
        <v>1010100</v>
      </c>
      <c r="P15503">
        <v>1010100</v>
      </c>
      <c r="Q15503">
        <v>1010100</v>
      </c>
      <c r="S15503">
        <v>1010100</v>
      </c>
      <c r="T15503">
        <v>1010100</v>
      </c>
      <c r="U15503">
        <v>1010100</v>
      </c>
    </row>
    <row r="15504" spans="1:21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  <c r="O15504">
        <v>10001000</v>
      </c>
      <c r="P15504">
        <v>10001000</v>
      </c>
      <c r="Q15504">
        <v>10001000</v>
      </c>
      <c r="S15504">
        <v>10001000</v>
      </c>
      <c r="T15504">
        <v>10001000</v>
      </c>
      <c r="U15504">
        <v>10001000</v>
      </c>
    </row>
    <row r="15505" spans="1:21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  <c r="O15505">
        <v>1000101</v>
      </c>
      <c r="P15505">
        <v>1000101</v>
      </c>
      <c r="Q15505">
        <v>101</v>
      </c>
      <c r="S15505">
        <v>1000101</v>
      </c>
      <c r="T15505">
        <v>1000101</v>
      </c>
      <c r="U15505">
        <v>101</v>
      </c>
    </row>
    <row r="15506" spans="1:21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  <c r="O15506">
        <v>1010101</v>
      </c>
      <c r="P15506">
        <v>1010101</v>
      </c>
      <c r="Q15506">
        <v>1010100</v>
      </c>
      <c r="S15506">
        <v>1010101</v>
      </c>
      <c r="T15506">
        <v>1010101</v>
      </c>
      <c r="U15506">
        <v>1010100</v>
      </c>
    </row>
    <row r="15507" spans="1:21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  <c r="O15507">
        <v>10001</v>
      </c>
      <c r="P15507">
        <v>10001</v>
      </c>
      <c r="Q15507">
        <v>0</v>
      </c>
      <c r="S15507">
        <v>10001</v>
      </c>
      <c r="T15507">
        <v>10001</v>
      </c>
      <c r="U15507">
        <v>0</v>
      </c>
    </row>
    <row r="15508" spans="1:21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  <c r="O15508">
        <v>100001</v>
      </c>
      <c r="P15508">
        <v>100001</v>
      </c>
      <c r="Q15508">
        <v>100001</v>
      </c>
      <c r="S15508">
        <v>100001</v>
      </c>
      <c r="T15508">
        <v>100001</v>
      </c>
      <c r="U15508">
        <v>100001</v>
      </c>
    </row>
    <row r="15509" spans="1:21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  <c r="O15509">
        <v>1010101</v>
      </c>
      <c r="P15509">
        <v>1010101</v>
      </c>
      <c r="Q15509">
        <v>1010100</v>
      </c>
      <c r="S15509">
        <v>1010101</v>
      </c>
      <c r="T15509">
        <v>1010101</v>
      </c>
      <c r="U15509">
        <v>1010100</v>
      </c>
    </row>
    <row r="15510" spans="1:21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  <c r="O15510">
        <v>1</v>
      </c>
      <c r="P15510">
        <v>1</v>
      </c>
      <c r="Q15510">
        <v>0</v>
      </c>
      <c r="S15510">
        <v>1</v>
      </c>
      <c r="T15510">
        <v>1</v>
      </c>
      <c r="U15510">
        <v>0</v>
      </c>
    </row>
    <row r="15511" spans="1:21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  <c r="O15511">
        <v>1000101</v>
      </c>
      <c r="P15511">
        <v>1000101</v>
      </c>
      <c r="Q15511">
        <v>101</v>
      </c>
      <c r="S15511">
        <v>1000101</v>
      </c>
      <c r="T15511">
        <v>1000101</v>
      </c>
      <c r="U15511">
        <v>101</v>
      </c>
    </row>
    <row r="15512" spans="1:21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  <c r="O15512">
        <v>1010100</v>
      </c>
      <c r="P15512">
        <v>1010100</v>
      </c>
      <c r="Q15512">
        <v>1010100</v>
      </c>
      <c r="S15512">
        <v>1010100</v>
      </c>
      <c r="T15512">
        <v>1010100</v>
      </c>
      <c r="U15512">
        <v>1010100</v>
      </c>
    </row>
    <row r="15513" spans="1:21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  <c r="O15513">
        <v>10101000</v>
      </c>
      <c r="P15513">
        <v>10101000</v>
      </c>
      <c r="Q15513">
        <v>10101000</v>
      </c>
      <c r="S15513">
        <v>10101000</v>
      </c>
      <c r="T15513">
        <v>10101000</v>
      </c>
      <c r="U15513">
        <v>10101000</v>
      </c>
    </row>
    <row r="15514" spans="1:21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  <c r="P15514">
        <v>1010101</v>
      </c>
      <c r="Q15514">
        <v>1010101</v>
      </c>
      <c r="S15514">
        <v>1010101</v>
      </c>
      <c r="T15514">
        <v>1010101</v>
      </c>
      <c r="U15514">
        <v>1010101</v>
      </c>
    </row>
    <row r="15515" spans="1:21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  <c r="O15515">
        <v>1010101</v>
      </c>
      <c r="P15515">
        <v>1010101</v>
      </c>
      <c r="Q15515">
        <v>1010100</v>
      </c>
      <c r="S15515">
        <v>1010101</v>
      </c>
      <c r="T15515">
        <v>1010101</v>
      </c>
      <c r="U15515">
        <v>1010100</v>
      </c>
    </row>
    <row r="15516" spans="1:21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  <c r="O15516">
        <v>100001</v>
      </c>
      <c r="P15516">
        <v>100001</v>
      </c>
      <c r="Q15516">
        <v>100000</v>
      </c>
      <c r="S15516">
        <v>100001</v>
      </c>
      <c r="T15516">
        <v>100001</v>
      </c>
      <c r="U15516">
        <v>100000</v>
      </c>
    </row>
    <row r="15517" spans="1:21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  <c r="P15517">
        <v>1010101</v>
      </c>
      <c r="Q15517">
        <v>1010101</v>
      </c>
      <c r="S15517">
        <v>1010101</v>
      </c>
      <c r="T15517">
        <v>1010101</v>
      </c>
      <c r="U15517">
        <v>1010101</v>
      </c>
    </row>
    <row r="15518" spans="1:21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  <c r="P15518">
        <v>1010101</v>
      </c>
      <c r="Q15518">
        <v>1010101</v>
      </c>
      <c r="S15518">
        <v>1010101</v>
      </c>
      <c r="T15518">
        <v>1010101</v>
      </c>
      <c r="U15518">
        <v>1010101</v>
      </c>
    </row>
    <row r="15519" spans="1:21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  <c r="O15519">
        <v>100001</v>
      </c>
      <c r="P15519">
        <v>100001</v>
      </c>
      <c r="Q15519">
        <v>100001</v>
      </c>
      <c r="S15519">
        <v>100001</v>
      </c>
      <c r="T15519">
        <v>100001</v>
      </c>
      <c r="U15519">
        <v>100001</v>
      </c>
    </row>
    <row r="15520" spans="1:21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  <c r="P15520">
        <v>1010101</v>
      </c>
      <c r="Q15520">
        <v>1010101</v>
      </c>
      <c r="S15520">
        <v>1010101</v>
      </c>
      <c r="T15520">
        <v>1010101</v>
      </c>
      <c r="U15520">
        <v>1010101</v>
      </c>
    </row>
    <row r="15521" spans="1:21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  <c r="P15521">
        <v>1010101</v>
      </c>
      <c r="Q15521">
        <v>1010101</v>
      </c>
      <c r="S15521">
        <v>1010101</v>
      </c>
      <c r="T15521">
        <v>1010101</v>
      </c>
      <c r="U15521">
        <v>1010101</v>
      </c>
    </row>
    <row r="15522" spans="1:21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  <c r="P15522">
        <v>100001</v>
      </c>
      <c r="Q15522">
        <v>100001</v>
      </c>
      <c r="S15522">
        <v>100001</v>
      </c>
      <c r="T15522">
        <v>100001</v>
      </c>
      <c r="U15522">
        <v>100001</v>
      </c>
    </row>
    <row r="15523" spans="1:21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  <c r="P15523">
        <v>1010101</v>
      </c>
      <c r="Q15523">
        <v>1010101</v>
      </c>
      <c r="S15523">
        <v>1010101</v>
      </c>
      <c r="T15523">
        <v>1010101</v>
      </c>
      <c r="U15523">
        <v>1010101</v>
      </c>
    </row>
    <row r="15524" spans="1:21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  <c r="P15524">
        <v>1010101</v>
      </c>
      <c r="Q15524">
        <v>1010101</v>
      </c>
      <c r="S15524">
        <v>1010101</v>
      </c>
      <c r="T15524">
        <v>1010101</v>
      </c>
      <c r="U15524">
        <v>1010101</v>
      </c>
    </row>
    <row r="15525" spans="1:21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  <c r="O15525">
        <v>1000101</v>
      </c>
      <c r="P15525">
        <v>1000101</v>
      </c>
      <c r="Q15525">
        <v>1</v>
      </c>
      <c r="S15525">
        <v>1000101</v>
      </c>
      <c r="T15525">
        <v>1000101</v>
      </c>
      <c r="U15525">
        <v>1</v>
      </c>
    </row>
    <row r="15526" spans="1:21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  <c r="O15526">
        <v>1000101</v>
      </c>
      <c r="P15526">
        <v>1000101</v>
      </c>
      <c r="Q15526">
        <v>101</v>
      </c>
      <c r="S15526">
        <v>1000101</v>
      </c>
      <c r="T15526">
        <v>1000101</v>
      </c>
      <c r="U15526">
        <v>101</v>
      </c>
    </row>
    <row r="15527" spans="1:21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  <c r="O15527">
        <v>1010101</v>
      </c>
      <c r="P15527">
        <v>1010101</v>
      </c>
      <c r="Q15527">
        <v>1010100</v>
      </c>
      <c r="S15527">
        <v>1010101</v>
      </c>
      <c r="T15527">
        <v>1010101</v>
      </c>
      <c r="U15527">
        <v>1010100</v>
      </c>
    </row>
    <row r="15528" spans="1:21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  <c r="O15528">
        <v>10001</v>
      </c>
      <c r="P15528">
        <v>10001</v>
      </c>
      <c r="Q15528">
        <v>0</v>
      </c>
      <c r="S15528">
        <v>10001</v>
      </c>
      <c r="T15528">
        <v>10001</v>
      </c>
      <c r="U15528">
        <v>0</v>
      </c>
    </row>
    <row r="15529" spans="1:21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  <c r="O15529">
        <v>100001</v>
      </c>
      <c r="P15529">
        <v>100001</v>
      </c>
      <c r="Q15529">
        <v>100001</v>
      </c>
      <c r="S15529">
        <v>100001</v>
      </c>
      <c r="T15529">
        <v>100001</v>
      </c>
      <c r="U15529">
        <v>100001</v>
      </c>
    </row>
    <row r="15530" spans="1:21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  <c r="O15530">
        <v>1010100</v>
      </c>
      <c r="P15530">
        <v>1010100</v>
      </c>
      <c r="Q15530">
        <v>1010100</v>
      </c>
      <c r="S15530">
        <v>1010100</v>
      </c>
      <c r="T15530">
        <v>1010100</v>
      </c>
      <c r="U15530">
        <v>1010100</v>
      </c>
    </row>
    <row r="15531" spans="1:21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  <c r="O15531">
        <v>10001000</v>
      </c>
      <c r="P15531">
        <v>10001000</v>
      </c>
      <c r="Q15531">
        <v>10001000</v>
      </c>
      <c r="S15531">
        <v>10001000</v>
      </c>
      <c r="T15531">
        <v>10001000</v>
      </c>
      <c r="U15531">
        <v>10001000</v>
      </c>
    </row>
    <row r="15532" spans="1:21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  <c r="O15532">
        <v>1000101</v>
      </c>
      <c r="P15532">
        <v>1000101</v>
      </c>
      <c r="Q15532">
        <v>101</v>
      </c>
      <c r="S15532">
        <v>1000101</v>
      </c>
      <c r="T15532">
        <v>1000101</v>
      </c>
      <c r="U15532">
        <v>101</v>
      </c>
    </row>
    <row r="15533" spans="1:21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  <c r="O15533">
        <v>1010100</v>
      </c>
      <c r="P15533">
        <v>1010100</v>
      </c>
      <c r="Q15533">
        <v>1010100</v>
      </c>
      <c r="S15533">
        <v>1010100</v>
      </c>
      <c r="T15533">
        <v>1010100</v>
      </c>
      <c r="U15533">
        <v>1010100</v>
      </c>
    </row>
    <row r="15534" spans="1:21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  <c r="O15534">
        <v>10001000</v>
      </c>
      <c r="P15534">
        <v>10001000</v>
      </c>
      <c r="Q15534">
        <v>10001000</v>
      </c>
      <c r="S15534">
        <v>10001000</v>
      </c>
      <c r="T15534">
        <v>10001000</v>
      </c>
      <c r="U15534">
        <v>10001000</v>
      </c>
    </row>
    <row r="15535" spans="1:21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  <c r="O15535">
        <v>1010101</v>
      </c>
      <c r="P15535">
        <v>1010101</v>
      </c>
      <c r="Q15535">
        <v>1010101</v>
      </c>
      <c r="S15535">
        <v>1010101</v>
      </c>
      <c r="T15535">
        <v>1010101</v>
      </c>
      <c r="U15535">
        <v>1010101</v>
      </c>
    </row>
    <row r="15536" spans="1:21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  <c r="O15536">
        <v>1010100</v>
      </c>
      <c r="P15536">
        <v>1010100</v>
      </c>
      <c r="Q15536">
        <v>1010100</v>
      </c>
      <c r="S15536">
        <v>1010100</v>
      </c>
      <c r="T15536">
        <v>1010100</v>
      </c>
      <c r="U15536">
        <v>1010100</v>
      </c>
    </row>
    <row r="15537" spans="1:21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  <c r="O15537">
        <v>10101000</v>
      </c>
      <c r="P15537">
        <v>10101000</v>
      </c>
      <c r="Q15537">
        <v>10101000</v>
      </c>
      <c r="S15537">
        <v>10101000</v>
      </c>
      <c r="T15537">
        <v>10101000</v>
      </c>
      <c r="U15537">
        <v>10101000</v>
      </c>
    </row>
    <row r="15538" spans="1:21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  <c r="O15538">
        <v>1010101</v>
      </c>
      <c r="P15538">
        <v>1010101</v>
      </c>
      <c r="Q15538">
        <v>1010101</v>
      </c>
      <c r="S15538">
        <v>1010101</v>
      </c>
      <c r="T15538">
        <v>1010101</v>
      </c>
      <c r="U15538">
        <v>1010101</v>
      </c>
    </row>
    <row r="15539" spans="1:21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  <c r="O15539">
        <v>1010100</v>
      </c>
      <c r="P15539">
        <v>1010100</v>
      </c>
      <c r="Q15539">
        <v>1010100</v>
      </c>
      <c r="S15539">
        <v>1010100</v>
      </c>
      <c r="T15539">
        <v>1010100</v>
      </c>
      <c r="U15539">
        <v>1010100</v>
      </c>
    </row>
    <row r="15540" spans="1:21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  <c r="O15540">
        <v>10001000</v>
      </c>
      <c r="P15540">
        <v>10001000</v>
      </c>
      <c r="Q15540">
        <v>10001000</v>
      </c>
      <c r="S15540">
        <v>10001000</v>
      </c>
      <c r="T15540">
        <v>10001000</v>
      </c>
      <c r="U15540">
        <v>10001000</v>
      </c>
    </row>
    <row r="15541" spans="1:21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  <c r="P15541">
        <v>1010101</v>
      </c>
      <c r="Q15541">
        <v>1010101</v>
      </c>
      <c r="S15541">
        <v>1010101</v>
      </c>
      <c r="T15541">
        <v>1010101</v>
      </c>
      <c r="U15541">
        <v>1010101</v>
      </c>
    </row>
    <row r="15542" spans="1:21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  <c r="O15542">
        <v>1010101</v>
      </c>
      <c r="P15542">
        <v>1010101</v>
      </c>
      <c r="Q15542">
        <v>1010100</v>
      </c>
      <c r="S15542">
        <v>1010101</v>
      </c>
      <c r="T15542">
        <v>1010101</v>
      </c>
      <c r="U15542">
        <v>1010100</v>
      </c>
    </row>
    <row r="15543" spans="1:21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  <c r="O15543">
        <v>10001</v>
      </c>
      <c r="P15543">
        <v>10001</v>
      </c>
      <c r="Q15543">
        <v>0</v>
      </c>
      <c r="S15543">
        <v>10001</v>
      </c>
      <c r="T15543">
        <v>10001</v>
      </c>
      <c r="U15543">
        <v>0</v>
      </c>
    </row>
    <row r="15544" spans="1:21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  <c r="P15544">
        <v>1010101</v>
      </c>
      <c r="Q15544">
        <v>1010101</v>
      </c>
      <c r="S15544">
        <v>1010101</v>
      </c>
      <c r="T15544">
        <v>1010101</v>
      </c>
      <c r="U15544">
        <v>1010101</v>
      </c>
    </row>
    <row r="15545" spans="1:21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  <c r="P15545">
        <v>1010101</v>
      </c>
      <c r="Q15545">
        <v>1010101</v>
      </c>
      <c r="S15545">
        <v>1010101</v>
      </c>
      <c r="T15545">
        <v>1010101</v>
      </c>
      <c r="U15545">
        <v>1010101</v>
      </c>
    </row>
    <row r="15546" spans="1:21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  <c r="P15546">
        <v>1010101</v>
      </c>
      <c r="Q15546">
        <v>1010101</v>
      </c>
      <c r="S15546">
        <v>1010101</v>
      </c>
      <c r="T15546">
        <v>1010101</v>
      </c>
      <c r="U15546">
        <v>1010101</v>
      </c>
    </row>
    <row r="15547" spans="1:21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  <c r="P15547">
        <v>1010101</v>
      </c>
      <c r="Q15547">
        <v>1010101</v>
      </c>
      <c r="S15547">
        <v>1010101</v>
      </c>
      <c r="T15547">
        <v>1010101</v>
      </c>
      <c r="U15547">
        <v>1010101</v>
      </c>
    </row>
    <row r="15548" spans="1:21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  <c r="P15548">
        <v>1010101</v>
      </c>
      <c r="Q15548">
        <v>1010101</v>
      </c>
      <c r="S15548">
        <v>1010101</v>
      </c>
      <c r="T15548">
        <v>1010101</v>
      </c>
      <c r="U15548">
        <v>1010101</v>
      </c>
    </row>
    <row r="15549" spans="1:21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  <c r="P15549">
        <v>1010101</v>
      </c>
      <c r="Q15549">
        <v>1010101</v>
      </c>
      <c r="S15549">
        <v>1010101</v>
      </c>
      <c r="T15549">
        <v>1010101</v>
      </c>
      <c r="U15549">
        <v>1010101</v>
      </c>
    </row>
    <row r="15550" spans="1:21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  <c r="P15550">
        <v>1010101</v>
      </c>
      <c r="Q15550">
        <v>1010101</v>
      </c>
      <c r="S15550">
        <v>1010101</v>
      </c>
      <c r="T15550">
        <v>1010101</v>
      </c>
      <c r="U15550">
        <v>1010101</v>
      </c>
    </row>
    <row r="15551" spans="1:21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  <c r="P15551">
        <v>1010101</v>
      </c>
      <c r="Q15551">
        <v>1010101</v>
      </c>
      <c r="S15551">
        <v>1010101</v>
      </c>
      <c r="T15551">
        <v>1010101</v>
      </c>
      <c r="U15551">
        <v>1010101</v>
      </c>
    </row>
    <row r="15552" spans="1:21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  <c r="P15552">
        <v>1010101</v>
      </c>
      <c r="Q15552">
        <v>1010101</v>
      </c>
      <c r="S15552">
        <v>1010101</v>
      </c>
      <c r="T15552">
        <v>1010101</v>
      </c>
      <c r="U15552">
        <v>1010101</v>
      </c>
    </row>
    <row r="15553" spans="1:21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  <c r="P15553">
        <v>1010101</v>
      </c>
      <c r="Q15553">
        <v>1010101</v>
      </c>
      <c r="S15553">
        <v>1010101</v>
      </c>
      <c r="T15553">
        <v>1010101</v>
      </c>
      <c r="U15553">
        <v>1010101</v>
      </c>
    </row>
    <row r="15554" spans="1:21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  <c r="P15554">
        <v>1010101</v>
      </c>
      <c r="Q15554">
        <v>1010101</v>
      </c>
      <c r="S15554">
        <v>1010101</v>
      </c>
      <c r="T15554">
        <v>1010101</v>
      </c>
      <c r="U15554">
        <v>1010101</v>
      </c>
    </row>
    <row r="15555" spans="1:21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  <c r="O15555">
        <v>1010101</v>
      </c>
      <c r="P15555">
        <v>1010101</v>
      </c>
      <c r="Q15555">
        <v>1010100</v>
      </c>
      <c r="S15555">
        <v>1010101</v>
      </c>
      <c r="T15555">
        <v>1010101</v>
      </c>
      <c r="U15555">
        <v>1010100</v>
      </c>
    </row>
    <row r="15556" spans="1:21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  <c r="O15556">
        <v>10001</v>
      </c>
      <c r="P15556">
        <v>10001</v>
      </c>
      <c r="Q15556">
        <v>0</v>
      </c>
      <c r="S15556">
        <v>10001</v>
      </c>
      <c r="T15556">
        <v>10001</v>
      </c>
      <c r="U15556">
        <v>0</v>
      </c>
    </row>
    <row r="15557" spans="1:21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  <c r="P15557">
        <v>1010101</v>
      </c>
      <c r="Q15557">
        <v>1010101</v>
      </c>
      <c r="S15557">
        <v>1010101</v>
      </c>
      <c r="T15557">
        <v>1010101</v>
      </c>
      <c r="U15557">
        <v>1010101</v>
      </c>
    </row>
    <row r="15558" spans="1:21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  <c r="O15558">
        <v>1010100</v>
      </c>
      <c r="P15558">
        <v>1010100</v>
      </c>
      <c r="Q15558">
        <v>1010100</v>
      </c>
      <c r="S15558">
        <v>1010100</v>
      </c>
      <c r="T15558">
        <v>1010100</v>
      </c>
      <c r="U15558">
        <v>1010100</v>
      </c>
    </row>
    <row r="15559" spans="1:21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  <c r="O15559">
        <v>10001000</v>
      </c>
      <c r="P15559">
        <v>10001000</v>
      </c>
      <c r="Q15559">
        <v>10001000</v>
      </c>
      <c r="S15559">
        <v>10001000</v>
      </c>
      <c r="T15559">
        <v>10001000</v>
      </c>
      <c r="U15559">
        <v>10001000</v>
      </c>
    </row>
    <row r="15560" spans="1:21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  <c r="P15560">
        <v>1010101</v>
      </c>
      <c r="Q15560">
        <v>1010101</v>
      </c>
      <c r="S15560">
        <v>1010101</v>
      </c>
      <c r="T15560">
        <v>1010101</v>
      </c>
      <c r="U15560">
        <v>1010101</v>
      </c>
    </row>
    <row r="15561" spans="1:21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  <c r="O15561">
        <v>1010100</v>
      </c>
      <c r="P15561">
        <v>1010100</v>
      </c>
      <c r="Q15561">
        <v>1010100</v>
      </c>
      <c r="S15561">
        <v>1010100</v>
      </c>
      <c r="T15561">
        <v>1010100</v>
      </c>
      <c r="U15561">
        <v>1010100</v>
      </c>
    </row>
    <row r="15562" spans="1:21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  <c r="O15562">
        <v>10001000</v>
      </c>
      <c r="P15562">
        <v>10001000</v>
      </c>
      <c r="Q15562">
        <v>10001000</v>
      </c>
      <c r="S15562">
        <v>10001000</v>
      </c>
      <c r="T15562">
        <v>10001000</v>
      </c>
      <c r="U15562">
        <v>10001000</v>
      </c>
    </row>
    <row r="15563" spans="1:21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  <c r="P15563">
        <v>1010101</v>
      </c>
      <c r="Q15563">
        <v>1010101</v>
      </c>
      <c r="S15563">
        <v>1010101</v>
      </c>
      <c r="T15563">
        <v>1010101</v>
      </c>
      <c r="U15563">
        <v>1010101</v>
      </c>
    </row>
    <row r="15564" spans="1:21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  <c r="O15564">
        <v>1010100</v>
      </c>
      <c r="P15564">
        <v>1010100</v>
      </c>
      <c r="Q15564">
        <v>1010100</v>
      </c>
      <c r="S15564">
        <v>1010100</v>
      </c>
      <c r="T15564">
        <v>1010100</v>
      </c>
      <c r="U15564">
        <v>1010100</v>
      </c>
    </row>
    <row r="15565" spans="1:21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  <c r="O15565">
        <v>10101000</v>
      </c>
      <c r="P15565">
        <v>10101000</v>
      </c>
      <c r="Q15565">
        <v>10101000</v>
      </c>
      <c r="S15565">
        <v>10101000</v>
      </c>
      <c r="T15565">
        <v>10101000</v>
      </c>
      <c r="U15565">
        <v>10101000</v>
      </c>
    </row>
    <row r="15566" spans="1:21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  <c r="P15566">
        <v>1010101</v>
      </c>
      <c r="Q15566">
        <v>1010101</v>
      </c>
      <c r="S15566">
        <v>1010101</v>
      </c>
      <c r="T15566">
        <v>1010101</v>
      </c>
      <c r="U15566">
        <v>1010101</v>
      </c>
    </row>
    <row r="15567" spans="1:21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  <c r="O15567">
        <v>1010100</v>
      </c>
      <c r="P15567">
        <v>1010100</v>
      </c>
      <c r="Q15567">
        <v>1010100</v>
      </c>
      <c r="S15567">
        <v>1010100</v>
      </c>
      <c r="T15567">
        <v>1010100</v>
      </c>
      <c r="U15567">
        <v>1010100</v>
      </c>
    </row>
    <row r="15568" spans="1:21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  <c r="O15568">
        <v>10001000</v>
      </c>
      <c r="P15568">
        <v>10001000</v>
      </c>
      <c r="Q15568">
        <v>10001000</v>
      </c>
      <c r="S15568">
        <v>10001000</v>
      </c>
      <c r="T15568">
        <v>10001000</v>
      </c>
      <c r="U15568">
        <v>10001000</v>
      </c>
    </row>
    <row r="15569" spans="1:21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  <c r="O15569">
        <v>1000101</v>
      </c>
      <c r="P15569">
        <v>1000101</v>
      </c>
      <c r="Q15569">
        <v>101</v>
      </c>
      <c r="S15569">
        <v>1000101</v>
      </c>
      <c r="T15569">
        <v>1000101</v>
      </c>
      <c r="U15569">
        <v>101</v>
      </c>
    </row>
    <row r="15570" spans="1:21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  <c r="O15570">
        <v>1010101</v>
      </c>
      <c r="P15570">
        <v>1010101</v>
      </c>
      <c r="Q15570">
        <v>1010100</v>
      </c>
      <c r="S15570">
        <v>1010101</v>
      </c>
      <c r="T15570">
        <v>1010101</v>
      </c>
      <c r="U15570">
        <v>1010100</v>
      </c>
    </row>
    <row r="15571" spans="1:21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  <c r="O15571">
        <v>10001</v>
      </c>
      <c r="P15571">
        <v>10001</v>
      </c>
      <c r="Q15571">
        <v>0</v>
      </c>
      <c r="S15571">
        <v>10001</v>
      </c>
      <c r="T15571">
        <v>10001</v>
      </c>
      <c r="U15571">
        <v>0</v>
      </c>
    </row>
    <row r="15572" spans="1:21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  <c r="O15572">
        <v>100001</v>
      </c>
      <c r="P15572">
        <v>100001</v>
      </c>
      <c r="Q15572">
        <v>100001</v>
      </c>
      <c r="S15572">
        <v>100001</v>
      </c>
      <c r="T15572">
        <v>100001</v>
      </c>
      <c r="U15572">
        <v>100001</v>
      </c>
    </row>
    <row r="15573" spans="1:21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  <c r="O15573">
        <v>1010101</v>
      </c>
      <c r="P15573">
        <v>1010101</v>
      </c>
      <c r="Q15573">
        <v>1010100</v>
      </c>
      <c r="S15573">
        <v>1010101</v>
      </c>
      <c r="T15573">
        <v>1010101</v>
      </c>
      <c r="U15573">
        <v>1010100</v>
      </c>
    </row>
    <row r="15574" spans="1:21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  <c r="O15574">
        <v>101</v>
      </c>
      <c r="P15574">
        <v>101</v>
      </c>
      <c r="Q15574">
        <v>1</v>
      </c>
      <c r="S15574">
        <v>101</v>
      </c>
      <c r="T15574">
        <v>101</v>
      </c>
      <c r="U15574">
        <v>1</v>
      </c>
    </row>
    <row r="15575" spans="1:21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  <c r="O15575">
        <v>1000101</v>
      </c>
      <c r="P15575">
        <v>1000101</v>
      </c>
      <c r="Q15575">
        <v>101</v>
      </c>
      <c r="S15575">
        <v>1000101</v>
      </c>
      <c r="T15575">
        <v>1000101</v>
      </c>
      <c r="U15575">
        <v>101</v>
      </c>
    </row>
    <row r="15576" spans="1:21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  <c r="O15576">
        <v>1010100</v>
      </c>
      <c r="P15576">
        <v>1010100</v>
      </c>
      <c r="Q15576">
        <v>1010100</v>
      </c>
      <c r="S15576">
        <v>1010100</v>
      </c>
      <c r="T15576">
        <v>1010100</v>
      </c>
      <c r="U15576">
        <v>1010100</v>
      </c>
    </row>
    <row r="15577" spans="1:21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  <c r="O15577">
        <v>10100001</v>
      </c>
      <c r="P15577">
        <v>10100001</v>
      </c>
      <c r="Q15577">
        <v>10100000</v>
      </c>
      <c r="S15577">
        <v>10100001</v>
      </c>
      <c r="T15577">
        <v>10100001</v>
      </c>
      <c r="U15577">
        <v>10100000</v>
      </c>
    </row>
    <row r="15578" spans="1:21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  <c r="P15578">
        <v>1010101</v>
      </c>
      <c r="Q15578">
        <v>1010101</v>
      </c>
      <c r="S15578">
        <v>1010101</v>
      </c>
      <c r="T15578">
        <v>1010101</v>
      </c>
      <c r="U15578">
        <v>1010101</v>
      </c>
    </row>
    <row r="15579" spans="1:21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  <c r="O15579">
        <v>1010100</v>
      </c>
      <c r="P15579">
        <v>1010100</v>
      </c>
      <c r="Q15579">
        <v>1010100</v>
      </c>
      <c r="S15579">
        <v>1010100</v>
      </c>
      <c r="T15579">
        <v>1010100</v>
      </c>
      <c r="U15579">
        <v>1010100</v>
      </c>
    </row>
    <row r="15580" spans="1:21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  <c r="O15580">
        <v>10001000</v>
      </c>
      <c r="P15580">
        <v>10001000</v>
      </c>
      <c r="Q15580">
        <v>10001000</v>
      </c>
      <c r="S15580">
        <v>10001000</v>
      </c>
      <c r="T15580">
        <v>10001000</v>
      </c>
      <c r="U15580">
        <v>10001000</v>
      </c>
    </row>
    <row r="15581" spans="1:21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  <c r="P15581">
        <v>1010101</v>
      </c>
      <c r="Q15581">
        <v>1010101</v>
      </c>
      <c r="S15581">
        <v>1010101</v>
      </c>
      <c r="T15581">
        <v>1010101</v>
      </c>
      <c r="U15581">
        <v>1010101</v>
      </c>
    </row>
    <row r="15582" spans="1:21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  <c r="O15582">
        <v>1010100</v>
      </c>
      <c r="P15582">
        <v>1010100</v>
      </c>
      <c r="Q15582">
        <v>1010100</v>
      </c>
      <c r="S15582">
        <v>1010100</v>
      </c>
      <c r="T15582">
        <v>1010100</v>
      </c>
      <c r="U15582">
        <v>1010100</v>
      </c>
    </row>
    <row r="15583" spans="1:21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  <c r="O15583">
        <v>10001000</v>
      </c>
      <c r="P15583">
        <v>10001000</v>
      </c>
      <c r="Q15583">
        <v>10001000</v>
      </c>
      <c r="S15583">
        <v>10001000</v>
      </c>
      <c r="T15583">
        <v>10001000</v>
      </c>
      <c r="U15583">
        <v>10001000</v>
      </c>
    </row>
    <row r="15584" spans="1:21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  <c r="P15584">
        <v>1010101</v>
      </c>
      <c r="Q15584">
        <v>1010101</v>
      </c>
      <c r="S15584">
        <v>1010101</v>
      </c>
      <c r="T15584">
        <v>1010101</v>
      </c>
      <c r="U15584">
        <v>1010101</v>
      </c>
    </row>
    <row r="15585" spans="1:21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  <c r="O15585">
        <v>1010100</v>
      </c>
      <c r="P15585">
        <v>1010100</v>
      </c>
      <c r="Q15585">
        <v>1010100</v>
      </c>
      <c r="S15585">
        <v>1010100</v>
      </c>
      <c r="T15585">
        <v>1010100</v>
      </c>
      <c r="U15585">
        <v>1010100</v>
      </c>
    </row>
    <row r="15586" spans="1:21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  <c r="O15586">
        <v>10100001</v>
      </c>
      <c r="P15586">
        <v>10100001</v>
      </c>
      <c r="Q15586">
        <v>10100000</v>
      </c>
      <c r="S15586">
        <v>10100001</v>
      </c>
      <c r="T15586">
        <v>10100001</v>
      </c>
      <c r="U15586">
        <v>10100000</v>
      </c>
    </row>
    <row r="15587" spans="1:21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  <c r="P15587">
        <v>1010101</v>
      </c>
      <c r="Q15587">
        <v>1010101</v>
      </c>
      <c r="S15587">
        <v>1010101</v>
      </c>
      <c r="T15587">
        <v>1010101</v>
      </c>
      <c r="U15587">
        <v>1010101</v>
      </c>
    </row>
    <row r="15588" spans="1:21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  <c r="O15588">
        <v>1010101</v>
      </c>
      <c r="P15588">
        <v>1010101</v>
      </c>
      <c r="Q15588">
        <v>1010100</v>
      </c>
      <c r="S15588">
        <v>1010101</v>
      </c>
      <c r="T15588">
        <v>1010101</v>
      </c>
      <c r="U15588">
        <v>1010100</v>
      </c>
    </row>
    <row r="15589" spans="1:21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  <c r="O15589">
        <v>101</v>
      </c>
      <c r="P15589">
        <v>101</v>
      </c>
      <c r="Q15589">
        <v>1</v>
      </c>
      <c r="S15589">
        <v>101</v>
      </c>
      <c r="T15589">
        <v>101</v>
      </c>
      <c r="U15589">
        <v>1</v>
      </c>
    </row>
    <row r="15590" spans="1:21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  <c r="O15590">
        <v>1000101</v>
      </c>
      <c r="P15590">
        <v>1000101</v>
      </c>
      <c r="Q15590">
        <v>101</v>
      </c>
      <c r="S15590">
        <v>1000101</v>
      </c>
      <c r="T15590">
        <v>1000101</v>
      </c>
      <c r="U15590">
        <v>101</v>
      </c>
    </row>
    <row r="15591" spans="1:21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  <c r="O15591">
        <v>1010101</v>
      </c>
      <c r="P15591">
        <v>1010101</v>
      </c>
      <c r="Q15591">
        <v>1010100</v>
      </c>
      <c r="S15591">
        <v>1010101</v>
      </c>
      <c r="T15591">
        <v>1010101</v>
      </c>
      <c r="U15591">
        <v>1010100</v>
      </c>
    </row>
    <row r="15592" spans="1:21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  <c r="O15592">
        <v>1</v>
      </c>
      <c r="P15592">
        <v>1</v>
      </c>
      <c r="Q15592">
        <v>0</v>
      </c>
      <c r="S15592">
        <v>1</v>
      </c>
      <c r="T15592">
        <v>1</v>
      </c>
      <c r="U15592">
        <v>0</v>
      </c>
    </row>
    <row r="15593" spans="1:21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  <c r="O15593">
        <v>100001</v>
      </c>
      <c r="P15593">
        <v>100001</v>
      </c>
      <c r="Q15593">
        <v>100001</v>
      </c>
      <c r="S15593">
        <v>100001</v>
      </c>
      <c r="T15593">
        <v>100001</v>
      </c>
      <c r="U15593">
        <v>100001</v>
      </c>
    </row>
    <row r="15594" spans="1:21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  <c r="O15594">
        <v>1010100</v>
      </c>
      <c r="P15594">
        <v>1010100</v>
      </c>
      <c r="Q15594">
        <v>1010100</v>
      </c>
      <c r="S15594">
        <v>1010100</v>
      </c>
      <c r="T15594">
        <v>1010100</v>
      </c>
      <c r="U15594">
        <v>1010100</v>
      </c>
    </row>
    <row r="15595" spans="1:21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  <c r="O15595">
        <v>10101000</v>
      </c>
      <c r="P15595">
        <v>10101000</v>
      </c>
      <c r="Q15595">
        <v>10101000</v>
      </c>
      <c r="S15595">
        <v>10101000</v>
      </c>
      <c r="T15595">
        <v>10101000</v>
      </c>
      <c r="U15595">
        <v>10101000</v>
      </c>
    </row>
    <row r="15596" spans="1:21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  <c r="O15596">
        <v>1000101</v>
      </c>
      <c r="P15596">
        <v>1000101</v>
      </c>
      <c r="Q15596">
        <v>101</v>
      </c>
      <c r="S15596">
        <v>1000101</v>
      </c>
      <c r="T15596">
        <v>1000101</v>
      </c>
      <c r="U15596">
        <v>101</v>
      </c>
    </row>
    <row r="15597" spans="1:21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  <c r="O15597">
        <v>1010100</v>
      </c>
      <c r="P15597">
        <v>1010100</v>
      </c>
      <c r="Q15597">
        <v>1010100</v>
      </c>
      <c r="S15597">
        <v>1010100</v>
      </c>
      <c r="T15597">
        <v>1010100</v>
      </c>
      <c r="U15597">
        <v>1010100</v>
      </c>
    </row>
    <row r="15598" spans="1:21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  <c r="O15598">
        <v>10000001</v>
      </c>
      <c r="P15598">
        <v>10000001</v>
      </c>
      <c r="Q15598">
        <v>10000000</v>
      </c>
      <c r="S15598">
        <v>10000001</v>
      </c>
      <c r="T15598">
        <v>10000001</v>
      </c>
      <c r="U15598">
        <v>10000000</v>
      </c>
    </row>
    <row r="15599" spans="1:21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  <c r="O15599">
        <v>1010101</v>
      </c>
      <c r="P15599">
        <v>1010101</v>
      </c>
      <c r="Q15599">
        <v>1010101</v>
      </c>
      <c r="S15599">
        <v>1010101</v>
      </c>
      <c r="T15599">
        <v>1010101</v>
      </c>
      <c r="U15599">
        <v>1010101</v>
      </c>
    </row>
    <row r="15600" spans="1:21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  <c r="O15600">
        <v>1010100</v>
      </c>
      <c r="P15600">
        <v>1010100</v>
      </c>
      <c r="Q15600">
        <v>1010100</v>
      </c>
      <c r="S15600">
        <v>1010100</v>
      </c>
      <c r="T15600">
        <v>1010100</v>
      </c>
      <c r="U15600">
        <v>1010100</v>
      </c>
    </row>
    <row r="15601" spans="1:21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  <c r="O15601">
        <v>10001000</v>
      </c>
      <c r="P15601">
        <v>10001000</v>
      </c>
      <c r="Q15601">
        <v>10001000</v>
      </c>
      <c r="S15601">
        <v>10001000</v>
      </c>
      <c r="T15601">
        <v>10001000</v>
      </c>
      <c r="U15601">
        <v>10001000</v>
      </c>
    </row>
    <row r="15602" spans="1:21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  <c r="P15602">
        <v>1010101</v>
      </c>
      <c r="Q15602">
        <v>1010101</v>
      </c>
      <c r="S15602">
        <v>1010101</v>
      </c>
      <c r="T15602">
        <v>1010101</v>
      </c>
      <c r="U15602">
        <v>1010101</v>
      </c>
    </row>
    <row r="15603" spans="1:21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  <c r="O15603">
        <v>1010100</v>
      </c>
      <c r="P15603">
        <v>1010100</v>
      </c>
      <c r="Q15603">
        <v>1010100</v>
      </c>
      <c r="S15603">
        <v>1010100</v>
      </c>
      <c r="T15603">
        <v>1010100</v>
      </c>
      <c r="U15603">
        <v>1010100</v>
      </c>
    </row>
    <row r="15604" spans="1:21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  <c r="O15604">
        <v>10101000</v>
      </c>
      <c r="P15604">
        <v>10101000</v>
      </c>
      <c r="Q15604">
        <v>10101000</v>
      </c>
      <c r="S15604">
        <v>10101000</v>
      </c>
      <c r="T15604">
        <v>10101000</v>
      </c>
      <c r="U15604">
        <v>10101000</v>
      </c>
    </row>
    <row r="15605" spans="1:21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  <c r="P15605">
        <v>1010101</v>
      </c>
      <c r="Q15605">
        <v>1010101</v>
      </c>
      <c r="S15605">
        <v>1010101</v>
      </c>
      <c r="T15605">
        <v>1010101</v>
      </c>
      <c r="U15605">
        <v>1010101</v>
      </c>
    </row>
    <row r="15606" spans="1:21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  <c r="O15606">
        <v>1010101</v>
      </c>
      <c r="P15606">
        <v>1010101</v>
      </c>
      <c r="Q15606">
        <v>1010100</v>
      </c>
      <c r="S15606">
        <v>1010101</v>
      </c>
      <c r="T15606">
        <v>1010101</v>
      </c>
      <c r="U15606">
        <v>1010100</v>
      </c>
    </row>
    <row r="15607" spans="1:21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  <c r="O15607">
        <v>1</v>
      </c>
      <c r="P15607">
        <v>1</v>
      </c>
      <c r="Q15607">
        <v>0</v>
      </c>
      <c r="S15607">
        <v>1</v>
      </c>
      <c r="T15607">
        <v>1</v>
      </c>
      <c r="U15607">
        <v>0</v>
      </c>
    </row>
    <row r="15608" spans="1:21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  <c r="P15608">
        <v>1010101</v>
      </c>
      <c r="Q15608">
        <v>1010101</v>
      </c>
      <c r="S15608">
        <v>1010101</v>
      </c>
      <c r="T15608">
        <v>1010101</v>
      </c>
      <c r="U15608">
        <v>1010101</v>
      </c>
    </row>
    <row r="15609" spans="1:21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  <c r="P15609">
        <v>1010101</v>
      </c>
      <c r="Q15609">
        <v>1010101</v>
      </c>
      <c r="S15609">
        <v>1010101</v>
      </c>
      <c r="T15609">
        <v>1010101</v>
      </c>
      <c r="U15609">
        <v>1010101</v>
      </c>
    </row>
    <row r="15610" spans="1:21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  <c r="P15610">
        <v>1010101</v>
      </c>
      <c r="Q15610">
        <v>1010101</v>
      </c>
      <c r="S15610">
        <v>1010101</v>
      </c>
      <c r="T15610">
        <v>1010101</v>
      </c>
      <c r="U15610">
        <v>1010101</v>
      </c>
    </row>
    <row r="15611" spans="1:21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  <c r="P15611">
        <v>1010101</v>
      </c>
      <c r="Q15611">
        <v>1010101</v>
      </c>
      <c r="S15611">
        <v>1010101</v>
      </c>
      <c r="T15611">
        <v>1010101</v>
      </c>
      <c r="U15611">
        <v>1010101</v>
      </c>
    </row>
    <row r="15612" spans="1:21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  <c r="P15612">
        <v>1010101</v>
      </c>
      <c r="Q15612">
        <v>1010101</v>
      </c>
      <c r="S15612">
        <v>1010101</v>
      </c>
      <c r="T15612">
        <v>1010101</v>
      </c>
      <c r="U15612">
        <v>1010101</v>
      </c>
    </row>
    <row r="15613" spans="1:21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  <c r="P15613">
        <v>1010101</v>
      </c>
      <c r="Q15613">
        <v>1010101</v>
      </c>
      <c r="S15613">
        <v>1010101</v>
      </c>
      <c r="T15613">
        <v>1010101</v>
      </c>
      <c r="U15613">
        <v>1010101</v>
      </c>
    </row>
    <row r="15614" spans="1:21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  <c r="P15614">
        <v>1010101</v>
      </c>
      <c r="Q15614">
        <v>1010101</v>
      </c>
      <c r="S15614">
        <v>1010101</v>
      </c>
      <c r="T15614">
        <v>1010101</v>
      </c>
      <c r="U15614">
        <v>1010101</v>
      </c>
    </row>
    <row r="15615" spans="1:21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  <c r="P15615">
        <v>1010101</v>
      </c>
      <c r="Q15615">
        <v>1010101</v>
      </c>
      <c r="S15615">
        <v>1010101</v>
      </c>
      <c r="T15615">
        <v>1010101</v>
      </c>
      <c r="U15615">
        <v>1010101</v>
      </c>
    </row>
    <row r="15616" spans="1:21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  <c r="P15616">
        <v>1010101</v>
      </c>
      <c r="Q15616">
        <v>1010101</v>
      </c>
      <c r="S15616">
        <v>1010101</v>
      </c>
      <c r="T15616">
        <v>1010101</v>
      </c>
      <c r="U15616">
        <v>1010101</v>
      </c>
    </row>
    <row r="15617" spans="1:21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  <c r="P15617">
        <v>1010101</v>
      </c>
      <c r="Q15617">
        <v>1010101</v>
      </c>
      <c r="S15617">
        <v>1010101</v>
      </c>
      <c r="T15617">
        <v>1010101</v>
      </c>
      <c r="U15617">
        <v>1010101</v>
      </c>
    </row>
    <row r="15618" spans="1:21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  <c r="P15618">
        <v>1010101</v>
      </c>
      <c r="Q15618">
        <v>1010101</v>
      </c>
      <c r="S15618">
        <v>1010101</v>
      </c>
      <c r="T15618">
        <v>1010101</v>
      </c>
      <c r="U15618">
        <v>1010101</v>
      </c>
    </row>
    <row r="15619" spans="1:21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  <c r="O15619">
        <v>1010101</v>
      </c>
      <c r="P15619">
        <v>1010101</v>
      </c>
      <c r="Q15619">
        <v>1010100</v>
      </c>
      <c r="S15619">
        <v>1010101</v>
      </c>
      <c r="T15619">
        <v>1010101</v>
      </c>
      <c r="U15619">
        <v>1010100</v>
      </c>
    </row>
    <row r="15620" spans="1:21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  <c r="O15620">
        <v>101</v>
      </c>
      <c r="P15620">
        <v>101</v>
      </c>
      <c r="Q15620">
        <v>1</v>
      </c>
      <c r="S15620">
        <v>101</v>
      </c>
      <c r="T15620">
        <v>101</v>
      </c>
      <c r="U15620">
        <v>1</v>
      </c>
    </row>
    <row r="15621" spans="1:21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  <c r="P15621">
        <v>1010101</v>
      </c>
      <c r="Q15621">
        <v>1010101</v>
      </c>
      <c r="S15621">
        <v>1010101</v>
      </c>
      <c r="T15621">
        <v>1010101</v>
      </c>
      <c r="U15621">
        <v>1010101</v>
      </c>
    </row>
    <row r="15622" spans="1:21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  <c r="O15622">
        <v>1010100</v>
      </c>
      <c r="P15622">
        <v>1010100</v>
      </c>
      <c r="Q15622">
        <v>1010100</v>
      </c>
      <c r="S15622">
        <v>1010100</v>
      </c>
      <c r="T15622">
        <v>1010100</v>
      </c>
      <c r="U15622">
        <v>1010100</v>
      </c>
    </row>
    <row r="15623" spans="1:21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  <c r="O15623">
        <v>10100001</v>
      </c>
      <c r="P15623">
        <v>10100001</v>
      </c>
      <c r="Q15623">
        <v>10100000</v>
      </c>
      <c r="S15623">
        <v>10100001</v>
      </c>
      <c r="T15623">
        <v>10100001</v>
      </c>
      <c r="U15623">
        <v>10100000</v>
      </c>
    </row>
    <row r="15624" spans="1:21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  <c r="P15624">
        <v>1010101</v>
      </c>
      <c r="Q15624">
        <v>1010101</v>
      </c>
      <c r="S15624">
        <v>1010101</v>
      </c>
      <c r="T15624">
        <v>1010101</v>
      </c>
      <c r="U15624">
        <v>1010101</v>
      </c>
    </row>
    <row r="15625" spans="1:21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  <c r="O15625">
        <v>1010100</v>
      </c>
      <c r="P15625">
        <v>1010100</v>
      </c>
      <c r="Q15625">
        <v>1010100</v>
      </c>
      <c r="S15625">
        <v>1010100</v>
      </c>
      <c r="T15625">
        <v>1010100</v>
      </c>
      <c r="U15625">
        <v>1010100</v>
      </c>
    </row>
    <row r="15626" spans="1:21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  <c r="O15626">
        <v>10001000</v>
      </c>
      <c r="P15626">
        <v>10001000</v>
      </c>
      <c r="Q15626">
        <v>10001000</v>
      </c>
      <c r="S15626">
        <v>10001000</v>
      </c>
      <c r="T15626">
        <v>10001000</v>
      </c>
      <c r="U15626">
        <v>10001000</v>
      </c>
    </row>
    <row r="15627" spans="1:21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  <c r="P15627">
        <v>1010101</v>
      </c>
      <c r="Q15627">
        <v>1010101</v>
      </c>
      <c r="S15627">
        <v>1010101</v>
      </c>
      <c r="T15627">
        <v>1010101</v>
      </c>
      <c r="U15627">
        <v>1010101</v>
      </c>
    </row>
    <row r="15628" spans="1:21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  <c r="O15628">
        <v>1010100</v>
      </c>
      <c r="P15628">
        <v>1010100</v>
      </c>
      <c r="Q15628">
        <v>1010100</v>
      </c>
      <c r="S15628">
        <v>1010100</v>
      </c>
      <c r="T15628">
        <v>1010100</v>
      </c>
      <c r="U15628">
        <v>1010100</v>
      </c>
    </row>
    <row r="15629" spans="1:21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  <c r="O15629">
        <v>10001000</v>
      </c>
      <c r="P15629">
        <v>10001000</v>
      </c>
      <c r="Q15629">
        <v>10001000</v>
      </c>
      <c r="S15629">
        <v>10001000</v>
      </c>
      <c r="T15629">
        <v>10001000</v>
      </c>
      <c r="U15629">
        <v>10001000</v>
      </c>
    </row>
    <row r="15630" spans="1:21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  <c r="P15630">
        <v>1010101</v>
      </c>
      <c r="Q15630">
        <v>1010101</v>
      </c>
      <c r="S15630">
        <v>1010101</v>
      </c>
      <c r="T15630">
        <v>1010101</v>
      </c>
      <c r="U15630">
        <v>1010101</v>
      </c>
    </row>
    <row r="15631" spans="1:21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  <c r="O15631">
        <v>1010100</v>
      </c>
      <c r="P15631">
        <v>1010100</v>
      </c>
      <c r="Q15631">
        <v>1010100</v>
      </c>
      <c r="S15631">
        <v>1010100</v>
      </c>
      <c r="T15631">
        <v>1010100</v>
      </c>
      <c r="U15631">
        <v>1010100</v>
      </c>
    </row>
    <row r="15632" spans="1:21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  <c r="O15632">
        <v>10100001</v>
      </c>
      <c r="P15632">
        <v>10100001</v>
      </c>
      <c r="Q15632">
        <v>10100000</v>
      </c>
      <c r="S15632">
        <v>10100001</v>
      </c>
      <c r="T15632">
        <v>10100001</v>
      </c>
      <c r="U15632">
        <v>10100000</v>
      </c>
    </row>
    <row r="15633" spans="1:21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  <c r="O15633">
        <v>1000101</v>
      </c>
      <c r="P15633">
        <v>1000101</v>
      </c>
      <c r="Q15633">
        <v>101</v>
      </c>
      <c r="S15633">
        <v>1000101</v>
      </c>
      <c r="T15633">
        <v>1000101</v>
      </c>
      <c r="U15633">
        <v>101</v>
      </c>
    </row>
    <row r="15634" spans="1:21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  <c r="O15634">
        <v>1010101</v>
      </c>
      <c r="P15634">
        <v>1010101</v>
      </c>
      <c r="Q15634">
        <v>1010100</v>
      </c>
      <c r="S15634">
        <v>1010101</v>
      </c>
      <c r="T15634">
        <v>1010101</v>
      </c>
      <c r="U15634">
        <v>1010100</v>
      </c>
    </row>
    <row r="15635" spans="1:21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  <c r="O15635">
        <v>101</v>
      </c>
      <c r="P15635">
        <v>101</v>
      </c>
      <c r="Q15635">
        <v>1</v>
      </c>
      <c r="S15635">
        <v>101</v>
      </c>
      <c r="T15635">
        <v>101</v>
      </c>
      <c r="U15635">
        <v>1</v>
      </c>
    </row>
    <row r="15636" spans="1:21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  <c r="O15636">
        <v>100001</v>
      </c>
      <c r="P15636">
        <v>100001</v>
      </c>
      <c r="Q15636">
        <v>100001</v>
      </c>
      <c r="S15636">
        <v>100001</v>
      </c>
      <c r="T15636">
        <v>100001</v>
      </c>
      <c r="U15636">
        <v>100001</v>
      </c>
    </row>
    <row r="15637" spans="1:21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  <c r="O15637">
        <v>1010101</v>
      </c>
      <c r="P15637">
        <v>1010101</v>
      </c>
      <c r="Q15637">
        <v>1010100</v>
      </c>
      <c r="S15637">
        <v>1010101</v>
      </c>
      <c r="T15637">
        <v>1010101</v>
      </c>
      <c r="U15637">
        <v>1010100</v>
      </c>
    </row>
    <row r="15638" spans="1:21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  <c r="O15638">
        <v>1</v>
      </c>
      <c r="P15638">
        <v>1</v>
      </c>
      <c r="Q15638">
        <v>0</v>
      </c>
      <c r="S15638">
        <v>1</v>
      </c>
      <c r="T15638">
        <v>1</v>
      </c>
      <c r="U15638">
        <v>0</v>
      </c>
    </row>
    <row r="15639" spans="1:21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  <c r="O15639">
        <v>1000101</v>
      </c>
      <c r="P15639">
        <v>1000101</v>
      </c>
      <c r="Q15639">
        <v>101</v>
      </c>
      <c r="S15639">
        <v>1000101</v>
      </c>
      <c r="T15639">
        <v>1000101</v>
      </c>
      <c r="U15639">
        <v>101</v>
      </c>
    </row>
    <row r="15640" spans="1:21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  <c r="O15640">
        <v>1010100</v>
      </c>
      <c r="P15640">
        <v>1010100</v>
      </c>
      <c r="Q15640">
        <v>1010100</v>
      </c>
      <c r="S15640">
        <v>1010100</v>
      </c>
      <c r="T15640">
        <v>1010100</v>
      </c>
      <c r="U15640">
        <v>1010100</v>
      </c>
    </row>
    <row r="15641" spans="1:21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  <c r="O15641">
        <v>10101000</v>
      </c>
      <c r="P15641">
        <v>10101000</v>
      </c>
      <c r="Q15641">
        <v>10101000</v>
      </c>
      <c r="S15641">
        <v>10101000</v>
      </c>
      <c r="T15641">
        <v>10101000</v>
      </c>
      <c r="U15641">
        <v>10101000</v>
      </c>
    </row>
    <row r="15642" spans="1:21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  <c r="P15642">
        <v>1010101</v>
      </c>
      <c r="Q15642">
        <v>1010101</v>
      </c>
      <c r="S15642">
        <v>1010101</v>
      </c>
      <c r="T15642">
        <v>1010101</v>
      </c>
      <c r="U15642">
        <v>1010101</v>
      </c>
    </row>
    <row r="15643" spans="1:21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  <c r="O15643">
        <v>1010100</v>
      </c>
      <c r="P15643">
        <v>1010100</v>
      </c>
      <c r="Q15643">
        <v>1010100</v>
      </c>
      <c r="S15643">
        <v>1010100</v>
      </c>
      <c r="T15643">
        <v>1010100</v>
      </c>
      <c r="U15643">
        <v>1010100</v>
      </c>
    </row>
    <row r="15644" spans="1:21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  <c r="O15644">
        <v>10001000</v>
      </c>
      <c r="P15644">
        <v>10001000</v>
      </c>
      <c r="Q15644">
        <v>10001000</v>
      </c>
      <c r="S15644">
        <v>10001000</v>
      </c>
      <c r="T15644">
        <v>10001000</v>
      </c>
      <c r="U15644">
        <v>10001000</v>
      </c>
    </row>
    <row r="15645" spans="1:21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  <c r="P15645">
        <v>1010101</v>
      </c>
      <c r="Q15645">
        <v>1010101</v>
      </c>
      <c r="S15645">
        <v>1010101</v>
      </c>
      <c r="T15645">
        <v>1010101</v>
      </c>
      <c r="U15645">
        <v>1010101</v>
      </c>
    </row>
    <row r="15646" spans="1:21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  <c r="O15646">
        <v>1010100</v>
      </c>
      <c r="P15646">
        <v>1010100</v>
      </c>
      <c r="Q15646">
        <v>1010100</v>
      </c>
      <c r="S15646">
        <v>1010100</v>
      </c>
      <c r="T15646">
        <v>1010100</v>
      </c>
      <c r="U15646">
        <v>1010100</v>
      </c>
    </row>
    <row r="15647" spans="1:21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  <c r="O15647">
        <v>10001000</v>
      </c>
      <c r="P15647">
        <v>10001000</v>
      </c>
      <c r="Q15647">
        <v>10001000</v>
      </c>
      <c r="S15647">
        <v>10001000</v>
      </c>
      <c r="T15647">
        <v>10001000</v>
      </c>
      <c r="U15647">
        <v>10001000</v>
      </c>
    </row>
    <row r="15648" spans="1:21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  <c r="P15648">
        <v>1010101</v>
      </c>
      <c r="Q15648">
        <v>1010101</v>
      </c>
      <c r="S15648">
        <v>1010101</v>
      </c>
      <c r="T15648">
        <v>1010101</v>
      </c>
      <c r="U15648">
        <v>1010101</v>
      </c>
    </row>
    <row r="15649" spans="1:21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  <c r="O15649">
        <v>1010100</v>
      </c>
      <c r="P15649">
        <v>1010100</v>
      </c>
      <c r="Q15649">
        <v>1010100</v>
      </c>
      <c r="S15649">
        <v>1010100</v>
      </c>
      <c r="T15649">
        <v>1010100</v>
      </c>
      <c r="U15649">
        <v>1010100</v>
      </c>
    </row>
    <row r="15650" spans="1:21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  <c r="O15650">
        <v>10101000</v>
      </c>
      <c r="P15650">
        <v>10101000</v>
      </c>
      <c r="Q15650">
        <v>10101000</v>
      </c>
      <c r="S15650">
        <v>10101000</v>
      </c>
      <c r="T15650">
        <v>10101000</v>
      </c>
      <c r="U15650">
        <v>10101000</v>
      </c>
    </row>
    <row r="15651" spans="1:21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  <c r="P15651">
        <v>1010101</v>
      </c>
      <c r="Q15651">
        <v>1010101</v>
      </c>
      <c r="S15651">
        <v>1010101</v>
      </c>
      <c r="T15651">
        <v>1010101</v>
      </c>
      <c r="U15651">
        <v>1010101</v>
      </c>
    </row>
    <row r="15652" spans="1:21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  <c r="O15652">
        <v>1010101</v>
      </c>
      <c r="P15652">
        <v>1010101</v>
      </c>
      <c r="Q15652">
        <v>1010100</v>
      </c>
      <c r="S15652">
        <v>1010101</v>
      </c>
      <c r="T15652">
        <v>1010101</v>
      </c>
      <c r="U15652">
        <v>1010100</v>
      </c>
    </row>
    <row r="15653" spans="1:21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  <c r="O15653">
        <v>1</v>
      </c>
      <c r="P15653">
        <v>1</v>
      </c>
      <c r="Q15653">
        <v>0</v>
      </c>
      <c r="S15653">
        <v>1</v>
      </c>
      <c r="T15653">
        <v>1</v>
      </c>
      <c r="U15653">
        <v>0</v>
      </c>
    </row>
    <row r="15654" spans="1:21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  <c r="O15654">
        <v>1000101</v>
      </c>
      <c r="P15654">
        <v>1000101</v>
      </c>
      <c r="Q15654">
        <v>101</v>
      </c>
      <c r="S15654">
        <v>1000101</v>
      </c>
      <c r="T15654">
        <v>1000101</v>
      </c>
      <c r="U15654">
        <v>101</v>
      </c>
    </row>
    <row r="15655" spans="1:21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  <c r="O15655">
        <v>1010101</v>
      </c>
      <c r="P15655">
        <v>1010101</v>
      </c>
      <c r="Q15655">
        <v>1010100</v>
      </c>
      <c r="S15655">
        <v>1010101</v>
      </c>
      <c r="T15655">
        <v>1010101</v>
      </c>
      <c r="U15655">
        <v>1010100</v>
      </c>
    </row>
    <row r="15656" spans="1:21" x14ac:dyDescent="0.25">
      <c r="A15656">
        <v>10001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  <c r="O15656">
        <v>1</v>
      </c>
      <c r="P15656">
        <v>1</v>
      </c>
      <c r="Q15656">
        <v>0</v>
      </c>
      <c r="S15656">
        <v>10001</v>
      </c>
      <c r="T15656">
        <v>1</v>
      </c>
      <c r="U15656">
        <v>0</v>
      </c>
    </row>
    <row r="15657" spans="1:21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  <c r="O15657">
        <v>100001</v>
      </c>
      <c r="P15657">
        <v>100001</v>
      </c>
      <c r="Q15657">
        <v>100001</v>
      </c>
      <c r="S15657">
        <v>100001</v>
      </c>
      <c r="T15657">
        <v>100001</v>
      </c>
      <c r="U15657">
        <v>100001</v>
      </c>
    </row>
    <row r="15658" spans="1:21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  <c r="O15658">
        <v>1010100</v>
      </c>
      <c r="P15658">
        <v>1010100</v>
      </c>
      <c r="Q15658">
        <v>1010100</v>
      </c>
      <c r="S15658">
        <v>1010100</v>
      </c>
      <c r="T15658">
        <v>1010100</v>
      </c>
      <c r="U15658">
        <v>1010100</v>
      </c>
    </row>
    <row r="15659" spans="1:21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  <c r="O15659">
        <v>10101000</v>
      </c>
      <c r="P15659">
        <v>10101000</v>
      </c>
      <c r="Q15659">
        <v>10101000</v>
      </c>
      <c r="S15659">
        <v>10101000</v>
      </c>
      <c r="T15659">
        <v>10101000</v>
      </c>
      <c r="U15659">
        <v>10101000</v>
      </c>
    </row>
    <row r="15660" spans="1:21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  <c r="O15660">
        <v>1000101</v>
      </c>
      <c r="P15660">
        <v>1000101</v>
      </c>
      <c r="Q15660">
        <v>101</v>
      </c>
      <c r="S15660">
        <v>1000101</v>
      </c>
      <c r="T15660">
        <v>1000101</v>
      </c>
      <c r="U15660">
        <v>101</v>
      </c>
    </row>
    <row r="15661" spans="1:21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  <c r="O15661">
        <v>1010100</v>
      </c>
      <c r="P15661">
        <v>1010100</v>
      </c>
      <c r="Q15661">
        <v>1010100</v>
      </c>
      <c r="S15661">
        <v>1010100</v>
      </c>
      <c r="T15661">
        <v>1010100</v>
      </c>
      <c r="U15661">
        <v>1010100</v>
      </c>
    </row>
    <row r="15662" spans="1:21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  <c r="O15662">
        <v>10001000</v>
      </c>
      <c r="P15662">
        <v>10001000</v>
      </c>
      <c r="Q15662">
        <v>10001000</v>
      </c>
      <c r="S15662">
        <v>10001000</v>
      </c>
      <c r="T15662">
        <v>10001000</v>
      </c>
      <c r="U15662">
        <v>10001000</v>
      </c>
    </row>
    <row r="15663" spans="1:21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  <c r="P15663">
        <v>1010101</v>
      </c>
      <c r="Q15663">
        <v>1010101</v>
      </c>
      <c r="S15663">
        <v>1010101</v>
      </c>
      <c r="T15663">
        <v>1010101</v>
      </c>
      <c r="U15663">
        <v>1010101</v>
      </c>
    </row>
    <row r="15664" spans="1:21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  <c r="O15664">
        <v>1010100</v>
      </c>
      <c r="P15664">
        <v>1010100</v>
      </c>
      <c r="Q15664">
        <v>1010100</v>
      </c>
      <c r="S15664">
        <v>1010100</v>
      </c>
      <c r="T15664">
        <v>1010100</v>
      </c>
      <c r="U15664">
        <v>1010100</v>
      </c>
    </row>
    <row r="15665" spans="1:21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  <c r="O15665">
        <v>10101000</v>
      </c>
      <c r="P15665">
        <v>10101000</v>
      </c>
      <c r="Q15665">
        <v>10101000</v>
      </c>
      <c r="S15665">
        <v>10101000</v>
      </c>
      <c r="T15665">
        <v>10101000</v>
      </c>
      <c r="U15665">
        <v>10101000</v>
      </c>
    </row>
    <row r="15666" spans="1:21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  <c r="P15666">
        <v>1010101</v>
      </c>
      <c r="Q15666">
        <v>1010101</v>
      </c>
      <c r="S15666">
        <v>1010101</v>
      </c>
      <c r="T15666">
        <v>1010101</v>
      </c>
      <c r="U15666">
        <v>1010101</v>
      </c>
    </row>
    <row r="15667" spans="1:21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  <c r="O15667">
        <v>1010100</v>
      </c>
      <c r="P15667">
        <v>1010100</v>
      </c>
      <c r="Q15667">
        <v>1010100</v>
      </c>
      <c r="S15667">
        <v>1010100</v>
      </c>
      <c r="T15667">
        <v>1010100</v>
      </c>
      <c r="U15667">
        <v>1010100</v>
      </c>
    </row>
    <row r="15668" spans="1:21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  <c r="O15668">
        <v>10000001</v>
      </c>
      <c r="P15668">
        <v>10000001</v>
      </c>
      <c r="Q15668">
        <v>10000000</v>
      </c>
      <c r="S15668">
        <v>10000001</v>
      </c>
      <c r="T15668">
        <v>10000001</v>
      </c>
      <c r="U15668">
        <v>10000000</v>
      </c>
    </row>
    <row r="15669" spans="1:21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  <c r="P15669">
        <v>1010101</v>
      </c>
      <c r="Q15669">
        <v>1010101</v>
      </c>
      <c r="S15669">
        <v>1010101</v>
      </c>
      <c r="T15669">
        <v>1010101</v>
      </c>
      <c r="U15669">
        <v>1010101</v>
      </c>
    </row>
    <row r="15670" spans="1:21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  <c r="O15670">
        <v>1010101</v>
      </c>
      <c r="P15670">
        <v>1010101</v>
      </c>
      <c r="Q15670">
        <v>1010100</v>
      </c>
      <c r="S15670">
        <v>1010101</v>
      </c>
      <c r="T15670">
        <v>1010101</v>
      </c>
      <c r="U15670">
        <v>1010100</v>
      </c>
    </row>
    <row r="15671" spans="1:21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  <c r="O15671">
        <v>10101</v>
      </c>
      <c r="P15671">
        <v>10101</v>
      </c>
      <c r="Q15671">
        <v>101</v>
      </c>
      <c r="S15671">
        <v>10101</v>
      </c>
      <c r="T15671">
        <v>10101</v>
      </c>
      <c r="U15671">
        <v>101</v>
      </c>
    </row>
    <row r="15672" spans="1:21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  <c r="P15672">
        <v>1010101</v>
      </c>
      <c r="Q15672">
        <v>1010101</v>
      </c>
      <c r="S15672">
        <v>1010101</v>
      </c>
      <c r="T15672">
        <v>1010101</v>
      </c>
      <c r="U15672">
        <v>1010101</v>
      </c>
    </row>
    <row r="15673" spans="1:21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  <c r="P15673">
        <v>1010101</v>
      </c>
      <c r="Q15673">
        <v>1010101</v>
      </c>
      <c r="S15673">
        <v>1010101</v>
      </c>
      <c r="T15673">
        <v>1010101</v>
      </c>
      <c r="U15673">
        <v>1010101</v>
      </c>
    </row>
    <row r="15674" spans="1:21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  <c r="P15674">
        <v>1010101</v>
      </c>
      <c r="Q15674">
        <v>1010101</v>
      </c>
      <c r="S15674">
        <v>1010101</v>
      </c>
      <c r="T15674">
        <v>1010101</v>
      </c>
      <c r="U15674">
        <v>1010101</v>
      </c>
    </row>
    <row r="15675" spans="1:21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  <c r="P15675">
        <v>1010101</v>
      </c>
      <c r="Q15675">
        <v>1010101</v>
      </c>
      <c r="S15675">
        <v>1010101</v>
      </c>
      <c r="T15675">
        <v>1010101</v>
      </c>
      <c r="U15675">
        <v>1010101</v>
      </c>
    </row>
    <row r="15676" spans="1:21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  <c r="P15676">
        <v>1010101</v>
      </c>
      <c r="Q15676">
        <v>1010101</v>
      </c>
      <c r="S15676">
        <v>1010101</v>
      </c>
      <c r="T15676">
        <v>1010101</v>
      </c>
      <c r="U15676">
        <v>1010101</v>
      </c>
    </row>
    <row r="15677" spans="1:21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  <c r="P15677">
        <v>1010101</v>
      </c>
      <c r="Q15677">
        <v>1010101</v>
      </c>
      <c r="S15677">
        <v>1010101</v>
      </c>
      <c r="T15677">
        <v>1010101</v>
      </c>
      <c r="U15677">
        <v>1010101</v>
      </c>
    </row>
    <row r="15678" spans="1:21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  <c r="P15678">
        <v>1010101</v>
      </c>
      <c r="Q15678">
        <v>1010101</v>
      </c>
      <c r="S15678">
        <v>1010101</v>
      </c>
      <c r="T15678">
        <v>1010101</v>
      </c>
      <c r="U15678">
        <v>1010101</v>
      </c>
    </row>
    <row r="15679" spans="1:21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  <c r="P15679">
        <v>1010101</v>
      </c>
      <c r="Q15679">
        <v>1010101</v>
      </c>
      <c r="S15679">
        <v>1010101</v>
      </c>
      <c r="T15679">
        <v>1010101</v>
      </c>
      <c r="U15679">
        <v>1010101</v>
      </c>
    </row>
    <row r="15680" spans="1:21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  <c r="P15680">
        <v>1010101</v>
      </c>
      <c r="Q15680">
        <v>1010101</v>
      </c>
      <c r="S15680">
        <v>1010101</v>
      </c>
      <c r="T15680">
        <v>1010101</v>
      </c>
      <c r="U15680">
        <v>1010101</v>
      </c>
    </row>
    <row r="15681" spans="1:21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  <c r="P15681">
        <v>1010101</v>
      </c>
      <c r="Q15681">
        <v>1010101</v>
      </c>
      <c r="S15681">
        <v>1010101</v>
      </c>
      <c r="T15681">
        <v>1010101</v>
      </c>
      <c r="U15681">
        <v>1010101</v>
      </c>
    </row>
    <row r="15682" spans="1:21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  <c r="P15682">
        <v>1010101</v>
      </c>
      <c r="Q15682">
        <v>1010101</v>
      </c>
      <c r="S15682">
        <v>1010101</v>
      </c>
      <c r="T15682">
        <v>1010101</v>
      </c>
      <c r="U15682">
        <v>1010101</v>
      </c>
    </row>
    <row r="15683" spans="1:21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  <c r="P15683">
        <v>1010101</v>
      </c>
      <c r="Q15683">
        <v>1010101</v>
      </c>
      <c r="S15683">
        <v>1010101</v>
      </c>
      <c r="T15683">
        <v>1010101</v>
      </c>
      <c r="U15683">
        <v>1010101</v>
      </c>
    </row>
    <row r="15684" spans="1:21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  <c r="O15684">
        <v>1010101</v>
      </c>
      <c r="P15684">
        <v>1010101</v>
      </c>
      <c r="Q15684">
        <v>1010101</v>
      </c>
      <c r="S15684">
        <v>1010101</v>
      </c>
      <c r="T15684">
        <v>1010101</v>
      </c>
      <c r="U15684">
        <v>1010101</v>
      </c>
    </row>
    <row r="15685" spans="1:21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  <c r="P15685">
        <v>1010101</v>
      </c>
      <c r="Q15685">
        <v>1010101</v>
      </c>
      <c r="S15685">
        <v>1010101</v>
      </c>
      <c r="T15685">
        <v>1010101</v>
      </c>
      <c r="U15685">
        <v>1010101</v>
      </c>
    </row>
    <row r="15686" spans="1:21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  <c r="P15686">
        <v>1010101</v>
      </c>
      <c r="Q15686">
        <v>1010101</v>
      </c>
      <c r="S15686">
        <v>1010101</v>
      </c>
      <c r="T15686">
        <v>1010101</v>
      </c>
      <c r="U15686">
        <v>1010101</v>
      </c>
    </row>
    <row r="15687" spans="1:21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  <c r="O15687">
        <v>1010101</v>
      </c>
      <c r="P15687">
        <v>1010101</v>
      </c>
      <c r="Q15687">
        <v>1010101</v>
      </c>
      <c r="S15687">
        <v>1010101</v>
      </c>
      <c r="T15687">
        <v>1010101</v>
      </c>
      <c r="U15687">
        <v>1010101</v>
      </c>
    </row>
    <row r="15688" spans="1:21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  <c r="P15688">
        <v>1010101</v>
      </c>
      <c r="Q15688">
        <v>1010101</v>
      </c>
      <c r="S15688">
        <v>1010101</v>
      </c>
      <c r="T15688">
        <v>1010101</v>
      </c>
      <c r="U15688">
        <v>1010101</v>
      </c>
    </row>
    <row r="15689" spans="1:21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  <c r="O15689">
        <v>1010101</v>
      </c>
      <c r="P15689">
        <v>1010101</v>
      </c>
      <c r="Q15689">
        <v>1010100</v>
      </c>
      <c r="S15689">
        <v>1010101</v>
      </c>
      <c r="T15689">
        <v>1010101</v>
      </c>
      <c r="U15689">
        <v>1010100</v>
      </c>
    </row>
    <row r="15690" spans="1:21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  <c r="O15690">
        <v>1</v>
      </c>
      <c r="P15690">
        <v>1</v>
      </c>
      <c r="Q15690">
        <v>0</v>
      </c>
      <c r="S15690">
        <v>1</v>
      </c>
      <c r="T15690">
        <v>1</v>
      </c>
      <c r="U15690">
        <v>0</v>
      </c>
    </row>
    <row r="15691" spans="1:21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  <c r="P15691">
        <v>1010101</v>
      </c>
      <c r="Q15691">
        <v>1010101</v>
      </c>
      <c r="S15691">
        <v>1010101</v>
      </c>
      <c r="T15691">
        <v>1010101</v>
      </c>
      <c r="U15691">
        <v>1010101</v>
      </c>
    </row>
    <row r="15692" spans="1:21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  <c r="O15692">
        <v>1010100</v>
      </c>
      <c r="P15692">
        <v>1010100</v>
      </c>
      <c r="Q15692">
        <v>1010100</v>
      </c>
      <c r="S15692">
        <v>1010100</v>
      </c>
      <c r="T15692">
        <v>1010100</v>
      </c>
      <c r="U15692">
        <v>1010100</v>
      </c>
    </row>
    <row r="15693" spans="1:21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  <c r="O15693">
        <v>10101000</v>
      </c>
      <c r="P15693">
        <v>10101000</v>
      </c>
      <c r="Q15693">
        <v>10101000</v>
      </c>
      <c r="S15693">
        <v>10101000</v>
      </c>
      <c r="T15693">
        <v>10101000</v>
      </c>
      <c r="U15693">
        <v>10101000</v>
      </c>
    </row>
    <row r="15694" spans="1:21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  <c r="P15694">
        <v>1010101</v>
      </c>
      <c r="Q15694">
        <v>1010101</v>
      </c>
      <c r="S15694">
        <v>1010101</v>
      </c>
      <c r="T15694">
        <v>1010101</v>
      </c>
      <c r="U15694">
        <v>1010101</v>
      </c>
    </row>
    <row r="15695" spans="1:21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  <c r="O15695">
        <v>1010100</v>
      </c>
      <c r="P15695">
        <v>1010100</v>
      </c>
      <c r="Q15695">
        <v>1010100</v>
      </c>
      <c r="S15695">
        <v>1010100</v>
      </c>
      <c r="T15695">
        <v>1010100</v>
      </c>
      <c r="U15695">
        <v>1010100</v>
      </c>
    </row>
    <row r="15696" spans="1:21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  <c r="O15696">
        <v>10000001</v>
      </c>
      <c r="P15696">
        <v>10000001</v>
      </c>
      <c r="Q15696">
        <v>10000000</v>
      </c>
      <c r="S15696">
        <v>10000001</v>
      </c>
      <c r="T15696">
        <v>10000001</v>
      </c>
      <c r="U15696">
        <v>10000000</v>
      </c>
    </row>
    <row r="15697" spans="1:21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  <c r="O15697">
        <v>1000101</v>
      </c>
      <c r="P15697">
        <v>1000101</v>
      </c>
      <c r="Q15697">
        <v>101</v>
      </c>
      <c r="S15697">
        <v>1000101</v>
      </c>
      <c r="T15697">
        <v>1000101</v>
      </c>
      <c r="U15697">
        <v>101</v>
      </c>
    </row>
    <row r="15698" spans="1:21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  <c r="O15698">
        <v>1010100</v>
      </c>
      <c r="P15698">
        <v>1010100</v>
      </c>
      <c r="Q15698">
        <v>1010100</v>
      </c>
      <c r="S15698">
        <v>1010100</v>
      </c>
      <c r="T15698">
        <v>1010100</v>
      </c>
      <c r="U15698">
        <v>1010100</v>
      </c>
    </row>
    <row r="15699" spans="1:21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  <c r="O15699">
        <v>10001000</v>
      </c>
      <c r="P15699">
        <v>10001000</v>
      </c>
      <c r="Q15699">
        <v>10001000</v>
      </c>
      <c r="S15699">
        <v>10001000</v>
      </c>
      <c r="T15699">
        <v>10001000</v>
      </c>
      <c r="U15699">
        <v>10001000</v>
      </c>
    </row>
    <row r="15700" spans="1:21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  <c r="O15700">
        <v>100001</v>
      </c>
      <c r="P15700">
        <v>100001</v>
      </c>
      <c r="Q15700">
        <v>100001</v>
      </c>
      <c r="S15700">
        <v>100001</v>
      </c>
      <c r="T15700">
        <v>100001</v>
      </c>
      <c r="U15700">
        <v>100001</v>
      </c>
    </row>
    <row r="15701" spans="1:21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  <c r="O15701">
        <v>1010100</v>
      </c>
      <c r="P15701">
        <v>1010100</v>
      </c>
      <c r="Q15701">
        <v>1010100</v>
      </c>
      <c r="S15701">
        <v>1010100</v>
      </c>
      <c r="T15701">
        <v>1010100</v>
      </c>
      <c r="U15701">
        <v>1010100</v>
      </c>
    </row>
    <row r="15702" spans="1:21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  <c r="O15702">
        <v>10001000</v>
      </c>
      <c r="P15702">
        <v>10001000</v>
      </c>
      <c r="Q15702">
        <v>10001000</v>
      </c>
      <c r="S15702">
        <v>10001000</v>
      </c>
      <c r="T15702">
        <v>10001000</v>
      </c>
      <c r="U15702">
        <v>10001000</v>
      </c>
    </row>
    <row r="15703" spans="1:21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  <c r="O15703">
        <v>1000101</v>
      </c>
      <c r="P15703">
        <v>1000101</v>
      </c>
      <c r="Q15703">
        <v>101</v>
      </c>
      <c r="S15703">
        <v>1000101</v>
      </c>
      <c r="T15703">
        <v>1000101</v>
      </c>
      <c r="U15703">
        <v>101</v>
      </c>
    </row>
    <row r="15704" spans="1:21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  <c r="O15704">
        <v>1010100</v>
      </c>
      <c r="P15704">
        <v>1010100</v>
      </c>
      <c r="Q15704">
        <v>1010100</v>
      </c>
      <c r="S15704">
        <v>1010100</v>
      </c>
      <c r="T15704">
        <v>1010100</v>
      </c>
      <c r="U15704">
        <v>1010100</v>
      </c>
    </row>
    <row r="15705" spans="1:21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  <c r="O15705">
        <v>10101000</v>
      </c>
      <c r="P15705">
        <v>10101000</v>
      </c>
      <c r="Q15705">
        <v>10101000</v>
      </c>
      <c r="S15705">
        <v>10101000</v>
      </c>
      <c r="T15705">
        <v>10101000</v>
      </c>
      <c r="U15705">
        <v>10101000</v>
      </c>
    </row>
    <row r="15706" spans="1:21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  <c r="P15706">
        <v>1010101</v>
      </c>
      <c r="Q15706">
        <v>1010101</v>
      </c>
      <c r="S15706">
        <v>1010101</v>
      </c>
      <c r="T15706">
        <v>1010101</v>
      </c>
      <c r="U15706">
        <v>1010101</v>
      </c>
    </row>
    <row r="15707" spans="1:21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  <c r="O15707">
        <v>1010101</v>
      </c>
      <c r="P15707">
        <v>1010101</v>
      </c>
      <c r="Q15707">
        <v>1010100</v>
      </c>
      <c r="S15707">
        <v>1010101</v>
      </c>
      <c r="T15707">
        <v>1010101</v>
      </c>
      <c r="U15707">
        <v>1010100</v>
      </c>
    </row>
    <row r="15708" spans="1:21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  <c r="O15708">
        <v>1</v>
      </c>
      <c r="P15708">
        <v>1</v>
      </c>
      <c r="Q15708">
        <v>0</v>
      </c>
      <c r="S15708">
        <v>1</v>
      </c>
      <c r="T15708">
        <v>1</v>
      </c>
      <c r="U15708">
        <v>0</v>
      </c>
    </row>
    <row r="15709" spans="1:21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  <c r="P15709">
        <v>1010101</v>
      </c>
      <c r="Q15709">
        <v>1010101</v>
      </c>
      <c r="S15709">
        <v>1010101</v>
      </c>
      <c r="T15709">
        <v>1010101</v>
      </c>
      <c r="U15709">
        <v>1010101</v>
      </c>
    </row>
    <row r="15710" spans="1:21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  <c r="O15710">
        <v>1010101</v>
      </c>
      <c r="P15710">
        <v>1010101</v>
      </c>
      <c r="Q15710">
        <v>1010100</v>
      </c>
      <c r="S15710">
        <v>1010101</v>
      </c>
      <c r="T15710">
        <v>1010101</v>
      </c>
      <c r="U15710">
        <v>1010100</v>
      </c>
    </row>
    <row r="15711" spans="1:21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  <c r="O15711">
        <v>1</v>
      </c>
      <c r="P15711">
        <v>1</v>
      </c>
      <c r="Q15711">
        <v>0</v>
      </c>
      <c r="S15711">
        <v>1</v>
      </c>
      <c r="T15711">
        <v>1</v>
      </c>
      <c r="U15711">
        <v>0</v>
      </c>
    </row>
    <row r="15712" spans="1:21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  <c r="P15712">
        <v>1010101</v>
      </c>
      <c r="Q15712">
        <v>1010101</v>
      </c>
      <c r="S15712">
        <v>1010101</v>
      </c>
      <c r="T15712">
        <v>1010101</v>
      </c>
      <c r="U15712">
        <v>1010101</v>
      </c>
    </row>
    <row r="15713" spans="1:21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  <c r="O15713">
        <v>1010100</v>
      </c>
      <c r="P15713">
        <v>1010100</v>
      </c>
      <c r="Q15713">
        <v>1010100</v>
      </c>
      <c r="S15713">
        <v>1010100</v>
      </c>
      <c r="T15713">
        <v>1010100</v>
      </c>
      <c r="U15713">
        <v>1010100</v>
      </c>
    </row>
    <row r="15714" spans="1:21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  <c r="O15714">
        <v>10101000</v>
      </c>
      <c r="P15714">
        <v>10101000</v>
      </c>
      <c r="Q15714">
        <v>10101000</v>
      </c>
      <c r="S15714">
        <v>10101000</v>
      </c>
      <c r="T15714">
        <v>10101000</v>
      </c>
      <c r="U15714">
        <v>10101000</v>
      </c>
    </row>
    <row r="15715" spans="1:21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  <c r="O15715">
        <v>1010101</v>
      </c>
      <c r="P15715">
        <v>1010101</v>
      </c>
      <c r="Q15715">
        <v>1010101</v>
      </c>
      <c r="S15715">
        <v>1010101</v>
      </c>
      <c r="T15715">
        <v>1010101</v>
      </c>
      <c r="U15715">
        <v>1010101</v>
      </c>
    </row>
    <row r="15716" spans="1:21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  <c r="O15716">
        <v>1010100</v>
      </c>
      <c r="P15716">
        <v>1010100</v>
      </c>
      <c r="Q15716">
        <v>1010100</v>
      </c>
      <c r="S15716">
        <v>1010100</v>
      </c>
      <c r="T15716">
        <v>1010100</v>
      </c>
      <c r="U15716">
        <v>1010100</v>
      </c>
    </row>
    <row r="15717" spans="1:21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  <c r="O15717">
        <v>10000001</v>
      </c>
      <c r="P15717">
        <v>10000001</v>
      </c>
      <c r="Q15717">
        <v>10000000</v>
      </c>
      <c r="S15717">
        <v>10000001</v>
      </c>
      <c r="T15717">
        <v>10000001</v>
      </c>
      <c r="U15717">
        <v>10000000</v>
      </c>
    </row>
    <row r="15718" spans="1:21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  <c r="O15718">
        <v>1000101</v>
      </c>
      <c r="P15718">
        <v>1000101</v>
      </c>
      <c r="Q15718">
        <v>101</v>
      </c>
      <c r="S15718">
        <v>1000101</v>
      </c>
      <c r="T15718">
        <v>1000101</v>
      </c>
      <c r="U15718">
        <v>101</v>
      </c>
    </row>
    <row r="15719" spans="1:21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  <c r="O15719">
        <v>1010100</v>
      </c>
      <c r="P15719">
        <v>1010100</v>
      </c>
      <c r="Q15719">
        <v>1010100</v>
      </c>
      <c r="S15719">
        <v>1010100</v>
      </c>
      <c r="T15719">
        <v>1010100</v>
      </c>
      <c r="U15719">
        <v>1010100</v>
      </c>
    </row>
    <row r="15720" spans="1:21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  <c r="O15720">
        <v>10101000</v>
      </c>
      <c r="P15720">
        <v>10101000</v>
      </c>
      <c r="Q15720">
        <v>10101000</v>
      </c>
      <c r="S15720">
        <v>10101000</v>
      </c>
      <c r="T15720">
        <v>10101000</v>
      </c>
      <c r="U15720">
        <v>10101000</v>
      </c>
    </row>
    <row r="15721" spans="1:21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  <c r="O15721">
        <v>100001</v>
      </c>
      <c r="P15721">
        <v>100001</v>
      </c>
      <c r="Q15721">
        <v>100001</v>
      </c>
      <c r="S15721">
        <v>100001</v>
      </c>
      <c r="T15721">
        <v>100001</v>
      </c>
      <c r="U15721">
        <v>100001</v>
      </c>
    </row>
    <row r="15722" spans="1:21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  <c r="O15722">
        <v>1010101</v>
      </c>
      <c r="P15722">
        <v>1010101</v>
      </c>
      <c r="Q15722">
        <v>1010100</v>
      </c>
      <c r="S15722">
        <v>1010101</v>
      </c>
      <c r="T15722">
        <v>1010101</v>
      </c>
      <c r="U15722">
        <v>1010100</v>
      </c>
    </row>
    <row r="15723" spans="1:21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  <c r="O15723">
        <v>1000</v>
      </c>
      <c r="P15723">
        <v>1000</v>
      </c>
      <c r="Q15723">
        <v>1000</v>
      </c>
      <c r="S15723">
        <v>1000</v>
      </c>
      <c r="T15723">
        <v>1000</v>
      </c>
      <c r="U15723">
        <v>1000</v>
      </c>
    </row>
    <row r="15724" spans="1:21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  <c r="O15724">
        <v>1000101</v>
      </c>
      <c r="P15724">
        <v>1000101</v>
      </c>
      <c r="Q15724">
        <v>101</v>
      </c>
      <c r="S15724">
        <v>1000101</v>
      </c>
      <c r="T15724">
        <v>1000101</v>
      </c>
      <c r="U15724">
        <v>101</v>
      </c>
    </row>
    <row r="15725" spans="1:21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  <c r="O15725">
        <v>1010100</v>
      </c>
      <c r="P15725">
        <v>1010100</v>
      </c>
      <c r="Q15725">
        <v>1010100</v>
      </c>
      <c r="S15725">
        <v>1010100</v>
      </c>
      <c r="T15725">
        <v>1010100</v>
      </c>
      <c r="U15725">
        <v>1010100</v>
      </c>
    </row>
    <row r="15726" spans="1:21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  <c r="O15726">
        <v>10101000</v>
      </c>
      <c r="P15726">
        <v>10101000</v>
      </c>
      <c r="Q15726">
        <v>10101000</v>
      </c>
      <c r="S15726">
        <v>10101000</v>
      </c>
      <c r="T15726">
        <v>10101000</v>
      </c>
      <c r="U15726">
        <v>10101000</v>
      </c>
    </row>
    <row r="15727" spans="1:21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  <c r="P15727">
        <v>1010101</v>
      </c>
      <c r="Q15727">
        <v>1010101</v>
      </c>
      <c r="S15727">
        <v>1010101</v>
      </c>
      <c r="T15727">
        <v>1010101</v>
      </c>
      <c r="U15727">
        <v>1010101</v>
      </c>
    </row>
    <row r="15728" spans="1:21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  <c r="O15728">
        <v>1010101</v>
      </c>
      <c r="P15728">
        <v>1010101</v>
      </c>
      <c r="Q15728">
        <v>1010100</v>
      </c>
      <c r="S15728">
        <v>1010101</v>
      </c>
      <c r="T15728">
        <v>1010101</v>
      </c>
      <c r="U15728">
        <v>1010100</v>
      </c>
    </row>
    <row r="15729" spans="1:21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  <c r="O15729">
        <v>1</v>
      </c>
      <c r="P15729">
        <v>1</v>
      </c>
      <c r="Q15729">
        <v>0</v>
      </c>
      <c r="S15729">
        <v>1</v>
      </c>
      <c r="T15729">
        <v>1</v>
      </c>
      <c r="U15729">
        <v>0</v>
      </c>
    </row>
    <row r="15730" spans="1:21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  <c r="P15730">
        <v>1010101</v>
      </c>
      <c r="Q15730">
        <v>1010101</v>
      </c>
      <c r="S15730">
        <v>1010101</v>
      </c>
      <c r="T15730">
        <v>1010101</v>
      </c>
      <c r="U15730">
        <v>1010101</v>
      </c>
    </row>
    <row r="15731" spans="1:21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  <c r="P15731">
        <v>1010101</v>
      </c>
      <c r="Q15731">
        <v>1010101</v>
      </c>
      <c r="S15731">
        <v>1010101</v>
      </c>
      <c r="T15731">
        <v>1010101</v>
      </c>
      <c r="U15731">
        <v>1010101</v>
      </c>
    </row>
    <row r="15732" spans="1:21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  <c r="O15732">
        <v>1010101</v>
      </c>
      <c r="P15732">
        <v>1010101</v>
      </c>
      <c r="Q15732">
        <v>1010101</v>
      </c>
      <c r="S15732">
        <v>1010101</v>
      </c>
      <c r="T15732">
        <v>1010101</v>
      </c>
      <c r="U15732">
        <v>1010101</v>
      </c>
    </row>
    <row r="15733" spans="1:21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  <c r="P15733">
        <v>1010101</v>
      </c>
      <c r="Q15733">
        <v>1010101</v>
      </c>
      <c r="S15733">
        <v>1010101</v>
      </c>
      <c r="T15733">
        <v>1010101</v>
      </c>
      <c r="U15733">
        <v>1010101</v>
      </c>
    </row>
    <row r="15734" spans="1:21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  <c r="P15734">
        <v>1010101</v>
      </c>
      <c r="Q15734">
        <v>1010101</v>
      </c>
      <c r="S15734">
        <v>1010101</v>
      </c>
      <c r="T15734">
        <v>1010101</v>
      </c>
      <c r="U15734">
        <v>1010101</v>
      </c>
    </row>
    <row r="15735" spans="1:21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  <c r="O15735">
        <v>1010101</v>
      </c>
      <c r="P15735">
        <v>1010101</v>
      </c>
      <c r="Q15735">
        <v>1010101</v>
      </c>
      <c r="S15735">
        <v>1010101</v>
      </c>
      <c r="T15735">
        <v>1010101</v>
      </c>
      <c r="U15735">
        <v>1010101</v>
      </c>
    </row>
    <row r="15736" spans="1:21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  <c r="P15736">
        <v>1010101</v>
      </c>
      <c r="Q15736">
        <v>1010101</v>
      </c>
      <c r="S15736">
        <v>1010101</v>
      </c>
      <c r="T15736">
        <v>1010101</v>
      </c>
      <c r="U15736">
        <v>1010101</v>
      </c>
    </row>
    <row r="15737" spans="1:21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  <c r="P15737">
        <v>1010101</v>
      </c>
      <c r="Q15737">
        <v>1010101</v>
      </c>
      <c r="S15737">
        <v>1010101</v>
      </c>
      <c r="T15737">
        <v>1010101</v>
      </c>
      <c r="U15737">
        <v>1010101</v>
      </c>
    </row>
    <row r="15738" spans="1:21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  <c r="P15738">
        <v>1010101</v>
      </c>
      <c r="Q15738">
        <v>1010101</v>
      </c>
      <c r="S15738">
        <v>1010101</v>
      </c>
      <c r="T15738">
        <v>1010101</v>
      </c>
      <c r="U15738">
        <v>1010101</v>
      </c>
    </row>
    <row r="15739" spans="1:21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  <c r="P15739">
        <v>1010101</v>
      </c>
      <c r="Q15739">
        <v>1010101</v>
      </c>
      <c r="S15739">
        <v>1010101</v>
      </c>
      <c r="T15739">
        <v>1010101</v>
      </c>
      <c r="U15739">
        <v>1010101</v>
      </c>
    </row>
    <row r="15740" spans="1:21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  <c r="P15740">
        <v>1010101</v>
      </c>
      <c r="Q15740">
        <v>1010101</v>
      </c>
      <c r="S15740">
        <v>1010101</v>
      </c>
      <c r="T15740">
        <v>1010101</v>
      </c>
      <c r="U15740">
        <v>1010101</v>
      </c>
    </row>
    <row r="15741" spans="1:21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  <c r="P15741">
        <v>1010101</v>
      </c>
      <c r="Q15741">
        <v>1010101</v>
      </c>
      <c r="S15741">
        <v>1010101</v>
      </c>
      <c r="T15741">
        <v>1010101</v>
      </c>
      <c r="U15741">
        <v>1010101</v>
      </c>
    </row>
    <row r="15742" spans="1:21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  <c r="P15742">
        <v>1010101</v>
      </c>
      <c r="Q15742">
        <v>1010101</v>
      </c>
      <c r="S15742">
        <v>1010101</v>
      </c>
      <c r="T15742">
        <v>1010101</v>
      </c>
      <c r="U15742">
        <v>1010101</v>
      </c>
    </row>
    <row r="15743" spans="1:21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  <c r="P15743">
        <v>1010101</v>
      </c>
      <c r="Q15743">
        <v>1010101</v>
      </c>
      <c r="S15743">
        <v>1010101</v>
      </c>
      <c r="T15743">
        <v>1010101</v>
      </c>
      <c r="U15743">
        <v>1010101</v>
      </c>
    </row>
    <row r="15744" spans="1:21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  <c r="P15744">
        <v>1010101</v>
      </c>
      <c r="Q15744">
        <v>1010101</v>
      </c>
      <c r="S15744">
        <v>1010101</v>
      </c>
      <c r="T15744">
        <v>1010101</v>
      </c>
      <c r="U15744">
        <v>1010101</v>
      </c>
    </row>
    <row r="15745" spans="1:21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  <c r="P15745">
        <v>1010101</v>
      </c>
      <c r="Q15745">
        <v>1010101</v>
      </c>
      <c r="S15745">
        <v>1010101</v>
      </c>
      <c r="T15745">
        <v>1010101</v>
      </c>
      <c r="U15745">
        <v>1010101</v>
      </c>
    </row>
    <row r="15746" spans="1:21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  <c r="P15746">
        <v>1010101</v>
      </c>
      <c r="Q15746">
        <v>1010101</v>
      </c>
      <c r="S15746">
        <v>1010101</v>
      </c>
      <c r="T15746">
        <v>1010101</v>
      </c>
      <c r="U15746">
        <v>1010101</v>
      </c>
    </row>
    <row r="15747" spans="1:21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  <c r="P15747">
        <v>1010101</v>
      </c>
      <c r="Q15747">
        <v>1010101</v>
      </c>
      <c r="S15747">
        <v>1010101</v>
      </c>
      <c r="T15747">
        <v>1010101</v>
      </c>
      <c r="U15747">
        <v>1010101</v>
      </c>
    </row>
    <row r="15748" spans="1:21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  <c r="O15748">
        <v>1010101</v>
      </c>
      <c r="P15748">
        <v>1010101</v>
      </c>
      <c r="Q15748">
        <v>1010101</v>
      </c>
      <c r="S15748">
        <v>1010101</v>
      </c>
      <c r="T15748">
        <v>1010101</v>
      </c>
      <c r="U15748">
        <v>1010101</v>
      </c>
    </row>
    <row r="15749" spans="1:21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  <c r="P15749">
        <v>1010101</v>
      </c>
      <c r="Q15749">
        <v>1010101</v>
      </c>
      <c r="S15749">
        <v>1010101</v>
      </c>
      <c r="T15749">
        <v>1010101</v>
      </c>
      <c r="U15749">
        <v>1010101</v>
      </c>
    </row>
    <row r="15750" spans="1:21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  <c r="P15750">
        <v>1010101</v>
      </c>
      <c r="Q15750">
        <v>1010101</v>
      </c>
      <c r="S15750">
        <v>1010101</v>
      </c>
      <c r="T15750">
        <v>1010101</v>
      </c>
      <c r="U15750">
        <v>1010101</v>
      </c>
    </row>
    <row r="15751" spans="1:21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  <c r="O15751">
        <v>1010101</v>
      </c>
      <c r="P15751">
        <v>1010101</v>
      </c>
      <c r="Q15751">
        <v>1010101</v>
      </c>
      <c r="S15751">
        <v>1010101</v>
      </c>
      <c r="T15751">
        <v>1010101</v>
      </c>
      <c r="U15751">
        <v>1010101</v>
      </c>
    </row>
    <row r="15752" spans="1:21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  <c r="P15752">
        <v>1010101</v>
      </c>
      <c r="Q15752">
        <v>1010101</v>
      </c>
      <c r="S15752">
        <v>1010101</v>
      </c>
      <c r="T15752">
        <v>1010101</v>
      </c>
      <c r="U15752">
        <v>1010101</v>
      </c>
    </row>
    <row r="15753" spans="1:21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  <c r="P15753">
        <v>1010101</v>
      </c>
      <c r="Q15753">
        <v>1010101</v>
      </c>
      <c r="S15753">
        <v>1010101</v>
      </c>
      <c r="T15753">
        <v>1010101</v>
      </c>
      <c r="U15753">
        <v>1010101</v>
      </c>
    </row>
    <row r="15754" spans="1:21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  <c r="O15754">
        <v>1000101</v>
      </c>
      <c r="P15754">
        <v>1000101</v>
      </c>
      <c r="Q15754">
        <v>1</v>
      </c>
      <c r="S15754">
        <v>1000101</v>
      </c>
      <c r="T15754">
        <v>1000101</v>
      </c>
      <c r="U15754">
        <v>1</v>
      </c>
    </row>
    <row r="15755" spans="1:21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  <c r="P15755">
        <v>1010101</v>
      </c>
      <c r="Q15755">
        <v>1010101</v>
      </c>
      <c r="S15755">
        <v>1010101</v>
      </c>
      <c r="T15755">
        <v>1010101</v>
      </c>
      <c r="U15755">
        <v>1010101</v>
      </c>
    </row>
    <row r="15756" spans="1:21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  <c r="O15756">
        <v>1010101</v>
      </c>
      <c r="P15756">
        <v>1010101</v>
      </c>
      <c r="Q15756">
        <v>1010100</v>
      </c>
      <c r="S15756">
        <v>1010101</v>
      </c>
      <c r="T15756">
        <v>1010101</v>
      </c>
      <c r="U15756">
        <v>1010100</v>
      </c>
    </row>
    <row r="15757" spans="1:21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  <c r="O15757">
        <v>100001</v>
      </c>
      <c r="P15757">
        <v>100001</v>
      </c>
      <c r="Q15757">
        <v>100000</v>
      </c>
      <c r="S15757">
        <v>100001</v>
      </c>
      <c r="T15757">
        <v>100001</v>
      </c>
      <c r="U15757">
        <v>100000</v>
      </c>
    </row>
    <row r="15758" spans="1:21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  <c r="P15758">
        <v>1010101</v>
      </c>
      <c r="Q15758">
        <v>1010101</v>
      </c>
      <c r="S15758">
        <v>1010101</v>
      </c>
      <c r="T15758">
        <v>1010101</v>
      </c>
      <c r="U15758">
        <v>1010101</v>
      </c>
    </row>
    <row r="15759" spans="1:21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  <c r="O15759">
        <v>1010100</v>
      </c>
      <c r="P15759">
        <v>1010100</v>
      </c>
      <c r="Q15759">
        <v>1010100</v>
      </c>
      <c r="S15759">
        <v>1010100</v>
      </c>
      <c r="T15759">
        <v>1010100</v>
      </c>
      <c r="U15759">
        <v>1010100</v>
      </c>
    </row>
    <row r="15760" spans="1:21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  <c r="O15760">
        <v>10001000</v>
      </c>
      <c r="P15760">
        <v>10001000</v>
      </c>
      <c r="Q15760">
        <v>10001000</v>
      </c>
      <c r="S15760">
        <v>10001000</v>
      </c>
      <c r="T15760">
        <v>10001000</v>
      </c>
      <c r="U15760">
        <v>10001000</v>
      </c>
    </row>
    <row r="15761" spans="1:21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  <c r="O15761">
        <v>1000101</v>
      </c>
      <c r="P15761">
        <v>1000101</v>
      </c>
      <c r="Q15761">
        <v>101</v>
      </c>
      <c r="S15761">
        <v>1000101</v>
      </c>
      <c r="T15761">
        <v>1000101</v>
      </c>
      <c r="U15761">
        <v>101</v>
      </c>
    </row>
    <row r="15762" spans="1:21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  <c r="O15762">
        <v>1010100</v>
      </c>
      <c r="P15762">
        <v>1010100</v>
      </c>
      <c r="Q15762">
        <v>1010100</v>
      </c>
      <c r="S15762">
        <v>1010100</v>
      </c>
      <c r="T15762">
        <v>1010100</v>
      </c>
      <c r="U15762">
        <v>1010100</v>
      </c>
    </row>
    <row r="15763" spans="1:21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  <c r="O15763">
        <v>10001000</v>
      </c>
      <c r="P15763">
        <v>10001000</v>
      </c>
      <c r="Q15763">
        <v>10001000</v>
      </c>
      <c r="S15763">
        <v>10001000</v>
      </c>
      <c r="T15763">
        <v>10001000</v>
      </c>
      <c r="U15763">
        <v>10001000</v>
      </c>
    </row>
    <row r="15764" spans="1:21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  <c r="O15764">
        <v>100001</v>
      </c>
      <c r="P15764">
        <v>100001</v>
      </c>
      <c r="Q15764">
        <v>100001</v>
      </c>
      <c r="S15764">
        <v>100001</v>
      </c>
      <c r="T15764">
        <v>100001</v>
      </c>
      <c r="U15764">
        <v>100001</v>
      </c>
    </row>
    <row r="15765" spans="1:21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  <c r="O15765">
        <v>1010100</v>
      </c>
      <c r="P15765">
        <v>1010100</v>
      </c>
      <c r="Q15765">
        <v>1010100</v>
      </c>
      <c r="S15765">
        <v>1010100</v>
      </c>
      <c r="T15765">
        <v>1010100</v>
      </c>
      <c r="U15765">
        <v>1010100</v>
      </c>
    </row>
    <row r="15766" spans="1:21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  <c r="O15766">
        <v>10101000</v>
      </c>
      <c r="P15766">
        <v>10101000</v>
      </c>
      <c r="Q15766">
        <v>10101000</v>
      </c>
      <c r="S15766">
        <v>10101000</v>
      </c>
      <c r="T15766">
        <v>10101000</v>
      </c>
      <c r="U15766">
        <v>10101000</v>
      </c>
    </row>
    <row r="15767" spans="1:21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  <c r="O15767">
        <v>1000101</v>
      </c>
      <c r="P15767">
        <v>1000101</v>
      </c>
      <c r="Q15767">
        <v>101</v>
      </c>
      <c r="S15767">
        <v>1000101</v>
      </c>
      <c r="T15767">
        <v>1000101</v>
      </c>
      <c r="U15767">
        <v>101</v>
      </c>
    </row>
    <row r="15768" spans="1:21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  <c r="O15768">
        <v>1010100</v>
      </c>
      <c r="P15768">
        <v>1010100</v>
      </c>
      <c r="Q15768">
        <v>1010100</v>
      </c>
      <c r="S15768">
        <v>1010100</v>
      </c>
      <c r="T15768">
        <v>1010100</v>
      </c>
      <c r="U15768">
        <v>1010100</v>
      </c>
    </row>
    <row r="15769" spans="1:21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  <c r="O15769">
        <v>10001000</v>
      </c>
      <c r="P15769">
        <v>10001000</v>
      </c>
      <c r="Q15769">
        <v>10001000</v>
      </c>
      <c r="S15769">
        <v>10001000</v>
      </c>
      <c r="T15769">
        <v>10001000</v>
      </c>
      <c r="U15769">
        <v>10001000</v>
      </c>
    </row>
    <row r="15770" spans="1:21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  <c r="P15770">
        <v>1010101</v>
      </c>
      <c r="Q15770">
        <v>1010101</v>
      </c>
      <c r="S15770">
        <v>1010101</v>
      </c>
      <c r="T15770">
        <v>1010101</v>
      </c>
      <c r="U15770">
        <v>1010101</v>
      </c>
    </row>
    <row r="15771" spans="1:21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  <c r="O15771">
        <v>1010101</v>
      </c>
      <c r="P15771">
        <v>1010101</v>
      </c>
      <c r="Q15771">
        <v>1010100</v>
      </c>
      <c r="S15771">
        <v>1010101</v>
      </c>
      <c r="T15771">
        <v>1010101</v>
      </c>
      <c r="U15771">
        <v>1010100</v>
      </c>
    </row>
    <row r="15772" spans="1:21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  <c r="O15772">
        <v>10001</v>
      </c>
      <c r="P15772">
        <v>10001</v>
      </c>
      <c r="Q15772">
        <v>0</v>
      </c>
      <c r="S15772">
        <v>10001</v>
      </c>
      <c r="T15772">
        <v>10001</v>
      </c>
      <c r="U15772">
        <v>0</v>
      </c>
    </row>
    <row r="15773" spans="1:21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  <c r="P15773">
        <v>1010101</v>
      </c>
      <c r="Q15773">
        <v>1010101</v>
      </c>
      <c r="S15773">
        <v>1010101</v>
      </c>
      <c r="T15773">
        <v>1010101</v>
      </c>
      <c r="U15773">
        <v>1010101</v>
      </c>
    </row>
    <row r="15774" spans="1:21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  <c r="O15774">
        <v>1010101</v>
      </c>
      <c r="P15774">
        <v>1010101</v>
      </c>
      <c r="Q15774">
        <v>1010100</v>
      </c>
      <c r="S15774">
        <v>1010101</v>
      </c>
      <c r="T15774">
        <v>1010101</v>
      </c>
      <c r="U15774">
        <v>1010100</v>
      </c>
    </row>
    <row r="15775" spans="1:21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  <c r="O15775">
        <v>1</v>
      </c>
      <c r="P15775">
        <v>1</v>
      </c>
      <c r="Q15775">
        <v>0</v>
      </c>
      <c r="S15775">
        <v>1</v>
      </c>
      <c r="T15775">
        <v>1</v>
      </c>
      <c r="U15775">
        <v>0</v>
      </c>
    </row>
    <row r="15776" spans="1:21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  <c r="O15776">
        <v>1010101</v>
      </c>
      <c r="P15776">
        <v>1010101</v>
      </c>
      <c r="Q15776">
        <v>1010101</v>
      </c>
      <c r="S15776">
        <v>1010101</v>
      </c>
      <c r="T15776">
        <v>1010101</v>
      </c>
      <c r="U15776">
        <v>1010101</v>
      </c>
    </row>
    <row r="15777" spans="1:21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  <c r="O15777">
        <v>1010100</v>
      </c>
      <c r="P15777">
        <v>1010100</v>
      </c>
      <c r="Q15777">
        <v>1010100</v>
      </c>
      <c r="S15777">
        <v>1010100</v>
      </c>
      <c r="T15777">
        <v>1010100</v>
      </c>
      <c r="U15777">
        <v>1010100</v>
      </c>
    </row>
    <row r="15778" spans="1:21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  <c r="O15778">
        <v>10101000</v>
      </c>
      <c r="P15778">
        <v>10101000</v>
      </c>
      <c r="Q15778">
        <v>10101000</v>
      </c>
      <c r="S15778">
        <v>10101000</v>
      </c>
      <c r="T15778">
        <v>10101000</v>
      </c>
      <c r="U15778">
        <v>10101000</v>
      </c>
    </row>
    <row r="15779" spans="1:21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  <c r="O15779">
        <v>1010101</v>
      </c>
      <c r="P15779">
        <v>1010101</v>
      </c>
      <c r="Q15779">
        <v>1010101</v>
      </c>
      <c r="S15779">
        <v>1010101</v>
      </c>
      <c r="T15779">
        <v>1010101</v>
      </c>
      <c r="U15779">
        <v>1010101</v>
      </c>
    </row>
    <row r="15780" spans="1:21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  <c r="O15780">
        <v>1010100</v>
      </c>
      <c r="P15780">
        <v>1010100</v>
      </c>
      <c r="Q15780">
        <v>1010100</v>
      </c>
      <c r="S15780">
        <v>1010100</v>
      </c>
      <c r="T15780">
        <v>1010100</v>
      </c>
      <c r="U15780">
        <v>1010100</v>
      </c>
    </row>
    <row r="15781" spans="1:21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  <c r="O15781">
        <v>10000001</v>
      </c>
      <c r="P15781">
        <v>10000001</v>
      </c>
      <c r="Q15781">
        <v>10000000</v>
      </c>
      <c r="S15781">
        <v>10000001</v>
      </c>
      <c r="T15781">
        <v>10000001</v>
      </c>
      <c r="U15781">
        <v>10000000</v>
      </c>
    </row>
    <row r="15782" spans="1:21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  <c r="O15782">
        <v>1000101</v>
      </c>
      <c r="P15782">
        <v>1000101</v>
      </c>
      <c r="Q15782">
        <v>101</v>
      </c>
      <c r="S15782">
        <v>1000101</v>
      </c>
      <c r="T15782">
        <v>1000101</v>
      </c>
      <c r="U15782">
        <v>101</v>
      </c>
    </row>
    <row r="15783" spans="1:21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  <c r="O15783">
        <v>1010100</v>
      </c>
      <c r="P15783">
        <v>1010100</v>
      </c>
      <c r="Q15783">
        <v>1010100</v>
      </c>
      <c r="S15783">
        <v>1010100</v>
      </c>
      <c r="T15783">
        <v>1010100</v>
      </c>
      <c r="U15783">
        <v>1010100</v>
      </c>
    </row>
    <row r="15784" spans="1:21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  <c r="O15784">
        <v>10101000</v>
      </c>
      <c r="P15784">
        <v>10101000</v>
      </c>
      <c r="Q15784">
        <v>10101000</v>
      </c>
      <c r="S15784">
        <v>10101000</v>
      </c>
      <c r="T15784">
        <v>10101000</v>
      </c>
      <c r="U15784">
        <v>10101000</v>
      </c>
    </row>
    <row r="15785" spans="1:21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  <c r="O15785">
        <v>100001</v>
      </c>
      <c r="P15785">
        <v>100001</v>
      </c>
      <c r="Q15785">
        <v>100001</v>
      </c>
      <c r="S15785">
        <v>100001</v>
      </c>
      <c r="T15785">
        <v>100001</v>
      </c>
      <c r="U15785">
        <v>100001</v>
      </c>
    </row>
    <row r="15786" spans="1:21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  <c r="O15786">
        <v>1010101</v>
      </c>
      <c r="P15786">
        <v>1010101</v>
      </c>
      <c r="Q15786">
        <v>1010100</v>
      </c>
      <c r="S15786">
        <v>1010101</v>
      </c>
      <c r="T15786">
        <v>1010101</v>
      </c>
      <c r="U15786">
        <v>1010100</v>
      </c>
    </row>
    <row r="15787" spans="1:21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  <c r="O15787">
        <v>1000</v>
      </c>
      <c r="P15787">
        <v>1000</v>
      </c>
      <c r="Q15787">
        <v>1000</v>
      </c>
      <c r="S15787">
        <v>1000</v>
      </c>
      <c r="T15787">
        <v>1000</v>
      </c>
      <c r="U15787">
        <v>1000</v>
      </c>
    </row>
    <row r="15788" spans="1:21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  <c r="O15788">
        <v>1000101</v>
      </c>
      <c r="P15788">
        <v>1000101</v>
      </c>
      <c r="Q15788">
        <v>101</v>
      </c>
      <c r="S15788">
        <v>1000101</v>
      </c>
      <c r="T15788">
        <v>1000101</v>
      </c>
      <c r="U15788">
        <v>101</v>
      </c>
    </row>
    <row r="15789" spans="1:21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  <c r="O15789">
        <v>1010100</v>
      </c>
      <c r="P15789">
        <v>1010100</v>
      </c>
      <c r="Q15789">
        <v>1010100</v>
      </c>
      <c r="S15789">
        <v>1010100</v>
      </c>
      <c r="T15789">
        <v>1010100</v>
      </c>
      <c r="U15789">
        <v>1010100</v>
      </c>
    </row>
    <row r="15790" spans="1:21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  <c r="O15790">
        <v>10101000</v>
      </c>
      <c r="P15790">
        <v>10101000</v>
      </c>
      <c r="Q15790">
        <v>10101000</v>
      </c>
      <c r="S15790">
        <v>10101000</v>
      </c>
      <c r="T15790">
        <v>10101000</v>
      </c>
      <c r="U15790">
        <v>10101000</v>
      </c>
    </row>
    <row r="15791" spans="1:21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  <c r="P15791">
        <v>1010101</v>
      </c>
      <c r="Q15791">
        <v>1010101</v>
      </c>
      <c r="S15791">
        <v>1010101</v>
      </c>
      <c r="T15791">
        <v>1010101</v>
      </c>
      <c r="U15791">
        <v>1010101</v>
      </c>
    </row>
    <row r="15792" spans="1:21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  <c r="O15792">
        <v>1010101</v>
      </c>
      <c r="P15792">
        <v>1010101</v>
      </c>
      <c r="Q15792">
        <v>1010100</v>
      </c>
      <c r="S15792">
        <v>1010101</v>
      </c>
      <c r="T15792">
        <v>1010101</v>
      </c>
      <c r="U15792">
        <v>1010100</v>
      </c>
    </row>
    <row r="15793" spans="1:21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  <c r="O15793">
        <v>1</v>
      </c>
      <c r="P15793">
        <v>1</v>
      </c>
      <c r="Q15793">
        <v>0</v>
      </c>
      <c r="S15793">
        <v>1</v>
      </c>
      <c r="T15793">
        <v>1</v>
      </c>
      <c r="U15793">
        <v>0</v>
      </c>
    </row>
    <row r="15794" spans="1:21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  <c r="P15794">
        <v>1010101</v>
      </c>
      <c r="Q15794">
        <v>1010101</v>
      </c>
      <c r="S15794">
        <v>1010101</v>
      </c>
      <c r="T15794">
        <v>1010101</v>
      </c>
      <c r="U15794">
        <v>1010101</v>
      </c>
    </row>
    <row r="15795" spans="1:21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  <c r="P15795">
        <v>1010101</v>
      </c>
      <c r="Q15795">
        <v>1010101</v>
      </c>
      <c r="S15795">
        <v>1010101</v>
      </c>
      <c r="T15795">
        <v>1010101</v>
      </c>
      <c r="U15795">
        <v>1010101</v>
      </c>
    </row>
    <row r="15796" spans="1:21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  <c r="O15796">
        <v>1010101</v>
      </c>
      <c r="P15796">
        <v>1010101</v>
      </c>
      <c r="Q15796">
        <v>1010101</v>
      </c>
      <c r="S15796">
        <v>1010101</v>
      </c>
      <c r="T15796">
        <v>1010101</v>
      </c>
      <c r="U15796">
        <v>1010101</v>
      </c>
    </row>
    <row r="15797" spans="1:21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  <c r="P15797">
        <v>1010101</v>
      </c>
      <c r="Q15797">
        <v>1010101</v>
      </c>
      <c r="S15797">
        <v>1010101</v>
      </c>
      <c r="T15797">
        <v>1010101</v>
      </c>
      <c r="U15797">
        <v>1010101</v>
      </c>
    </row>
    <row r="15798" spans="1:21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  <c r="P15798">
        <v>1010101</v>
      </c>
      <c r="Q15798">
        <v>1010101</v>
      </c>
      <c r="S15798">
        <v>1010101</v>
      </c>
      <c r="T15798">
        <v>1010101</v>
      </c>
      <c r="U15798">
        <v>1010101</v>
      </c>
    </row>
    <row r="15799" spans="1:21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  <c r="O15799">
        <v>1010101</v>
      </c>
      <c r="P15799">
        <v>1010101</v>
      </c>
      <c r="Q15799">
        <v>1010101</v>
      </c>
      <c r="S15799">
        <v>1010101</v>
      </c>
      <c r="T15799">
        <v>1010101</v>
      </c>
      <c r="U15799">
        <v>1010101</v>
      </c>
    </row>
    <row r="15800" spans="1:21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  <c r="P15800">
        <v>1010101</v>
      </c>
      <c r="Q15800">
        <v>1010101</v>
      </c>
      <c r="S15800">
        <v>1010101</v>
      </c>
      <c r="T15800">
        <v>1010101</v>
      </c>
      <c r="U15800">
        <v>1010101</v>
      </c>
    </row>
    <row r="15801" spans="1:21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  <c r="P15801">
        <v>1010101</v>
      </c>
      <c r="Q15801">
        <v>1010101</v>
      </c>
      <c r="S15801">
        <v>1010101</v>
      </c>
      <c r="T15801">
        <v>1010101</v>
      </c>
      <c r="U15801">
        <v>1010101</v>
      </c>
    </row>
    <row r="15802" spans="1:21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  <c r="P15802">
        <v>1010101</v>
      </c>
      <c r="Q15802">
        <v>1010101</v>
      </c>
      <c r="S15802">
        <v>1010101</v>
      </c>
      <c r="T15802">
        <v>1010101</v>
      </c>
      <c r="U15802">
        <v>1010101</v>
      </c>
    </row>
    <row r="15803" spans="1:21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  <c r="P15803">
        <v>1010101</v>
      </c>
      <c r="Q15803">
        <v>1010101</v>
      </c>
      <c r="S15803">
        <v>1010101</v>
      </c>
      <c r="T15803">
        <v>1010101</v>
      </c>
      <c r="U15803">
        <v>1010101</v>
      </c>
    </row>
    <row r="15804" spans="1:21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  <c r="P15804">
        <v>1010101</v>
      </c>
      <c r="Q15804">
        <v>1010101</v>
      </c>
      <c r="S15804">
        <v>1010101</v>
      </c>
      <c r="T15804">
        <v>1010101</v>
      </c>
      <c r="U15804">
        <v>1010101</v>
      </c>
    </row>
    <row r="15805" spans="1:21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  <c r="P15805">
        <v>1010101</v>
      </c>
      <c r="Q15805">
        <v>1010101</v>
      </c>
      <c r="S15805">
        <v>1010101</v>
      </c>
      <c r="T15805">
        <v>1010101</v>
      </c>
      <c r="U15805">
        <v>1010101</v>
      </c>
    </row>
    <row r="15806" spans="1:21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  <c r="P15806">
        <v>1010101</v>
      </c>
      <c r="Q15806">
        <v>1010101</v>
      </c>
      <c r="S15806">
        <v>1010101</v>
      </c>
      <c r="T15806">
        <v>1010101</v>
      </c>
      <c r="U15806">
        <v>1010101</v>
      </c>
    </row>
    <row r="15807" spans="1:21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  <c r="P15807">
        <v>1010101</v>
      </c>
      <c r="Q15807">
        <v>1010101</v>
      </c>
      <c r="S15807">
        <v>1010101</v>
      </c>
      <c r="T15807">
        <v>1010101</v>
      </c>
      <c r="U15807">
        <v>1010101</v>
      </c>
    </row>
    <row r="15808" spans="1:21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  <c r="P15808">
        <v>1010101</v>
      </c>
      <c r="Q15808">
        <v>1010101</v>
      </c>
      <c r="S15808">
        <v>1010101</v>
      </c>
      <c r="T15808">
        <v>1010101</v>
      </c>
      <c r="U15808">
        <v>1010101</v>
      </c>
    </row>
    <row r="15809" spans="1:21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  <c r="P15809">
        <v>1010101</v>
      </c>
      <c r="Q15809">
        <v>1010101</v>
      </c>
      <c r="S15809">
        <v>1010101</v>
      </c>
      <c r="T15809">
        <v>1010101</v>
      </c>
      <c r="U15809">
        <v>1010101</v>
      </c>
    </row>
    <row r="15810" spans="1:21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  <c r="P15810">
        <v>1010101</v>
      </c>
      <c r="Q15810">
        <v>1010101</v>
      </c>
      <c r="S15810">
        <v>1010101</v>
      </c>
      <c r="T15810">
        <v>1010101</v>
      </c>
      <c r="U15810">
        <v>1010101</v>
      </c>
    </row>
    <row r="15811" spans="1:21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  <c r="O15811">
        <v>1010101</v>
      </c>
      <c r="P15811">
        <v>1010101</v>
      </c>
      <c r="Q15811">
        <v>1010100</v>
      </c>
      <c r="S15811">
        <v>1010101</v>
      </c>
      <c r="T15811">
        <v>1010101</v>
      </c>
      <c r="U15811">
        <v>1010100</v>
      </c>
    </row>
    <row r="15812" spans="1:21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  <c r="O15812">
        <v>10001</v>
      </c>
      <c r="P15812">
        <v>10001</v>
      </c>
      <c r="Q15812">
        <v>0</v>
      </c>
      <c r="S15812">
        <v>10001</v>
      </c>
      <c r="T15812">
        <v>10001</v>
      </c>
      <c r="U15812">
        <v>0</v>
      </c>
    </row>
    <row r="15813" spans="1:21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  <c r="P15813">
        <v>1010101</v>
      </c>
      <c r="Q15813">
        <v>1010101</v>
      </c>
      <c r="S15813">
        <v>1010101</v>
      </c>
      <c r="T15813">
        <v>1010101</v>
      </c>
      <c r="U15813">
        <v>1010101</v>
      </c>
    </row>
    <row r="15814" spans="1:21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  <c r="O15814">
        <v>1010100</v>
      </c>
      <c r="P15814">
        <v>1010100</v>
      </c>
      <c r="Q15814">
        <v>1010100</v>
      </c>
      <c r="S15814">
        <v>1010100</v>
      </c>
      <c r="T15814">
        <v>1010100</v>
      </c>
      <c r="U15814">
        <v>1010100</v>
      </c>
    </row>
    <row r="15815" spans="1:21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  <c r="O15815">
        <v>10001000</v>
      </c>
      <c r="P15815">
        <v>10001000</v>
      </c>
      <c r="Q15815">
        <v>10001000</v>
      </c>
      <c r="S15815">
        <v>10001000</v>
      </c>
      <c r="T15815">
        <v>10001000</v>
      </c>
      <c r="U15815">
        <v>10001000</v>
      </c>
    </row>
    <row r="15816" spans="1:21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  <c r="P15816">
        <v>1010101</v>
      </c>
      <c r="Q15816">
        <v>1010101</v>
      </c>
      <c r="S15816">
        <v>1010101</v>
      </c>
      <c r="T15816">
        <v>1010101</v>
      </c>
      <c r="U15816">
        <v>1010101</v>
      </c>
    </row>
    <row r="15817" spans="1:21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  <c r="O15817">
        <v>1010100</v>
      </c>
      <c r="P15817">
        <v>1010100</v>
      </c>
      <c r="Q15817">
        <v>1010100</v>
      </c>
      <c r="S15817">
        <v>1010100</v>
      </c>
      <c r="T15817">
        <v>1010100</v>
      </c>
      <c r="U15817">
        <v>1010100</v>
      </c>
    </row>
    <row r="15818" spans="1:21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  <c r="O15818">
        <v>10101000</v>
      </c>
      <c r="P15818">
        <v>10101000</v>
      </c>
      <c r="Q15818">
        <v>10101000</v>
      </c>
      <c r="S15818">
        <v>10101000</v>
      </c>
      <c r="T15818">
        <v>10101000</v>
      </c>
      <c r="U15818">
        <v>10101000</v>
      </c>
    </row>
    <row r="15819" spans="1:21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  <c r="P15819">
        <v>1010101</v>
      </c>
      <c r="Q15819">
        <v>1010101</v>
      </c>
      <c r="S15819">
        <v>1010101</v>
      </c>
      <c r="T15819">
        <v>1010101</v>
      </c>
      <c r="U15819">
        <v>1010101</v>
      </c>
    </row>
    <row r="15820" spans="1:21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  <c r="O15820">
        <v>1010100</v>
      </c>
      <c r="P15820">
        <v>1010100</v>
      </c>
      <c r="Q15820">
        <v>1010100</v>
      </c>
      <c r="S15820">
        <v>1010100</v>
      </c>
      <c r="T15820">
        <v>1010100</v>
      </c>
      <c r="U15820">
        <v>1010100</v>
      </c>
    </row>
    <row r="15821" spans="1:21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  <c r="O15821">
        <v>10001000</v>
      </c>
      <c r="P15821">
        <v>10001000</v>
      </c>
      <c r="Q15821">
        <v>10001000</v>
      </c>
      <c r="S15821">
        <v>10001000</v>
      </c>
      <c r="T15821">
        <v>10001000</v>
      </c>
      <c r="U15821">
        <v>10001000</v>
      </c>
    </row>
    <row r="15822" spans="1:21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  <c r="P15822">
        <v>1010101</v>
      </c>
      <c r="Q15822">
        <v>1010101</v>
      </c>
      <c r="S15822">
        <v>1010101</v>
      </c>
      <c r="T15822">
        <v>1010101</v>
      </c>
      <c r="U15822">
        <v>1010101</v>
      </c>
    </row>
    <row r="15823" spans="1:21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  <c r="O15823">
        <v>1010100</v>
      </c>
      <c r="P15823">
        <v>1010100</v>
      </c>
      <c r="Q15823">
        <v>1010100</v>
      </c>
      <c r="S15823">
        <v>1010100</v>
      </c>
      <c r="T15823">
        <v>1010100</v>
      </c>
      <c r="U15823">
        <v>1010100</v>
      </c>
    </row>
    <row r="15824" spans="1:21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  <c r="O15824">
        <v>10001000</v>
      </c>
      <c r="P15824">
        <v>10001000</v>
      </c>
      <c r="Q15824">
        <v>10001000</v>
      </c>
      <c r="S15824">
        <v>10001000</v>
      </c>
      <c r="T15824">
        <v>10001000</v>
      </c>
      <c r="U15824">
        <v>10001000</v>
      </c>
    </row>
    <row r="15825" spans="1:21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  <c r="O15825">
        <v>1000101</v>
      </c>
      <c r="P15825">
        <v>1000101</v>
      </c>
      <c r="Q15825">
        <v>101</v>
      </c>
      <c r="S15825">
        <v>1000101</v>
      </c>
      <c r="T15825">
        <v>1000101</v>
      </c>
      <c r="U15825">
        <v>101</v>
      </c>
    </row>
    <row r="15826" spans="1:21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  <c r="O15826">
        <v>1010101</v>
      </c>
      <c r="P15826">
        <v>1010101</v>
      </c>
      <c r="Q15826">
        <v>1010100</v>
      </c>
      <c r="S15826">
        <v>1010101</v>
      </c>
      <c r="T15826">
        <v>1010101</v>
      </c>
      <c r="U15826">
        <v>1010100</v>
      </c>
    </row>
    <row r="15827" spans="1:21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  <c r="O15827">
        <v>10001</v>
      </c>
      <c r="P15827">
        <v>10001</v>
      </c>
      <c r="Q15827">
        <v>0</v>
      </c>
      <c r="S15827">
        <v>10001</v>
      </c>
      <c r="T15827">
        <v>10001</v>
      </c>
      <c r="U15827">
        <v>0</v>
      </c>
    </row>
    <row r="15828" spans="1:21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  <c r="O15828">
        <v>100001</v>
      </c>
      <c r="P15828">
        <v>100001</v>
      </c>
      <c r="Q15828">
        <v>100001</v>
      </c>
      <c r="S15828">
        <v>100001</v>
      </c>
      <c r="T15828">
        <v>100001</v>
      </c>
      <c r="U15828">
        <v>100001</v>
      </c>
    </row>
    <row r="15829" spans="1:21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  <c r="P15829">
        <v>1010101</v>
      </c>
      <c r="Q15829">
        <v>1010101</v>
      </c>
      <c r="S15829">
        <v>1010101</v>
      </c>
      <c r="T15829">
        <v>1010101</v>
      </c>
      <c r="U15829">
        <v>1010101</v>
      </c>
    </row>
    <row r="15830" spans="1:21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  <c r="O15830">
        <v>1000101</v>
      </c>
      <c r="P15830">
        <v>1000101</v>
      </c>
      <c r="Q15830">
        <v>1</v>
      </c>
      <c r="S15830">
        <v>1000101</v>
      </c>
      <c r="T15830">
        <v>1000101</v>
      </c>
      <c r="U15830">
        <v>1</v>
      </c>
    </row>
    <row r="15831" spans="1:21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  <c r="O15831">
        <v>1000101</v>
      </c>
      <c r="P15831">
        <v>1000101</v>
      </c>
      <c r="Q15831">
        <v>101</v>
      </c>
      <c r="S15831">
        <v>1000101</v>
      </c>
      <c r="T15831">
        <v>1000101</v>
      </c>
      <c r="U15831">
        <v>101</v>
      </c>
    </row>
    <row r="15832" spans="1:21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  <c r="O15832">
        <v>1010101</v>
      </c>
      <c r="P15832">
        <v>1010101</v>
      </c>
      <c r="Q15832">
        <v>1010100</v>
      </c>
      <c r="S15832">
        <v>1010101</v>
      </c>
      <c r="T15832">
        <v>1010101</v>
      </c>
      <c r="U15832">
        <v>1010100</v>
      </c>
    </row>
    <row r="15833" spans="1:21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  <c r="O15833">
        <v>100001</v>
      </c>
      <c r="P15833">
        <v>100001</v>
      </c>
      <c r="Q15833">
        <v>100000</v>
      </c>
      <c r="S15833">
        <v>100001</v>
      </c>
      <c r="T15833">
        <v>100001</v>
      </c>
      <c r="U15833">
        <v>100000</v>
      </c>
    </row>
    <row r="15834" spans="1:21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  <c r="P15834">
        <v>1010101</v>
      </c>
      <c r="Q15834">
        <v>1010101</v>
      </c>
      <c r="S15834">
        <v>1010101</v>
      </c>
      <c r="T15834">
        <v>1010101</v>
      </c>
      <c r="U15834">
        <v>1010101</v>
      </c>
    </row>
    <row r="15835" spans="1:21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  <c r="O15835">
        <v>1010100</v>
      </c>
      <c r="P15835">
        <v>1010100</v>
      </c>
      <c r="Q15835">
        <v>1010100</v>
      </c>
      <c r="S15835">
        <v>1010100</v>
      </c>
      <c r="T15835">
        <v>1010100</v>
      </c>
      <c r="U15835">
        <v>1010100</v>
      </c>
    </row>
    <row r="15836" spans="1:21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  <c r="O15836">
        <v>10001000</v>
      </c>
      <c r="P15836">
        <v>10001000</v>
      </c>
      <c r="Q15836">
        <v>10001000</v>
      </c>
      <c r="S15836">
        <v>10001000</v>
      </c>
      <c r="T15836">
        <v>10001000</v>
      </c>
      <c r="U15836">
        <v>10001000</v>
      </c>
    </row>
    <row r="15837" spans="1:21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  <c r="O15837">
        <v>1010101</v>
      </c>
      <c r="P15837">
        <v>1010101</v>
      </c>
      <c r="Q15837">
        <v>1010101</v>
      </c>
      <c r="S15837">
        <v>1010101</v>
      </c>
      <c r="T15837">
        <v>1010101</v>
      </c>
      <c r="U15837">
        <v>1010101</v>
      </c>
    </row>
    <row r="15838" spans="1:21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  <c r="O15838">
        <v>1010100</v>
      </c>
      <c r="P15838">
        <v>1010100</v>
      </c>
      <c r="Q15838">
        <v>1010100</v>
      </c>
      <c r="S15838">
        <v>1010100</v>
      </c>
      <c r="T15838">
        <v>1010100</v>
      </c>
      <c r="U15838">
        <v>1010100</v>
      </c>
    </row>
    <row r="15839" spans="1:21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  <c r="O15839">
        <v>10101000</v>
      </c>
      <c r="P15839">
        <v>10101000</v>
      </c>
      <c r="Q15839">
        <v>10101000</v>
      </c>
      <c r="S15839">
        <v>10101000</v>
      </c>
      <c r="T15839">
        <v>10101000</v>
      </c>
      <c r="U15839">
        <v>10101000</v>
      </c>
    </row>
    <row r="15840" spans="1:21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  <c r="O15840">
        <v>1010101</v>
      </c>
      <c r="P15840">
        <v>1010101</v>
      </c>
      <c r="Q15840">
        <v>1010101</v>
      </c>
      <c r="S15840">
        <v>1010101</v>
      </c>
      <c r="T15840">
        <v>1010101</v>
      </c>
      <c r="U15840">
        <v>1010101</v>
      </c>
    </row>
    <row r="15841" spans="1:21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  <c r="O15841">
        <v>1010100</v>
      </c>
      <c r="P15841">
        <v>1010100</v>
      </c>
      <c r="Q15841">
        <v>1010100</v>
      </c>
      <c r="S15841">
        <v>1010100</v>
      </c>
      <c r="T15841">
        <v>1010100</v>
      </c>
      <c r="U15841">
        <v>1010100</v>
      </c>
    </row>
    <row r="15842" spans="1:21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  <c r="O15842">
        <v>10001000</v>
      </c>
      <c r="P15842">
        <v>10001000</v>
      </c>
      <c r="Q15842">
        <v>10001000</v>
      </c>
      <c r="S15842">
        <v>10001000</v>
      </c>
      <c r="T15842">
        <v>10001000</v>
      </c>
      <c r="U15842">
        <v>10001000</v>
      </c>
    </row>
    <row r="15843" spans="1:21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  <c r="O15843">
        <v>1010101</v>
      </c>
      <c r="P15843">
        <v>1010101</v>
      </c>
      <c r="Q15843">
        <v>1010101</v>
      </c>
      <c r="S15843">
        <v>1010101</v>
      </c>
      <c r="T15843">
        <v>1010101</v>
      </c>
      <c r="U15843">
        <v>1010101</v>
      </c>
    </row>
    <row r="15844" spans="1:21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  <c r="O15844">
        <v>1010101</v>
      </c>
      <c r="P15844">
        <v>1010101</v>
      </c>
      <c r="Q15844">
        <v>1010100</v>
      </c>
      <c r="S15844">
        <v>1010101</v>
      </c>
      <c r="T15844">
        <v>1010101</v>
      </c>
      <c r="U15844">
        <v>1010100</v>
      </c>
    </row>
    <row r="15845" spans="1:21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  <c r="O15845">
        <v>10001</v>
      </c>
      <c r="P15845">
        <v>10001</v>
      </c>
      <c r="Q15845">
        <v>0</v>
      </c>
      <c r="S15845">
        <v>10001</v>
      </c>
      <c r="T15845">
        <v>10001</v>
      </c>
      <c r="U15845">
        <v>0</v>
      </c>
    </row>
    <row r="15846" spans="1:21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  <c r="O15846">
        <v>1000101</v>
      </c>
      <c r="P15846">
        <v>1000101</v>
      </c>
      <c r="Q15846">
        <v>101</v>
      </c>
      <c r="S15846">
        <v>1000101</v>
      </c>
      <c r="T15846">
        <v>1000101</v>
      </c>
      <c r="U15846">
        <v>101</v>
      </c>
    </row>
    <row r="15847" spans="1:21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  <c r="O15847">
        <v>1010101</v>
      </c>
      <c r="P15847">
        <v>1010101</v>
      </c>
      <c r="Q15847">
        <v>1010100</v>
      </c>
      <c r="S15847">
        <v>1010101</v>
      </c>
      <c r="T15847">
        <v>1010101</v>
      </c>
      <c r="U15847">
        <v>1010100</v>
      </c>
    </row>
    <row r="15848" spans="1:21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  <c r="O15848">
        <v>10001</v>
      </c>
      <c r="P15848">
        <v>10001</v>
      </c>
      <c r="Q15848">
        <v>0</v>
      </c>
      <c r="S15848">
        <v>10001</v>
      </c>
      <c r="T15848">
        <v>10001</v>
      </c>
      <c r="U15848">
        <v>0</v>
      </c>
    </row>
    <row r="15849" spans="1:21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  <c r="O15849">
        <v>100001</v>
      </c>
      <c r="P15849">
        <v>100001</v>
      </c>
      <c r="Q15849">
        <v>100001</v>
      </c>
      <c r="S15849">
        <v>100001</v>
      </c>
      <c r="T15849">
        <v>100001</v>
      </c>
      <c r="U15849">
        <v>100001</v>
      </c>
    </row>
    <row r="15850" spans="1:21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  <c r="O15850">
        <v>1010100</v>
      </c>
      <c r="P15850">
        <v>1010100</v>
      </c>
      <c r="Q15850">
        <v>1010100</v>
      </c>
      <c r="S15850">
        <v>1010100</v>
      </c>
      <c r="T15850">
        <v>1010100</v>
      </c>
      <c r="U15850">
        <v>1010100</v>
      </c>
    </row>
    <row r="15851" spans="1:21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  <c r="O15851">
        <v>10001000</v>
      </c>
      <c r="P15851">
        <v>10001000</v>
      </c>
      <c r="Q15851">
        <v>10001000</v>
      </c>
      <c r="S15851">
        <v>10001000</v>
      </c>
      <c r="T15851">
        <v>10001000</v>
      </c>
      <c r="U15851">
        <v>10001000</v>
      </c>
    </row>
    <row r="15852" spans="1:21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  <c r="O15852">
        <v>1000101</v>
      </c>
      <c r="P15852">
        <v>1000101</v>
      </c>
      <c r="Q15852">
        <v>101</v>
      </c>
      <c r="S15852">
        <v>1000101</v>
      </c>
      <c r="T15852">
        <v>1000101</v>
      </c>
      <c r="U15852">
        <v>101</v>
      </c>
    </row>
    <row r="15853" spans="1:21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  <c r="O15853">
        <v>1010101</v>
      </c>
      <c r="P15853">
        <v>1010101</v>
      </c>
      <c r="Q15853">
        <v>1010100</v>
      </c>
      <c r="S15853">
        <v>1010101</v>
      </c>
      <c r="T15853">
        <v>1010101</v>
      </c>
      <c r="U15853">
        <v>1010100</v>
      </c>
    </row>
    <row r="15854" spans="1:21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  <c r="O15854">
        <v>100001</v>
      </c>
      <c r="P15854">
        <v>100001</v>
      </c>
      <c r="Q15854">
        <v>100000</v>
      </c>
      <c r="S15854">
        <v>100001</v>
      </c>
      <c r="T15854">
        <v>100001</v>
      </c>
      <c r="U15854">
        <v>100000</v>
      </c>
    </row>
    <row r="15855" spans="1:21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  <c r="P15855">
        <v>1010101</v>
      </c>
      <c r="Q15855">
        <v>1010101</v>
      </c>
      <c r="S15855">
        <v>1010101</v>
      </c>
      <c r="T15855">
        <v>1010101</v>
      </c>
      <c r="U15855">
        <v>1010101</v>
      </c>
    </row>
    <row r="15856" spans="1:21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  <c r="O15856">
        <v>1010101</v>
      </c>
      <c r="P15856">
        <v>1010101</v>
      </c>
      <c r="Q15856">
        <v>1010100</v>
      </c>
      <c r="S15856">
        <v>1010101</v>
      </c>
      <c r="T15856">
        <v>1010101</v>
      </c>
      <c r="U15856">
        <v>1010100</v>
      </c>
    </row>
    <row r="15857" spans="1:21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  <c r="O15857">
        <v>100001</v>
      </c>
      <c r="P15857">
        <v>100001</v>
      </c>
      <c r="Q15857">
        <v>100000</v>
      </c>
      <c r="S15857">
        <v>100001</v>
      </c>
      <c r="T15857">
        <v>100001</v>
      </c>
      <c r="U15857">
        <v>100000</v>
      </c>
    </row>
    <row r="15858" spans="1:21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  <c r="P15858">
        <v>1010101</v>
      </c>
      <c r="Q15858">
        <v>1010101</v>
      </c>
      <c r="S15858">
        <v>1010101</v>
      </c>
      <c r="T15858">
        <v>1010101</v>
      </c>
      <c r="U15858">
        <v>1010101</v>
      </c>
    </row>
    <row r="15859" spans="1:21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  <c r="O15859">
        <v>1010100</v>
      </c>
      <c r="P15859">
        <v>1010100</v>
      </c>
      <c r="Q15859">
        <v>1010100</v>
      </c>
      <c r="S15859">
        <v>1010100</v>
      </c>
      <c r="T15859">
        <v>1010100</v>
      </c>
      <c r="U15859">
        <v>1010100</v>
      </c>
    </row>
    <row r="15860" spans="1:21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  <c r="O15860">
        <v>10001000</v>
      </c>
      <c r="P15860">
        <v>10001000</v>
      </c>
      <c r="Q15860">
        <v>10001000</v>
      </c>
      <c r="S15860">
        <v>10001000</v>
      </c>
      <c r="T15860">
        <v>10001000</v>
      </c>
      <c r="U15860">
        <v>10001000</v>
      </c>
    </row>
    <row r="15861" spans="1:21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  <c r="P15861">
        <v>1010101</v>
      </c>
      <c r="Q15861">
        <v>1010101</v>
      </c>
      <c r="S15861">
        <v>1010101</v>
      </c>
      <c r="T15861">
        <v>1010101</v>
      </c>
      <c r="U15861">
        <v>1010101</v>
      </c>
    </row>
    <row r="15862" spans="1:21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  <c r="O15862">
        <v>1010101</v>
      </c>
      <c r="P15862">
        <v>1010101</v>
      </c>
      <c r="Q15862">
        <v>1010100</v>
      </c>
      <c r="S15862">
        <v>1010101</v>
      </c>
      <c r="T15862">
        <v>1010101</v>
      </c>
      <c r="U15862">
        <v>1010100</v>
      </c>
    </row>
    <row r="15863" spans="1:21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  <c r="O15863">
        <v>10001</v>
      </c>
      <c r="P15863">
        <v>10001</v>
      </c>
      <c r="Q15863">
        <v>0</v>
      </c>
      <c r="S15863">
        <v>10001</v>
      </c>
      <c r="T15863">
        <v>10001</v>
      </c>
      <c r="U15863">
        <v>0</v>
      </c>
    </row>
    <row r="15864" spans="1:21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  <c r="P15864">
        <v>1010101</v>
      </c>
      <c r="Q15864">
        <v>1010101</v>
      </c>
      <c r="S15864">
        <v>1010101</v>
      </c>
      <c r="T15864">
        <v>1010101</v>
      </c>
      <c r="U15864">
        <v>1010101</v>
      </c>
    </row>
    <row r="15865" spans="1:21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  <c r="P15865">
        <v>1010101</v>
      </c>
      <c r="Q15865">
        <v>1010101</v>
      </c>
      <c r="S15865">
        <v>1010101</v>
      </c>
      <c r="T15865">
        <v>1010101</v>
      </c>
      <c r="U15865">
        <v>1010101</v>
      </c>
    </row>
    <row r="15866" spans="1:21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  <c r="P15866">
        <v>1010101</v>
      </c>
      <c r="Q15866">
        <v>1010101</v>
      </c>
      <c r="S15866">
        <v>1010101</v>
      </c>
      <c r="T15866">
        <v>1010101</v>
      </c>
      <c r="U15866">
        <v>1010101</v>
      </c>
    </row>
    <row r="15867" spans="1:21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  <c r="P15867">
        <v>1010101</v>
      </c>
      <c r="Q15867">
        <v>1010101</v>
      </c>
      <c r="S15867">
        <v>1010101</v>
      </c>
      <c r="T15867">
        <v>1010101</v>
      </c>
      <c r="U15867">
        <v>1010101</v>
      </c>
    </row>
    <row r="15868" spans="1:21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  <c r="P15868">
        <v>1010101</v>
      </c>
      <c r="Q15868">
        <v>1010101</v>
      </c>
      <c r="S15868">
        <v>1010101</v>
      </c>
      <c r="T15868">
        <v>1010101</v>
      </c>
      <c r="U15868">
        <v>1010101</v>
      </c>
    </row>
    <row r="15869" spans="1:21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  <c r="P15869">
        <v>1010101</v>
      </c>
      <c r="Q15869">
        <v>1010101</v>
      </c>
      <c r="S15869">
        <v>1010101</v>
      </c>
      <c r="T15869">
        <v>1010101</v>
      </c>
      <c r="U15869">
        <v>1010101</v>
      </c>
    </row>
    <row r="15870" spans="1:21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  <c r="P15870">
        <v>1010101</v>
      </c>
      <c r="Q15870">
        <v>1010101</v>
      </c>
      <c r="S15870">
        <v>1010101</v>
      </c>
      <c r="T15870">
        <v>1010101</v>
      </c>
      <c r="U15870">
        <v>1010101</v>
      </c>
    </row>
    <row r="15871" spans="1:21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  <c r="P15871">
        <v>1010101</v>
      </c>
      <c r="Q15871">
        <v>1010101</v>
      </c>
      <c r="S15871">
        <v>1010101</v>
      </c>
      <c r="T15871">
        <v>1010101</v>
      </c>
      <c r="U15871">
        <v>1010101</v>
      </c>
    </row>
    <row r="15872" spans="1:21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  <c r="P15872">
        <v>1010101</v>
      </c>
      <c r="Q15872">
        <v>1010101</v>
      </c>
      <c r="S15872">
        <v>1010101</v>
      </c>
      <c r="T15872">
        <v>1010101</v>
      </c>
      <c r="U15872">
        <v>1010101</v>
      </c>
    </row>
    <row r="15873" spans="1:21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  <c r="P15873">
        <v>1010101</v>
      </c>
      <c r="Q15873">
        <v>1010101</v>
      </c>
      <c r="S15873">
        <v>1010101</v>
      </c>
      <c r="T15873">
        <v>1010101</v>
      </c>
      <c r="U15873">
        <v>1010101</v>
      </c>
    </row>
    <row r="15874" spans="1:21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  <c r="P15874">
        <v>1010101</v>
      </c>
      <c r="Q15874">
        <v>1010101</v>
      </c>
      <c r="S15874">
        <v>1010101</v>
      </c>
      <c r="T15874">
        <v>1010101</v>
      </c>
      <c r="U15874">
        <v>1010101</v>
      </c>
    </row>
    <row r="15875" spans="1:21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  <c r="P15875">
        <v>1010101</v>
      </c>
      <c r="Q15875">
        <v>1010101</v>
      </c>
      <c r="S15875">
        <v>1010101</v>
      </c>
      <c r="T15875">
        <v>1010101</v>
      </c>
      <c r="U15875">
        <v>1010101</v>
      </c>
    </row>
    <row r="15876" spans="1:21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  <c r="O15876">
        <v>1010101</v>
      </c>
      <c r="P15876">
        <v>1010101</v>
      </c>
      <c r="Q15876">
        <v>1010101</v>
      </c>
      <c r="S15876">
        <v>1010101</v>
      </c>
      <c r="T15876">
        <v>1010101</v>
      </c>
      <c r="U15876">
        <v>1010101</v>
      </c>
    </row>
    <row r="15877" spans="1:21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  <c r="P15877">
        <v>1010101</v>
      </c>
      <c r="Q15877">
        <v>1010101</v>
      </c>
      <c r="S15877">
        <v>1010101</v>
      </c>
      <c r="T15877">
        <v>1010101</v>
      </c>
      <c r="U15877">
        <v>1010101</v>
      </c>
    </row>
    <row r="15878" spans="1:21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  <c r="P15878">
        <v>1010101</v>
      </c>
      <c r="Q15878">
        <v>1010101</v>
      </c>
      <c r="S15878">
        <v>1010101</v>
      </c>
      <c r="T15878">
        <v>1010101</v>
      </c>
      <c r="U15878">
        <v>1010101</v>
      </c>
    </row>
    <row r="15879" spans="1:21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  <c r="O15879">
        <v>1010101</v>
      </c>
      <c r="P15879">
        <v>1010101</v>
      </c>
      <c r="Q15879">
        <v>1010101</v>
      </c>
      <c r="S15879">
        <v>1010101</v>
      </c>
      <c r="T15879">
        <v>1010101</v>
      </c>
      <c r="U15879">
        <v>1010101</v>
      </c>
    </row>
    <row r="15880" spans="1:21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  <c r="P15880">
        <v>1010101</v>
      </c>
      <c r="Q15880">
        <v>1010101</v>
      </c>
      <c r="S15880">
        <v>1010101</v>
      </c>
      <c r="T15880">
        <v>1010101</v>
      </c>
      <c r="U15880">
        <v>1010101</v>
      </c>
    </row>
    <row r="15881" spans="1:21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  <c r="O15881">
        <v>1010101</v>
      </c>
      <c r="P15881">
        <v>1010101</v>
      </c>
      <c r="Q15881">
        <v>1010100</v>
      </c>
      <c r="S15881">
        <v>1010101</v>
      </c>
      <c r="T15881">
        <v>1010101</v>
      </c>
      <c r="U15881">
        <v>1010100</v>
      </c>
    </row>
    <row r="15882" spans="1:21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  <c r="O15882">
        <v>10001</v>
      </c>
      <c r="P15882">
        <v>10001</v>
      </c>
      <c r="Q15882">
        <v>0</v>
      </c>
      <c r="S15882">
        <v>10001</v>
      </c>
      <c r="T15882">
        <v>10001</v>
      </c>
      <c r="U15882">
        <v>0</v>
      </c>
    </row>
    <row r="15883" spans="1:21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  <c r="P15883">
        <v>1010101</v>
      </c>
      <c r="Q15883">
        <v>1010101</v>
      </c>
      <c r="S15883">
        <v>1010101</v>
      </c>
      <c r="T15883">
        <v>1010101</v>
      </c>
      <c r="U15883">
        <v>1010101</v>
      </c>
    </row>
    <row r="15884" spans="1:21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  <c r="O15884">
        <v>1010100</v>
      </c>
      <c r="P15884">
        <v>1010100</v>
      </c>
      <c r="Q15884">
        <v>1010100</v>
      </c>
      <c r="S15884">
        <v>1010100</v>
      </c>
      <c r="T15884">
        <v>1010100</v>
      </c>
      <c r="U15884">
        <v>1010100</v>
      </c>
    </row>
    <row r="15885" spans="1:21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  <c r="O15885">
        <v>10001000</v>
      </c>
      <c r="P15885">
        <v>10001000</v>
      </c>
      <c r="Q15885">
        <v>10001000</v>
      </c>
      <c r="S15885">
        <v>10001000</v>
      </c>
      <c r="T15885">
        <v>10001000</v>
      </c>
      <c r="U15885">
        <v>10001000</v>
      </c>
    </row>
    <row r="15886" spans="1:21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  <c r="P15886">
        <v>1010101</v>
      </c>
      <c r="Q15886">
        <v>1010101</v>
      </c>
      <c r="S15886">
        <v>1010101</v>
      </c>
      <c r="T15886">
        <v>1010101</v>
      </c>
      <c r="U15886">
        <v>1010101</v>
      </c>
    </row>
    <row r="15887" spans="1:21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  <c r="O15887">
        <v>1010100</v>
      </c>
      <c r="P15887">
        <v>1010100</v>
      </c>
      <c r="Q15887">
        <v>1010100</v>
      </c>
      <c r="S15887">
        <v>1010100</v>
      </c>
      <c r="T15887">
        <v>1010100</v>
      </c>
      <c r="U15887">
        <v>1010100</v>
      </c>
    </row>
    <row r="15888" spans="1:21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  <c r="O15888">
        <v>10001000</v>
      </c>
      <c r="P15888">
        <v>10001000</v>
      </c>
      <c r="Q15888">
        <v>10001000</v>
      </c>
      <c r="S15888">
        <v>10001000</v>
      </c>
      <c r="T15888">
        <v>10001000</v>
      </c>
      <c r="U15888">
        <v>10001000</v>
      </c>
    </row>
    <row r="15889" spans="1:21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  <c r="O15889">
        <v>1000101</v>
      </c>
      <c r="P15889">
        <v>1000101</v>
      </c>
      <c r="Q15889">
        <v>101</v>
      </c>
      <c r="S15889">
        <v>1000101</v>
      </c>
      <c r="T15889">
        <v>1000101</v>
      </c>
      <c r="U15889">
        <v>101</v>
      </c>
    </row>
    <row r="15890" spans="1:21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  <c r="O15890">
        <v>1010100</v>
      </c>
      <c r="P15890">
        <v>1010100</v>
      </c>
      <c r="Q15890">
        <v>1010100</v>
      </c>
      <c r="S15890">
        <v>1010100</v>
      </c>
      <c r="T15890">
        <v>1010100</v>
      </c>
      <c r="U15890">
        <v>1010100</v>
      </c>
    </row>
    <row r="15891" spans="1:21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  <c r="O15891">
        <v>10001000</v>
      </c>
      <c r="P15891">
        <v>10001000</v>
      </c>
      <c r="Q15891">
        <v>10001000</v>
      </c>
      <c r="S15891">
        <v>10001000</v>
      </c>
      <c r="T15891">
        <v>10001000</v>
      </c>
      <c r="U15891">
        <v>10001000</v>
      </c>
    </row>
    <row r="15892" spans="1:21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  <c r="O15892">
        <v>100001</v>
      </c>
      <c r="P15892">
        <v>100001</v>
      </c>
      <c r="Q15892">
        <v>100001</v>
      </c>
      <c r="S15892">
        <v>100001</v>
      </c>
      <c r="T15892">
        <v>100001</v>
      </c>
      <c r="U15892">
        <v>100001</v>
      </c>
    </row>
    <row r="15893" spans="1:21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  <c r="O15893">
        <v>1010100</v>
      </c>
      <c r="P15893">
        <v>1010100</v>
      </c>
      <c r="Q15893">
        <v>1010100</v>
      </c>
      <c r="S15893">
        <v>1010100</v>
      </c>
      <c r="T15893">
        <v>1010100</v>
      </c>
      <c r="U15893">
        <v>1010100</v>
      </c>
    </row>
    <row r="15894" spans="1:21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  <c r="O15894">
        <v>10001000</v>
      </c>
      <c r="P15894">
        <v>10001000</v>
      </c>
      <c r="Q15894">
        <v>10001000</v>
      </c>
      <c r="S15894">
        <v>10001000</v>
      </c>
      <c r="T15894">
        <v>10001000</v>
      </c>
      <c r="U15894">
        <v>10001000</v>
      </c>
    </row>
    <row r="15895" spans="1:21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  <c r="O15895">
        <v>1000101</v>
      </c>
      <c r="P15895">
        <v>1000101</v>
      </c>
      <c r="Q15895">
        <v>1000101</v>
      </c>
      <c r="S15895">
        <v>1000101</v>
      </c>
      <c r="T15895">
        <v>1000101</v>
      </c>
      <c r="U15895">
        <v>1000101</v>
      </c>
    </row>
    <row r="15896" spans="1:21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  <c r="O15896">
        <v>1010101</v>
      </c>
      <c r="P15896">
        <v>1010101</v>
      </c>
      <c r="Q15896">
        <v>1010100</v>
      </c>
      <c r="S15896">
        <v>1010101</v>
      </c>
      <c r="T15896">
        <v>1010101</v>
      </c>
      <c r="U15896">
        <v>1010100</v>
      </c>
    </row>
    <row r="15897" spans="1:21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  <c r="O15897">
        <v>100001</v>
      </c>
      <c r="P15897">
        <v>100001</v>
      </c>
      <c r="Q15897">
        <v>100000</v>
      </c>
      <c r="S15897">
        <v>100001</v>
      </c>
      <c r="T15897">
        <v>100001</v>
      </c>
      <c r="U15897">
        <v>100000</v>
      </c>
    </row>
    <row r="15898" spans="1:21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  <c r="O15898">
        <v>1010101</v>
      </c>
      <c r="P15898">
        <v>1010101</v>
      </c>
      <c r="Q15898">
        <v>1010101</v>
      </c>
      <c r="S15898">
        <v>1010101</v>
      </c>
      <c r="T15898">
        <v>1010101</v>
      </c>
      <c r="U15898">
        <v>1010101</v>
      </c>
    </row>
    <row r="15899" spans="1:21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  <c r="O15899">
        <v>1010101</v>
      </c>
      <c r="P15899">
        <v>1010101</v>
      </c>
      <c r="Q15899">
        <v>1010101</v>
      </c>
      <c r="S15899">
        <v>1010101</v>
      </c>
      <c r="T15899">
        <v>1010101</v>
      </c>
      <c r="U15899">
        <v>1010101</v>
      </c>
    </row>
    <row r="15900" spans="1:21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  <c r="O15900">
        <v>1000101</v>
      </c>
      <c r="P15900">
        <v>1000101</v>
      </c>
      <c r="Q15900">
        <v>1</v>
      </c>
      <c r="S15900">
        <v>1000101</v>
      </c>
      <c r="T15900">
        <v>1000101</v>
      </c>
      <c r="U15900">
        <v>1</v>
      </c>
    </row>
    <row r="15901" spans="1:21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  <c r="O15901">
        <v>1010101</v>
      </c>
      <c r="P15901">
        <v>1010101</v>
      </c>
      <c r="Q15901">
        <v>1010101</v>
      </c>
      <c r="S15901">
        <v>1010101</v>
      </c>
      <c r="T15901">
        <v>1010101</v>
      </c>
      <c r="U15901">
        <v>1010101</v>
      </c>
    </row>
    <row r="15902" spans="1:21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  <c r="O15902">
        <v>1010101</v>
      </c>
      <c r="P15902">
        <v>1010101</v>
      </c>
      <c r="Q15902">
        <v>1010100</v>
      </c>
      <c r="S15902">
        <v>1010101</v>
      </c>
      <c r="T15902">
        <v>1010101</v>
      </c>
      <c r="U15902">
        <v>1010100</v>
      </c>
    </row>
    <row r="15903" spans="1:21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  <c r="O15903">
        <v>1</v>
      </c>
      <c r="P15903">
        <v>1</v>
      </c>
      <c r="Q15903">
        <v>0</v>
      </c>
      <c r="S15903">
        <v>1</v>
      </c>
      <c r="T15903">
        <v>1</v>
      </c>
      <c r="U15903">
        <v>0</v>
      </c>
    </row>
    <row r="15904" spans="1:21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  <c r="O15904">
        <v>1010101</v>
      </c>
      <c r="P15904">
        <v>1010101</v>
      </c>
      <c r="Q15904">
        <v>1010101</v>
      </c>
      <c r="S15904">
        <v>1010101</v>
      </c>
      <c r="T15904">
        <v>1010101</v>
      </c>
      <c r="U15904">
        <v>1010101</v>
      </c>
    </row>
    <row r="15905" spans="1:21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  <c r="O15905">
        <v>1010100</v>
      </c>
      <c r="P15905">
        <v>1010100</v>
      </c>
      <c r="Q15905">
        <v>1010100</v>
      </c>
      <c r="S15905">
        <v>1010100</v>
      </c>
      <c r="T15905">
        <v>1010100</v>
      </c>
      <c r="U15905">
        <v>1010100</v>
      </c>
    </row>
    <row r="15906" spans="1:21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  <c r="O15906">
        <v>10101000</v>
      </c>
      <c r="P15906">
        <v>10101000</v>
      </c>
      <c r="Q15906">
        <v>10101000</v>
      </c>
      <c r="S15906">
        <v>10101000</v>
      </c>
      <c r="T15906">
        <v>10101000</v>
      </c>
      <c r="U15906">
        <v>10101000</v>
      </c>
    </row>
    <row r="15907" spans="1:21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  <c r="P15907">
        <v>1010101</v>
      </c>
      <c r="Q15907">
        <v>1010101</v>
      </c>
      <c r="S15907">
        <v>1010101</v>
      </c>
      <c r="T15907">
        <v>1010101</v>
      </c>
      <c r="U15907">
        <v>1010101</v>
      </c>
    </row>
    <row r="15908" spans="1:21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  <c r="O15908">
        <v>1010100</v>
      </c>
      <c r="P15908">
        <v>1010100</v>
      </c>
      <c r="Q15908">
        <v>1010100</v>
      </c>
      <c r="S15908">
        <v>1010100</v>
      </c>
      <c r="T15908">
        <v>1010100</v>
      </c>
      <c r="U15908">
        <v>1010100</v>
      </c>
    </row>
    <row r="15909" spans="1:21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  <c r="O15909">
        <v>10000001</v>
      </c>
      <c r="P15909">
        <v>10000001</v>
      </c>
      <c r="Q15909">
        <v>10000000</v>
      </c>
      <c r="S15909">
        <v>10000001</v>
      </c>
      <c r="T15909">
        <v>10000001</v>
      </c>
      <c r="U15909">
        <v>10000000</v>
      </c>
    </row>
    <row r="15910" spans="1:21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  <c r="O15910">
        <v>1000101</v>
      </c>
      <c r="P15910">
        <v>1000101</v>
      </c>
      <c r="Q15910">
        <v>101</v>
      </c>
      <c r="S15910">
        <v>1000101</v>
      </c>
      <c r="T15910">
        <v>1000101</v>
      </c>
      <c r="U15910">
        <v>101</v>
      </c>
    </row>
    <row r="15911" spans="1:21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  <c r="O15911">
        <v>1010100</v>
      </c>
      <c r="P15911">
        <v>1010100</v>
      </c>
      <c r="Q15911">
        <v>1010100</v>
      </c>
      <c r="S15911">
        <v>1010100</v>
      </c>
      <c r="T15911">
        <v>1010100</v>
      </c>
      <c r="U15911">
        <v>1010100</v>
      </c>
    </row>
    <row r="15912" spans="1:21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  <c r="O15912">
        <v>10101000</v>
      </c>
      <c r="P15912">
        <v>10101000</v>
      </c>
      <c r="Q15912">
        <v>10101000</v>
      </c>
      <c r="S15912">
        <v>10101000</v>
      </c>
      <c r="T15912">
        <v>10101000</v>
      </c>
      <c r="U15912">
        <v>10101000</v>
      </c>
    </row>
    <row r="15913" spans="1:21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  <c r="O15913">
        <v>100001</v>
      </c>
      <c r="P15913">
        <v>100001</v>
      </c>
      <c r="Q15913">
        <v>100001</v>
      </c>
      <c r="S15913">
        <v>100001</v>
      </c>
      <c r="T15913">
        <v>100001</v>
      </c>
      <c r="U15913">
        <v>100001</v>
      </c>
    </row>
    <row r="15914" spans="1:21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  <c r="O15914">
        <v>1010101</v>
      </c>
      <c r="P15914">
        <v>1010101</v>
      </c>
      <c r="Q15914">
        <v>1010100</v>
      </c>
      <c r="S15914">
        <v>1010101</v>
      </c>
      <c r="T15914">
        <v>1010101</v>
      </c>
      <c r="U15914">
        <v>1010100</v>
      </c>
    </row>
    <row r="15915" spans="1:21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  <c r="O15915">
        <v>1000</v>
      </c>
      <c r="P15915">
        <v>1000</v>
      </c>
      <c r="Q15915">
        <v>1000</v>
      </c>
      <c r="S15915">
        <v>1000</v>
      </c>
      <c r="T15915">
        <v>1000</v>
      </c>
      <c r="U15915">
        <v>1000</v>
      </c>
    </row>
    <row r="15916" spans="1:21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  <c r="O15916">
        <v>1000101</v>
      </c>
      <c r="P15916">
        <v>1000101</v>
      </c>
      <c r="Q15916">
        <v>101</v>
      </c>
      <c r="S15916">
        <v>1000101</v>
      </c>
      <c r="T15916">
        <v>1000101</v>
      </c>
      <c r="U15916">
        <v>101</v>
      </c>
    </row>
    <row r="15917" spans="1:21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  <c r="O15917">
        <v>1010100</v>
      </c>
      <c r="P15917">
        <v>1010100</v>
      </c>
      <c r="Q15917">
        <v>1010100</v>
      </c>
      <c r="S15917">
        <v>1010100</v>
      </c>
      <c r="T15917">
        <v>1010100</v>
      </c>
      <c r="U15917">
        <v>1010100</v>
      </c>
    </row>
    <row r="15918" spans="1:21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  <c r="O15918">
        <v>10101000</v>
      </c>
      <c r="P15918">
        <v>10101000</v>
      </c>
      <c r="Q15918">
        <v>10101000</v>
      </c>
      <c r="S15918">
        <v>10101000</v>
      </c>
      <c r="T15918">
        <v>10101000</v>
      </c>
      <c r="U15918">
        <v>10101000</v>
      </c>
    </row>
    <row r="15919" spans="1:21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  <c r="P15919">
        <v>1010101</v>
      </c>
      <c r="Q15919">
        <v>1010101</v>
      </c>
      <c r="S15919">
        <v>1010101</v>
      </c>
      <c r="T15919">
        <v>1010101</v>
      </c>
      <c r="U15919">
        <v>1010101</v>
      </c>
    </row>
    <row r="15920" spans="1:21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  <c r="O15920">
        <v>1010101</v>
      </c>
      <c r="P15920">
        <v>1010101</v>
      </c>
      <c r="Q15920">
        <v>1010100</v>
      </c>
      <c r="S15920">
        <v>1010101</v>
      </c>
      <c r="T15920">
        <v>1010101</v>
      </c>
      <c r="U15920">
        <v>1010100</v>
      </c>
    </row>
    <row r="15921" spans="1:21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  <c r="O15921">
        <v>1</v>
      </c>
      <c r="P15921">
        <v>1</v>
      </c>
      <c r="Q15921">
        <v>0</v>
      </c>
      <c r="S15921">
        <v>1</v>
      </c>
      <c r="T15921">
        <v>1</v>
      </c>
      <c r="U15921">
        <v>0</v>
      </c>
    </row>
    <row r="15922" spans="1:21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  <c r="P15922">
        <v>1010101</v>
      </c>
      <c r="Q15922">
        <v>1010101</v>
      </c>
      <c r="S15922">
        <v>1010101</v>
      </c>
      <c r="T15922">
        <v>1010101</v>
      </c>
      <c r="U15922">
        <v>1010101</v>
      </c>
    </row>
    <row r="15923" spans="1:21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  <c r="P15923">
        <v>1010101</v>
      </c>
      <c r="Q15923">
        <v>1010101</v>
      </c>
      <c r="S15923">
        <v>1010101</v>
      </c>
      <c r="T15923">
        <v>1010101</v>
      </c>
      <c r="U15923">
        <v>1010101</v>
      </c>
    </row>
    <row r="15924" spans="1:21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  <c r="O15924">
        <v>1010101</v>
      </c>
      <c r="P15924">
        <v>1010101</v>
      </c>
      <c r="Q15924">
        <v>1010101</v>
      </c>
      <c r="S15924">
        <v>1010101</v>
      </c>
      <c r="T15924">
        <v>1010101</v>
      </c>
      <c r="U15924">
        <v>1010101</v>
      </c>
    </row>
    <row r="15925" spans="1:21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  <c r="P15925">
        <v>1010101</v>
      </c>
      <c r="Q15925">
        <v>1010101</v>
      </c>
      <c r="S15925">
        <v>1010101</v>
      </c>
      <c r="T15925">
        <v>1010101</v>
      </c>
      <c r="U15925">
        <v>1010101</v>
      </c>
    </row>
    <row r="15926" spans="1:21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  <c r="P15926">
        <v>1010101</v>
      </c>
      <c r="Q15926">
        <v>1010101</v>
      </c>
      <c r="S15926">
        <v>1010101</v>
      </c>
      <c r="T15926">
        <v>1010101</v>
      </c>
      <c r="U15926">
        <v>1010101</v>
      </c>
    </row>
    <row r="15927" spans="1:21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  <c r="O15927">
        <v>1010101</v>
      </c>
      <c r="P15927">
        <v>1010101</v>
      </c>
      <c r="Q15927">
        <v>1010101</v>
      </c>
      <c r="S15927">
        <v>1010101</v>
      </c>
      <c r="T15927">
        <v>1010101</v>
      </c>
      <c r="U15927">
        <v>1010101</v>
      </c>
    </row>
    <row r="15928" spans="1:21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  <c r="P15928">
        <v>1010101</v>
      </c>
      <c r="Q15928">
        <v>1010101</v>
      </c>
      <c r="S15928">
        <v>1010101</v>
      </c>
      <c r="T15928">
        <v>1010101</v>
      </c>
      <c r="U15928">
        <v>1010101</v>
      </c>
    </row>
    <row r="15929" spans="1:21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  <c r="P15929">
        <v>1010101</v>
      </c>
      <c r="Q15929">
        <v>1010101</v>
      </c>
      <c r="S15929">
        <v>1010101</v>
      </c>
      <c r="T15929">
        <v>1010101</v>
      </c>
      <c r="U15929">
        <v>1010101</v>
      </c>
    </row>
    <row r="15930" spans="1:21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  <c r="P15930">
        <v>1010101</v>
      </c>
      <c r="Q15930">
        <v>1010101</v>
      </c>
      <c r="S15930">
        <v>1010101</v>
      </c>
      <c r="T15930">
        <v>1010101</v>
      </c>
      <c r="U15930">
        <v>1010101</v>
      </c>
    </row>
    <row r="15931" spans="1:21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  <c r="P15931">
        <v>1010101</v>
      </c>
      <c r="Q15931">
        <v>1010101</v>
      </c>
      <c r="S15931">
        <v>1010101</v>
      </c>
      <c r="T15931">
        <v>1010101</v>
      </c>
      <c r="U15931">
        <v>1010101</v>
      </c>
    </row>
    <row r="15932" spans="1:21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  <c r="P15932">
        <v>1010101</v>
      </c>
      <c r="Q15932">
        <v>1010101</v>
      </c>
      <c r="S15932">
        <v>1010101</v>
      </c>
      <c r="T15932">
        <v>1010101</v>
      </c>
      <c r="U15932">
        <v>1010101</v>
      </c>
    </row>
    <row r="15933" spans="1:21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  <c r="P15933">
        <v>1010101</v>
      </c>
      <c r="Q15933">
        <v>1010101</v>
      </c>
      <c r="S15933">
        <v>1010101</v>
      </c>
      <c r="T15933">
        <v>1010101</v>
      </c>
      <c r="U15933">
        <v>1010101</v>
      </c>
    </row>
    <row r="15934" spans="1:21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  <c r="P15934">
        <v>1010101</v>
      </c>
      <c r="Q15934">
        <v>1010101</v>
      </c>
      <c r="S15934">
        <v>1010101</v>
      </c>
      <c r="T15934">
        <v>1010101</v>
      </c>
      <c r="U15934">
        <v>1010101</v>
      </c>
    </row>
    <row r="15935" spans="1:21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  <c r="P15935">
        <v>1010101</v>
      </c>
      <c r="Q15935">
        <v>1010101</v>
      </c>
      <c r="S15935">
        <v>1010101</v>
      </c>
      <c r="T15935">
        <v>1010101</v>
      </c>
      <c r="U15935">
        <v>1010101</v>
      </c>
    </row>
    <row r="15936" spans="1:21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  <c r="P15936">
        <v>1010101</v>
      </c>
      <c r="Q15936">
        <v>1010101</v>
      </c>
      <c r="S15936">
        <v>1010101</v>
      </c>
      <c r="T15936">
        <v>1010101</v>
      </c>
      <c r="U15936">
        <v>1010101</v>
      </c>
    </row>
    <row r="15937" spans="1:21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  <c r="P15937">
        <v>1010101</v>
      </c>
      <c r="Q15937">
        <v>1010101</v>
      </c>
      <c r="S15937">
        <v>1010101</v>
      </c>
      <c r="T15937">
        <v>1010101</v>
      </c>
      <c r="U15937">
        <v>1010101</v>
      </c>
    </row>
    <row r="15938" spans="1:21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  <c r="P15938">
        <v>1010101</v>
      </c>
      <c r="Q15938">
        <v>1010101</v>
      </c>
      <c r="S15938">
        <v>1010101</v>
      </c>
      <c r="T15938">
        <v>1010101</v>
      </c>
      <c r="U15938">
        <v>1010101</v>
      </c>
    </row>
    <row r="15939" spans="1:21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  <c r="P15939">
        <v>1010101</v>
      </c>
      <c r="Q15939">
        <v>1010101</v>
      </c>
      <c r="S15939">
        <v>1010101</v>
      </c>
      <c r="T15939">
        <v>1010101</v>
      </c>
      <c r="U15939">
        <v>1010101</v>
      </c>
    </row>
    <row r="15940" spans="1:21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  <c r="O15940">
        <v>1010101</v>
      </c>
      <c r="P15940">
        <v>1010101</v>
      </c>
      <c r="Q15940">
        <v>1010101</v>
      </c>
      <c r="S15940">
        <v>1010101</v>
      </c>
      <c r="T15940">
        <v>1010101</v>
      </c>
      <c r="U15940">
        <v>1010101</v>
      </c>
    </row>
    <row r="15941" spans="1:21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  <c r="P15941">
        <v>1010101</v>
      </c>
      <c r="Q15941">
        <v>1010101</v>
      </c>
      <c r="S15941">
        <v>1010101</v>
      </c>
      <c r="T15941">
        <v>1010101</v>
      </c>
      <c r="U15941">
        <v>1010101</v>
      </c>
    </row>
    <row r="15942" spans="1:21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  <c r="P15942">
        <v>1010101</v>
      </c>
      <c r="Q15942">
        <v>1010101</v>
      </c>
      <c r="S15942">
        <v>1010101</v>
      </c>
      <c r="T15942">
        <v>1010101</v>
      </c>
      <c r="U15942">
        <v>1010101</v>
      </c>
    </row>
    <row r="15943" spans="1:21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  <c r="O15943">
        <v>1010101</v>
      </c>
      <c r="P15943">
        <v>1010101</v>
      </c>
      <c r="Q15943">
        <v>1010101</v>
      </c>
      <c r="S15943">
        <v>1010101</v>
      </c>
      <c r="T15943">
        <v>1010101</v>
      </c>
      <c r="U15943">
        <v>1010101</v>
      </c>
    </row>
    <row r="15944" spans="1:21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  <c r="P15944">
        <v>1010101</v>
      </c>
      <c r="Q15944">
        <v>1010101</v>
      </c>
      <c r="S15944">
        <v>1010101</v>
      </c>
      <c r="T15944">
        <v>1010101</v>
      </c>
      <c r="U15944">
        <v>1010101</v>
      </c>
    </row>
    <row r="15945" spans="1:21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  <c r="O15945">
        <v>1010101</v>
      </c>
      <c r="P15945">
        <v>1010101</v>
      </c>
      <c r="Q15945">
        <v>1010100</v>
      </c>
      <c r="S15945">
        <v>1010101</v>
      </c>
      <c r="T15945">
        <v>1010101</v>
      </c>
      <c r="U15945">
        <v>1010100</v>
      </c>
    </row>
    <row r="15946" spans="1:21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  <c r="O15946">
        <v>1</v>
      </c>
      <c r="P15946">
        <v>1</v>
      </c>
      <c r="Q15946">
        <v>0</v>
      </c>
      <c r="S15946">
        <v>1</v>
      </c>
      <c r="T15946">
        <v>1</v>
      </c>
      <c r="U15946">
        <v>0</v>
      </c>
    </row>
    <row r="15947" spans="1:21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  <c r="P15947">
        <v>1010101</v>
      </c>
      <c r="Q15947">
        <v>1010101</v>
      </c>
      <c r="S15947">
        <v>1010101</v>
      </c>
      <c r="T15947">
        <v>1010101</v>
      </c>
      <c r="U15947">
        <v>1010101</v>
      </c>
    </row>
    <row r="15948" spans="1:21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  <c r="O15948">
        <v>1010100</v>
      </c>
      <c r="P15948">
        <v>1010100</v>
      </c>
      <c r="Q15948">
        <v>1010100</v>
      </c>
      <c r="S15948">
        <v>1010100</v>
      </c>
      <c r="T15948">
        <v>1010100</v>
      </c>
      <c r="U15948">
        <v>1010100</v>
      </c>
    </row>
    <row r="15949" spans="1:21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  <c r="O15949">
        <v>10101000</v>
      </c>
      <c r="P15949">
        <v>10101000</v>
      </c>
      <c r="Q15949">
        <v>10101000</v>
      </c>
      <c r="S15949">
        <v>10101000</v>
      </c>
      <c r="T15949">
        <v>10101000</v>
      </c>
      <c r="U15949">
        <v>10101000</v>
      </c>
    </row>
    <row r="15950" spans="1:21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  <c r="P15950">
        <v>1010101</v>
      </c>
      <c r="Q15950">
        <v>1010101</v>
      </c>
      <c r="S15950">
        <v>1010101</v>
      </c>
      <c r="T15950">
        <v>1010101</v>
      </c>
      <c r="U15950">
        <v>1010101</v>
      </c>
    </row>
    <row r="15951" spans="1:21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  <c r="O15951">
        <v>1010100</v>
      </c>
      <c r="P15951">
        <v>1010100</v>
      </c>
      <c r="Q15951">
        <v>1010100</v>
      </c>
      <c r="S15951">
        <v>1010100</v>
      </c>
      <c r="T15951">
        <v>1010100</v>
      </c>
      <c r="U15951">
        <v>1010100</v>
      </c>
    </row>
    <row r="15952" spans="1:21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  <c r="O15952">
        <v>10000001</v>
      </c>
      <c r="P15952">
        <v>10000001</v>
      </c>
      <c r="Q15952">
        <v>10000000</v>
      </c>
      <c r="S15952">
        <v>10000001</v>
      </c>
      <c r="T15952">
        <v>10000001</v>
      </c>
      <c r="U15952">
        <v>10000000</v>
      </c>
    </row>
    <row r="15953" spans="1:21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  <c r="O15953">
        <v>1000101</v>
      </c>
      <c r="P15953">
        <v>1000101</v>
      </c>
      <c r="Q15953">
        <v>101</v>
      </c>
      <c r="S15953">
        <v>1000101</v>
      </c>
      <c r="T15953">
        <v>1000101</v>
      </c>
      <c r="U15953">
        <v>101</v>
      </c>
    </row>
    <row r="15954" spans="1:21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  <c r="O15954">
        <v>1010100</v>
      </c>
      <c r="P15954">
        <v>1010100</v>
      </c>
      <c r="Q15954">
        <v>1010100</v>
      </c>
      <c r="S15954">
        <v>1010100</v>
      </c>
      <c r="T15954">
        <v>1010100</v>
      </c>
      <c r="U15954">
        <v>1010100</v>
      </c>
    </row>
    <row r="15955" spans="1:21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  <c r="O15955">
        <v>10100001</v>
      </c>
      <c r="P15955">
        <v>10100001</v>
      </c>
      <c r="Q15955">
        <v>10100001</v>
      </c>
      <c r="S15955">
        <v>10100001</v>
      </c>
      <c r="T15955">
        <v>10100001</v>
      </c>
      <c r="U15955">
        <v>10100001</v>
      </c>
    </row>
    <row r="15956" spans="1:21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  <c r="O15956">
        <v>100001</v>
      </c>
      <c r="P15956">
        <v>100001</v>
      </c>
      <c r="Q15956">
        <v>100001</v>
      </c>
      <c r="S15956">
        <v>100001</v>
      </c>
      <c r="T15956">
        <v>100001</v>
      </c>
      <c r="U15956">
        <v>100001</v>
      </c>
    </row>
    <row r="15957" spans="1:21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  <c r="O15957">
        <v>1010100</v>
      </c>
      <c r="P15957">
        <v>1010100</v>
      </c>
      <c r="Q15957">
        <v>1010100</v>
      </c>
      <c r="S15957">
        <v>1010100</v>
      </c>
      <c r="T15957">
        <v>1010100</v>
      </c>
      <c r="U15957">
        <v>1010100</v>
      </c>
    </row>
    <row r="15958" spans="1:21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  <c r="O15958">
        <v>10000001</v>
      </c>
      <c r="P15958">
        <v>10000001</v>
      </c>
      <c r="Q15958">
        <v>10000000</v>
      </c>
      <c r="S15958">
        <v>10000001</v>
      </c>
      <c r="T15958">
        <v>10000001</v>
      </c>
      <c r="U15958">
        <v>10000000</v>
      </c>
    </row>
    <row r="15959" spans="1:21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  <c r="O15959">
        <v>1000101</v>
      </c>
      <c r="P15959">
        <v>1000101</v>
      </c>
      <c r="Q15959">
        <v>101</v>
      </c>
      <c r="S15959">
        <v>1000101</v>
      </c>
      <c r="T15959">
        <v>1000101</v>
      </c>
      <c r="U15959">
        <v>101</v>
      </c>
    </row>
    <row r="15960" spans="1:21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  <c r="O15960">
        <v>1010100</v>
      </c>
      <c r="P15960">
        <v>1010100</v>
      </c>
      <c r="Q15960">
        <v>1010100</v>
      </c>
      <c r="S15960">
        <v>1010100</v>
      </c>
      <c r="T15960">
        <v>1010100</v>
      </c>
      <c r="U15960">
        <v>1010100</v>
      </c>
    </row>
    <row r="15961" spans="1:21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  <c r="O15961">
        <v>10101000</v>
      </c>
      <c r="P15961">
        <v>10101000</v>
      </c>
      <c r="Q15961">
        <v>10101000</v>
      </c>
      <c r="S15961">
        <v>10101000</v>
      </c>
      <c r="T15961">
        <v>10101000</v>
      </c>
      <c r="U15961">
        <v>10101000</v>
      </c>
    </row>
    <row r="15962" spans="1:21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  <c r="O15962">
        <v>1010101</v>
      </c>
      <c r="P15962">
        <v>1010101</v>
      </c>
      <c r="Q15962">
        <v>1010101</v>
      </c>
      <c r="S15962">
        <v>1010101</v>
      </c>
      <c r="T15962">
        <v>1010101</v>
      </c>
      <c r="U15962">
        <v>1010101</v>
      </c>
    </row>
    <row r="15963" spans="1:21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  <c r="O15963">
        <v>1010101</v>
      </c>
      <c r="P15963">
        <v>1010101</v>
      </c>
      <c r="Q15963">
        <v>1010100</v>
      </c>
      <c r="S15963">
        <v>1010101</v>
      </c>
      <c r="T15963">
        <v>1010101</v>
      </c>
      <c r="U15963">
        <v>1010100</v>
      </c>
    </row>
    <row r="15964" spans="1:21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  <c r="O15964">
        <v>1</v>
      </c>
      <c r="P15964">
        <v>1</v>
      </c>
      <c r="Q15964">
        <v>0</v>
      </c>
      <c r="S15964">
        <v>1</v>
      </c>
      <c r="T15964">
        <v>1</v>
      </c>
      <c r="U15964">
        <v>0</v>
      </c>
    </row>
    <row r="15965" spans="1:21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  <c r="O15965">
        <v>1010101</v>
      </c>
      <c r="P15965">
        <v>1010101</v>
      </c>
      <c r="Q15965">
        <v>1010101</v>
      </c>
      <c r="S15965">
        <v>1010101</v>
      </c>
      <c r="T15965">
        <v>1010101</v>
      </c>
      <c r="U15965">
        <v>1010101</v>
      </c>
    </row>
    <row r="15966" spans="1:21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  <c r="O15966">
        <v>1010101</v>
      </c>
      <c r="P15966">
        <v>1010101</v>
      </c>
      <c r="Q15966">
        <v>1010100</v>
      </c>
      <c r="S15966">
        <v>1010101</v>
      </c>
      <c r="T15966">
        <v>1010101</v>
      </c>
      <c r="U15966">
        <v>1010100</v>
      </c>
    </row>
    <row r="15967" spans="1:21" x14ac:dyDescent="0.25">
      <c r="A15967">
        <v>10001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  <c r="O15967">
        <v>1</v>
      </c>
      <c r="P15967">
        <v>1</v>
      </c>
      <c r="Q15967">
        <v>0</v>
      </c>
      <c r="S15967">
        <v>10001</v>
      </c>
      <c r="T15967">
        <v>1</v>
      </c>
      <c r="U15967">
        <v>0</v>
      </c>
    </row>
    <row r="15968" spans="1:21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  <c r="P15968">
        <v>1010101</v>
      </c>
      <c r="Q15968">
        <v>1010101</v>
      </c>
      <c r="S15968">
        <v>1010101</v>
      </c>
      <c r="T15968">
        <v>1010101</v>
      </c>
      <c r="U15968">
        <v>1010101</v>
      </c>
    </row>
    <row r="15969" spans="1:21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  <c r="O15969">
        <v>1010100</v>
      </c>
      <c r="P15969">
        <v>1010100</v>
      </c>
      <c r="Q15969">
        <v>1010100</v>
      </c>
      <c r="S15969">
        <v>1010100</v>
      </c>
      <c r="T15969">
        <v>1010100</v>
      </c>
      <c r="U15969">
        <v>1010100</v>
      </c>
    </row>
    <row r="15970" spans="1:21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  <c r="O15970">
        <v>10101000</v>
      </c>
      <c r="P15970">
        <v>10101000</v>
      </c>
      <c r="Q15970">
        <v>10101000</v>
      </c>
      <c r="S15970">
        <v>10101000</v>
      </c>
      <c r="T15970">
        <v>10101000</v>
      </c>
      <c r="U15970">
        <v>10101000</v>
      </c>
    </row>
    <row r="15971" spans="1:21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  <c r="P15971">
        <v>1010101</v>
      </c>
      <c r="Q15971">
        <v>1010101</v>
      </c>
      <c r="S15971">
        <v>1010101</v>
      </c>
      <c r="T15971">
        <v>1010101</v>
      </c>
      <c r="U15971">
        <v>1010101</v>
      </c>
    </row>
    <row r="15972" spans="1:21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  <c r="O15972">
        <v>1010100</v>
      </c>
      <c r="P15972">
        <v>1010100</v>
      </c>
      <c r="Q15972">
        <v>1010100</v>
      </c>
      <c r="S15972">
        <v>1010100</v>
      </c>
      <c r="T15972">
        <v>1010100</v>
      </c>
      <c r="U15972">
        <v>1010100</v>
      </c>
    </row>
    <row r="15973" spans="1:21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  <c r="O15973">
        <v>10000001</v>
      </c>
      <c r="P15973">
        <v>10000001</v>
      </c>
      <c r="Q15973">
        <v>10000000</v>
      </c>
      <c r="S15973">
        <v>10000001</v>
      </c>
      <c r="T15973">
        <v>10000001</v>
      </c>
      <c r="U15973">
        <v>10000000</v>
      </c>
    </row>
    <row r="15974" spans="1:21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  <c r="O15974">
        <v>1000101</v>
      </c>
      <c r="P15974">
        <v>1000101</v>
      </c>
      <c r="Q15974">
        <v>101</v>
      </c>
      <c r="S15974">
        <v>1000101</v>
      </c>
      <c r="T15974">
        <v>1000101</v>
      </c>
      <c r="U15974">
        <v>101</v>
      </c>
    </row>
    <row r="15975" spans="1:21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  <c r="O15975">
        <v>1010100</v>
      </c>
      <c r="P15975">
        <v>1010100</v>
      </c>
      <c r="Q15975">
        <v>1010100</v>
      </c>
      <c r="S15975">
        <v>1010100</v>
      </c>
      <c r="T15975">
        <v>1010100</v>
      </c>
      <c r="U15975">
        <v>1010100</v>
      </c>
    </row>
    <row r="15976" spans="1:21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  <c r="O15976">
        <v>10100001</v>
      </c>
      <c r="P15976">
        <v>10100001</v>
      </c>
      <c r="Q15976">
        <v>10100001</v>
      </c>
      <c r="S15976">
        <v>10100001</v>
      </c>
      <c r="T15976">
        <v>10100001</v>
      </c>
      <c r="U15976">
        <v>10100001</v>
      </c>
    </row>
    <row r="15977" spans="1:21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  <c r="O15977">
        <v>100001</v>
      </c>
      <c r="P15977">
        <v>100001</v>
      </c>
      <c r="Q15977">
        <v>100001</v>
      </c>
      <c r="S15977">
        <v>100001</v>
      </c>
      <c r="T15977">
        <v>100001</v>
      </c>
      <c r="U15977">
        <v>100001</v>
      </c>
    </row>
    <row r="15978" spans="1:21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  <c r="O15978">
        <v>1010100</v>
      </c>
      <c r="P15978">
        <v>1010100</v>
      </c>
      <c r="Q15978">
        <v>1010100</v>
      </c>
      <c r="S15978">
        <v>1010100</v>
      </c>
      <c r="T15978">
        <v>1010100</v>
      </c>
      <c r="U15978">
        <v>1010100</v>
      </c>
    </row>
    <row r="15979" spans="1:21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  <c r="O15979">
        <v>10000101</v>
      </c>
      <c r="P15979">
        <v>10000101</v>
      </c>
      <c r="Q15979">
        <v>10000001</v>
      </c>
      <c r="S15979">
        <v>10000101</v>
      </c>
      <c r="T15979">
        <v>10000101</v>
      </c>
      <c r="U15979">
        <v>10000001</v>
      </c>
    </row>
    <row r="15980" spans="1:21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  <c r="O15980">
        <v>1000101</v>
      </c>
      <c r="P15980">
        <v>1000101</v>
      </c>
      <c r="Q15980">
        <v>101</v>
      </c>
      <c r="S15980">
        <v>1000101</v>
      </c>
      <c r="T15980">
        <v>1000101</v>
      </c>
      <c r="U15980">
        <v>101</v>
      </c>
    </row>
    <row r="15981" spans="1:21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  <c r="O15981">
        <v>1010100</v>
      </c>
      <c r="P15981">
        <v>1010100</v>
      </c>
      <c r="Q15981">
        <v>1010100</v>
      </c>
      <c r="S15981">
        <v>1010100</v>
      </c>
      <c r="T15981">
        <v>1010100</v>
      </c>
      <c r="U15981">
        <v>1010100</v>
      </c>
    </row>
    <row r="15982" spans="1:21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  <c r="O15982">
        <v>10000101</v>
      </c>
      <c r="P15982">
        <v>10000101</v>
      </c>
      <c r="Q15982">
        <v>10000101</v>
      </c>
      <c r="S15982">
        <v>10000101</v>
      </c>
      <c r="T15982">
        <v>10000101</v>
      </c>
      <c r="U15982">
        <v>10000101</v>
      </c>
    </row>
    <row r="15983" spans="1:21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  <c r="P15983">
        <v>1010101</v>
      </c>
      <c r="Q15983">
        <v>1010101</v>
      </c>
      <c r="S15983">
        <v>1010101</v>
      </c>
      <c r="T15983">
        <v>1010101</v>
      </c>
      <c r="U15983">
        <v>1010101</v>
      </c>
    </row>
    <row r="15984" spans="1:21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  <c r="O15984">
        <v>1010101</v>
      </c>
      <c r="P15984">
        <v>1010101</v>
      </c>
      <c r="Q15984">
        <v>1010100</v>
      </c>
      <c r="S15984">
        <v>1010101</v>
      </c>
      <c r="T15984">
        <v>1010101</v>
      </c>
      <c r="U15984">
        <v>1010100</v>
      </c>
    </row>
    <row r="15985" spans="1:21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  <c r="O15985">
        <v>10101</v>
      </c>
      <c r="P15985">
        <v>10101</v>
      </c>
      <c r="Q15985">
        <v>101</v>
      </c>
      <c r="S15985">
        <v>10101</v>
      </c>
      <c r="T15985">
        <v>10101</v>
      </c>
      <c r="U15985">
        <v>101</v>
      </c>
    </row>
    <row r="15986" spans="1:21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  <c r="P15986">
        <v>1010101</v>
      </c>
      <c r="Q15986">
        <v>1010101</v>
      </c>
      <c r="S15986">
        <v>1010101</v>
      </c>
      <c r="T15986">
        <v>1010101</v>
      </c>
      <c r="U15986">
        <v>1010101</v>
      </c>
    </row>
    <row r="15987" spans="1:21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  <c r="P15987">
        <v>1010101</v>
      </c>
      <c r="Q15987">
        <v>1010101</v>
      </c>
      <c r="S15987">
        <v>1010101</v>
      </c>
      <c r="T15987">
        <v>1010101</v>
      </c>
      <c r="U15987">
        <v>1010101</v>
      </c>
    </row>
    <row r="15988" spans="1:21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  <c r="O15988">
        <v>1010101</v>
      </c>
      <c r="P15988">
        <v>1010101</v>
      </c>
      <c r="Q15988">
        <v>1010101</v>
      </c>
      <c r="S15988">
        <v>1010101</v>
      </c>
      <c r="T15988">
        <v>1010101</v>
      </c>
      <c r="U15988">
        <v>1010101</v>
      </c>
    </row>
    <row r="15989" spans="1:21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  <c r="P15989">
        <v>1010101</v>
      </c>
      <c r="Q15989">
        <v>1010101</v>
      </c>
      <c r="S15989">
        <v>1010101</v>
      </c>
      <c r="T15989">
        <v>1010101</v>
      </c>
      <c r="U15989">
        <v>1010101</v>
      </c>
    </row>
    <row r="15990" spans="1:21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  <c r="P15990">
        <v>1010101</v>
      </c>
      <c r="Q15990">
        <v>1010101</v>
      </c>
      <c r="S15990">
        <v>1010101</v>
      </c>
      <c r="T15990">
        <v>1010101</v>
      </c>
      <c r="U15990">
        <v>1010101</v>
      </c>
    </row>
    <row r="15991" spans="1:21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  <c r="O15991">
        <v>1010101</v>
      </c>
      <c r="P15991">
        <v>1010101</v>
      </c>
      <c r="Q15991">
        <v>1010101</v>
      </c>
      <c r="S15991">
        <v>1010101</v>
      </c>
      <c r="T15991">
        <v>1010101</v>
      </c>
      <c r="U15991">
        <v>1010101</v>
      </c>
    </row>
    <row r="15992" spans="1:21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  <c r="P15992">
        <v>1010101</v>
      </c>
      <c r="Q15992">
        <v>1010101</v>
      </c>
      <c r="S15992">
        <v>1010101</v>
      </c>
      <c r="T15992">
        <v>1010101</v>
      </c>
      <c r="U15992">
        <v>1010101</v>
      </c>
    </row>
    <row r="15993" spans="1:21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  <c r="P15993">
        <v>1010101</v>
      </c>
      <c r="Q15993">
        <v>1010101</v>
      </c>
      <c r="S15993">
        <v>1010101</v>
      </c>
      <c r="T15993">
        <v>1010101</v>
      </c>
      <c r="U15993">
        <v>1010101</v>
      </c>
    </row>
    <row r="15994" spans="1:21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  <c r="P15994">
        <v>1010101</v>
      </c>
      <c r="Q15994">
        <v>1010101</v>
      </c>
      <c r="S15994">
        <v>1010101</v>
      </c>
      <c r="T15994">
        <v>1010101</v>
      </c>
      <c r="U15994">
        <v>1010101</v>
      </c>
    </row>
    <row r="15995" spans="1:21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  <c r="P15995">
        <v>1010101</v>
      </c>
      <c r="Q15995">
        <v>1010101</v>
      </c>
      <c r="S15995">
        <v>1010101</v>
      </c>
      <c r="T15995">
        <v>1010101</v>
      </c>
      <c r="U15995">
        <v>1010101</v>
      </c>
    </row>
    <row r="15996" spans="1:21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  <c r="P15996">
        <v>1010101</v>
      </c>
      <c r="Q15996">
        <v>1010101</v>
      </c>
      <c r="S15996">
        <v>1010101</v>
      </c>
      <c r="T15996">
        <v>1010101</v>
      </c>
      <c r="U15996">
        <v>1010101</v>
      </c>
    </row>
    <row r="15997" spans="1:21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  <c r="P15997">
        <v>1010101</v>
      </c>
      <c r="Q15997">
        <v>1010101</v>
      </c>
      <c r="S15997">
        <v>1010101</v>
      </c>
      <c r="T15997">
        <v>1010101</v>
      </c>
      <c r="U15997">
        <v>1010101</v>
      </c>
    </row>
    <row r="15998" spans="1:21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  <c r="P15998">
        <v>1010101</v>
      </c>
      <c r="Q15998">
        <v>1010101</v>
      </c>
      <c r="S15998">
        <v>1010101</v>
      </c>
      <c r="T15998">
        <v>1010101</v>
      </c>
      <c r="U15998">
        <v>1010101</v>
      </c>
    </row>
    <row r="15999" spans="1:21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  <c r="P15999">
        <v>1010101</v>
      </c>
      <c r="Q15999">
        <v>1010101</v>
      </c>
      <c r="S15999">
        <v>1010101</v>
      </c>
      <c r="T15999">
        <v>1010101</v>
      </c>
      <c r="U15999">
        <v>1010101</v>
      </c>
    </row>
    <row r="16000" spans="1:21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  <c r="P16000">
        <v>1010101</v>
      </c>
      <c r="Q16000">
        <v>1010101</v>
      </c>
      <c r="S16000">
        <v>1010101</v>
      </c>
      <c r="T16000">
        <v>1010101</v>
      </c>
      <c r="U16000">
        <v>1010101</v>
      </c>
    </row>
    <row r="16001" spans="1:21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  <c r="P16001">
        <v>1010101</v>
      </c>
      <c r="Q16001">
        <v>1010101</v>
      </c>
      <c r="S16001">
        <v>1010101</v>
      </c>
      <c r="T16001">
        <v>1010101</v>
      </c>
      <c r="U16001">
        <v>1010101</v>
      </c>
    </row>
    <row r="16002" spans="1:21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  <c r="P16002">
        <v>1010101</v>
      </c>
      <c r="Q16002">
        <v>1010101</v>
      </c>
      <c r="S16002">
        <v>1010101</v>
      </c>
      <c r="T16002">
        <v>1010101</v>
      </c>
      <c r="U16002">
        <v>1010101</v>
      </c>
    </row>
    <row r="16003" spans="1:21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  <c r="P16003">
        <v>1010101</v>
      </c>
      <c r="Q16003">
        <v>1010101</v>
      </c>
      <c r="S16003">
        <v>1010101</v>
      </c>
      <c r="T16003">
        <v>1010101</v>
      </c>
      <c r="U16003">
        <v>1010101</v>
      </c>
    </row>
    <row r="16004" spans="1:21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  <c r="O16004">
        <v>1010101</v>
      </c>
      <c r="P16004">
        <v>1010101</v>
      </c>
      <c r="Q16004">
        <v>1010101</v>
      </c>
      <c r="S16004">
        <v>1010101</v>
      </c>
      <c r="T16004">
        <v>1010101</v>
      </c>
      <c r="U16004">
        <v>1010101</v>
      </c>
    </row>
    <row r="16005" spans="1:21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  <c r="P16005">
        <v>1010101</v>
      </c>
      <c r="Q16005">
        <v>1010101</v>
      </c>
      <c r="S16005">
        <v>1010101</v>
      </c>
      <c r="T16005">
        <v>1010101</v>
      </c>
      <c r="U16005">
        <v>1010101</v>
      </c>
    </row>
    <row r="16006" spans="1:21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  <c r="P16006">
        <v>1010101</v>
      </c>
      <c r="Q16006">
        <v>1010101</v>
      </c>
      <c r="S16006">
        <v>1010101</v>
      </c>
      <c r="T16006">
        <v>1010101</v>
      </c>
      <c r="U16006">
        <v>1010101</v>
      </c>
    </row>
    <row r="16007" spans="1:21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  <c r="O16007">
        <v>1010101</v>
      </c>
      <c r="P16007">
        <v>1010101</v>
      </c>
      <c r="Q16007">
        <v>1010101</v>
      </c>
      <c r="S16007">
        <v>1010101</v>
      </c>
      <c r="T16007">
        <v>1010101</v>
      </c>
      <c r="U16007">
        <v>1010101</v>
      </c>
    </row>
    <row r="16008" spans="1:21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  <c r="P16008">
        <v>1010101</v>
      </c>
      <c r="Q16008">
        <v>1010101</v>
      </c>
      <c r="S16008">
        <v>1010101</v>
      </c>
      <c r="T16008">
        <v>1010101</v>
      </c>
      <c r="U16008">
        <v>1010101</v>
      </c>
    </row>
    <row r="16009" spans="1:21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  <c r="P16009">
        <v>1010101</v>
      </c>
      <c r="Q16009">
        <v>1010101</v>
      </c>
      <c r="S16009">
        <v>1010101</v>
      </c>
      <c r="T16009">
        <v>1010101</v>
      </c>
      <c r="U16009">
        <v>1010101</v>
      </c>
    </row>
    <row r="16010" spans="1:21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  <c r="O16010">
        <v>1010101</v>
      </c>
      <c r="P16010">
        <v>1010101</v>
      </c>
      <c r="Q16010">
        <v>1010101</v>
      </c>
      <c r="S16010">
        <v>1010101</v>
      </c>
      <c r="T16010">
        <v>1010101</v>
      </c>
      <c r="U16010">
        <v>1010101</v>
      </c>
    </row>
    <row r="16011" spans="1:21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  <c r="P16011">
        <v>1010101</v>
      </c>
      <c r="Q16011">
        <v>1010101</v>
      </c>
      <c r="S16011">
        <v>1010101</v>
      </c>
      <c r="T16011">
        <v>1010101</v>
      </c>
      <c r="U16011">
        <v>1010101</v>
      </c>
    </row>
    <row r="16012" spans="1:21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  <c r="P16012">
        <v>1010101</v>
      </c>
      <c r="Q16012">
        <v>1010101</v>
      </c>
      <c r="S16012">
        <v>1010101</v>
      </c>
      <c r="T16012">
        <v>1010101</v>
      </c>
      <c r="U16012">
        <v>1010101</v>
      </c>
    </row>
    <row r="16013" spans="1:21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  <c r="O16013">
        <v>1010101</v>
      </c>
      <c r="P16013">
        <v>1010101</v>
      </c>
      <c r="Q16013">
        <v>1010101</v>
      </c>
      <c r="S16013">
        <v>1010101</v>
      </c>
      <c r="T16013">
        <v>1010101</v>
      </c>
      <c r="U16013">
        <v>1010101</v>
      </c>
    </row>
    <row r="16014" spans="1:21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  <c r="P16014">
        <v>1010101</v>
      </c>
      <c r="Q16014">
        <v>1010101</v>
      </c>
      <c r="S16014">
        <v>1010101</v>
      </c>
      <c r="T16014">
        <v>1010101</v>
      </c>
      <c r="U16014">
        <v>1010101</v>
      </c>
    </row>
    <row r="16015" spans="1:21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  <c r="P16015">
        <v>1010101</v>
      </c>
      <c r="Q16015">
        <v>1010101</v>
      </c>
      <c r="S16015">
        <v>1010101</v>
      </c>
      <c r="T16015">
        <v>1010101</v>
      </c>
      <c r="U16015">
        <v>1010101</v>
      </c>
    </row>
    <row r="16016" spans="1:21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  <c r="O16016">
        <v>1010101</v>
      </c>
      <c r="P16016">
        <v>1010101</v>
      </c>
      <c r="Q16016">
        <v>1010101</v>
      </c>
      <c r="S16016">
        <v>1010101</v>
      </c>
      <c r="T16016">
        <v>1010101</v>
      </c>
      <c r="U16016">
        <v>1010101</v>
      </c>
    </row>
    <row r="16017" spans="1:21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  <c r="P16017">
        <v>1010101</v>
      </c>
      <c r="Q16017">
        <v>1010101</v>
      </c>
      <c r="S16017">
        <v>1010101</v>
      </c>
      <c r="T16017">
        <v>1010101</v>
      </c>
      <c r="U16017">
        <v>1010101</v>
      </c>
    </row>
    <row r="16018" spans="1:21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  <c r="O16018">
        <v>1010101</v>
      </c>
      <c r="P16018">
        <v>1010101</v>
      </c>
      <c r="Q16018">
        <v>1010101</v>
      </c>
      <c r="S16018">
        <v>1010101</v>
      </c>
      <c r="T16018">
        <v>1010101</v>
      </c>
      <c r="U16018">
        <v>1010101</v>
      </c>
    </row>
    <row r="16019" spans="1:21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  <c r="O16019">
        <v>1010101</v>
      </c>
      <c r="P16019">
        <v>1010101</v>
      </c>
      <c r="Q16019">
        <v>1010101</v>
      </c>
      <c r="S16019">
        <v>1010101</v>
      </c>
      <c r="T16019">
        <v>1010101</v>
      </c>
      <c r="U16019">
        <v>1010101</v>
      </c>
    </row>
    <row r="16020" spans="1:21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  <c r="O16020">
        <v>1010101</v>
      </c>
      <c r="P16020">
        <v>1010101</v>
      </c>
      <c r="Q16020">
        <v>1010101</v>
      </c>
      <c r="S16020">
        <v>1010101</v>
      </c>
      <c r="T16020">
        <v>1010101</v>
      </c>
      <c r="U16020">
        <v>1010101</v>
      </c>
    </row>
    <row r="16021" spans="1:21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  <c r="O16021">
        <v>1010101</v>
      </c>
      <c r="P16021">
        <v>1010101</v>
      </c>
      <c r="Q16021">
        <v>1010100</v>
      </c>
      <c r="S16021">
        <v>1010101</v>
      </c>
      <c r="T16021">
        <v>1010101</v>
      </c>
      <c r="U16021">
        <v>1010100</v>
      </c>
    </row>
    <row r="16022" spans="1:21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  <c r="O16022">
        <v>1</v>
      </c>
      <c r="P16022">
        <v>1</v>
      </c>
      <c r="Q16022">
        <v>0</v>
      </c>
      <c r="S16022">
        <v>1</v>
      </c>
      <c r="T16022">
        <v>1</v>
      </c>
      <c r="U16022">
        <v>0</v>
      </c>
    </row>
    <row r="16023" spans="1:21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  <c r="O16023">
        <v>1010101</v>
      </c>
      <c r="P16023">
        <v>1010101</v>
      </c>
      <c r="Q16023">
        <v>1010101</v>
      </c>
      <c r="S16023">
        <v>1010101</v>
      </c>
      <c r="T16023">
        <v>1010101</v>
      </c>
      <c r="U16023">
        <v>1010101</v>
      </c>
    </row>
    <row r="16024" spans="1:21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  <c r="O16024">
        <v>1010100</v>
      </c>
      <c r="P16024">
        <v>1010100</v>
      </c>
      <c r="Q16024">
        <v>1010100</v>
      </c>
      <c r="S16024">
        <v>1010100</v>
      </c>
      <c r="T16024">
        <v>1010100</v>
      </c>
      <c r="U16024">
        <v>1010100</v>
      </c>
    </row>
    <row r="16025" spans="1:21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  <c r="O16025">
        <v>10101000</v>
      </c>
      <c r="P16025">
        <v>10101000</v>
      </c>
      <c r="Q16025">
        <v>10101000</v>
      </c>
      <c r="S16025">
        <v>10101000</v>
      </c>
      <c r="T16025">
        <v>10101000</v>
      </c>
      <c r="U16025">
        <v>10101000</v>
      </c>
    </row>
    <row r="16026" spans="1:21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  <c r="O16026">
        <v>10101</v>
      </c>
      <c r="P16026">
        <v>10101</v>
      </c>
      <c r="Q16026">
        <v>10101</v>
      </c>
      <c r="S16026">
        <v>10101</v>
      </c>
      <c r="T16026">
        <v>10101</v>
      </c>
      <c r="U16026">
        <v>10101</v>
      </c>
    </row>
    <row r="16027" spans="1:21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  <c r="O16027">
        <v>1010100</v>
      </c>
      <c r="P16027">
        <v>1010100</v>
      </c>
      <c r="Q16027">
        <v>1010100</v>
      </c>
      <c r="S16027">
        <v>1010100</v>
      </c>
      <c r="T16027">
        <v>1010100</v>
      </c>
      <c r="U16027">
        <v>1010100</v>
      </c>
    </row>
    <row r="16028" spans="1:21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  <c r="O16028">
        <v>10001000</v>
      </c>
      <c r="P16028">
        <v>10001000</v>
      </c>
      <c r="Q16028">
        <v>10001000</v>
      </c>
      <c r="S16028">
        <v>10001000</v>
      </c>
      <c r="T16028">
        <v>10001000</v>
      </c>
      <c r="U16028">
        <v>10001000</v>
      </c>
    </row>
    <row r="16029" spans="1:21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  <c r="O16029">
        <v>10000101</v>
      </c>
      <c r="P16029">
        <v>10000101</v>
      </c>
      <c r="Q16029">
        <v>10000101</v>
      </c>
      <c r="S16029">
        <v>10000101</v>
      </c>
      <c r="T16029">
        <v>10000101</v>
      </c>
      <c r="U16029">
        <v>10000101</v>
      </c>
    </row>
    <row r="16030" spans="1:21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  <c r="O16030">
        <v>1010100</v>
      </c>
      <c r="P16030">
        <v>1010100</v>
      </c>
      <c r="Q16030">
        <v>1010100</v>
      </c>
      <c r="S16030">
        <v>1010100</v>
      </c>
      <c r="T16030">
        <v>1010100</v>
      </c>
      <c r="U16030">
        <v>1010100</v>
      </c>
    </row>
    <row r="16031" spans="1:21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  <c r="O16031">
        <v>10101000</v>
      </c>
      <c r="P16031">
        <v>10101000</v>
      </c>
      <c r="Q16031">
        <v>10101000</v>
      </c>
      <c r="S16031">
        <v>10101000</v>
      </c>
      <c r="T16031">
        <v>10101000</v>
      </c>
      <c r="U16031">
        <v>10101000</v>
      </c>
    </row>
    <row r="16032" spans="1:21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  <c r="O16032">
        <v>10101</v>
      </c>
      <c r="P16032">
        <v>10101</v>
      </c>
      <c r="Q16032">
        <v>101</v>
      </c>
      <c r="S16032">
        <v>10101</v>
      </c>
      <c r="T16032">
        <v>10101</v>
      </c>
      <c r="U16032">
        <v>101</v>
      </c>
    </row>
    <row r="16033" spans="1:21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  <c r="O16033">
        <v>1010100</v>
      </c>
      <c r="P16033">
        <v>1010100</v>
      </c>
      <c r="Q16033">
        <v>1010100</v>
      </c>
      <c r="S16033">
        <v>1010100</v>
      </c>
      <c r="T16033">
        <v>1010100</v>
      </c>
      <c r="U16033">
        <v>1010100</v>
      </c>
    </row>
    <row r="16034" spans="1:21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  <c r="O16034">
        <v>10000000</v>
      </c>
      <c r="P16034">
        <v>10000000</v>
      </c>
      <c r="Q16034">
        <v>10000000</v>
      </c>
      <c r="S16034">
        <v>10000000</v>
      </c>
      <c r="T16034">
        <v>10000000</v>
      </c>
      <c r="U16034">
        <v>10000000</v>
      </c>
    </row>
    <row r="16035" spans="1:21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  <c r="O16035">
        <v>10000101</v>
      </c>
      <c r="P16035">
        <v>10000101</v>
      </c>
      <c r="Q16035">
        <v>10000101</v>
      </c>
      <c r="S16035">
        <v>10000101</v>
      </c>
      <c r="T16035">
        <v>10000101</v>
      </c>
      <c r="U16035">
        <v>10000101</v>
      </c>
    </row>
    <row r="16036" spans="1:21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  <c r="O16036">
        <v>1010100</v>
      </c>
      <c r="P16036">
        <v>1010100</v>
      </c>
      <c r="Q16036">
        <v>1010100</v>
      </c>
      <c r="S16036">
        <v>1010100</v>
      </c>
      <c r="T16036">
        <v>1010100</v>
      </c>
      <c r="U16036">
        <v>1010100</v>
      </c>
    </row>
    <row r="16037" spans="1:21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  <c r="O16037">
        <v>10000101</v>
      </c>
      <c r="P16037">
        <v>10000101</v>
      </c>
      <c r="Q16037">
        <v>10000101</v>
      </c>
      <c r="S16037">
        <v>10000101</v>
      </c>
      <c r="T16037">
        <v>10000101</v>
      </c>
      <c r="U16037">
        <v>10000101</v>
      </c>
    </row>
    <row r="16038" spans="1:21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  <c r="O16038">
        <v>10101</v>
      </c>
      <c r="P16038">
        <v>10101</v>
      </c>
      <c r="Q16038">
        <v>10101</v>
      </c>
      <c r="S16038">
        <v>10101</v>
      </c>
      <c r="T16038">
        <v>10101</v>
      </c>
      <c r="U16038">
        <v>10101</v>
      </c>
    </row>
    <row r="16039" spans="1:21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  <c r="O16039">
        <v>1010101</v>
      </c>
      <c r="P16039">
        <v>1010101</v>
      </c>
      <c r="Q16039">
        <v>1010100</v>
      </c>
      <c r="S16039">
        <v>1010101</v>
      </c>
      <c r="T16039">
        <v>1010101</v>
      </c>
      <c r="U16039">
        <v>1010100</v>
      </c>
    </row>
    <row r="16040" spans="1:21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  <c r="O16040">
        <v>10101</v>
      </c>
      <c r="P16040">
        <v>10101</v>
      </c>
      <c r="Q16040">
        <v>101</v>
      </c>
      <c r="S16040">
        <v>10101</v>
      </c>
      <c r="T16040">
        <v>10101</v>
      </c>
      <c r="U16040">
        <v>101</v>
      </c>
    </row>
    <row r="16041" spans="1:21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  <c r="P16041">
        <v>1010101</v>
      </c>
      <c r="Q16041">
        <v>1010101</v>
      </c>
      <c r="S16041">
        <v>1010101</v>
      </c>
      <c r="T16041">
        <v>1010101</v>
      </c>
      <c r="U16041">
        <v>1010101</v>
      </c>
    </row>
    <row r="16042" spans="1:21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  <c r="P16042">
        <v>1010101</v>
      </c>
      <c r="Q16042">
        <v>1010101</v>
      </c>
      <c r="S16042">
        <v>1010101</v>
      </c>
      <c r="T16042">
        <v>1010101</v>
      </c>
      <c r="U16042">
        <v>1010101</v>
      </c>
    </row>
    <row r="16043" spans="1:21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  <c r="O16043">
        <v>1010101</v>
      </c>
      <c r="P16043">
        <v>1010101</v>
      </c>
      <c r="Q16043">
        <v>1010101</v>
      </c>
      <c r="S16043">
        <v>1010101</v>
      </c>
      <c r="T16043">
        <v>1010101</v>
      </c>
      <c r="U16043">
        <v>1010101</v>
      </c>
    </row>
    <row r="16044" spans="1:21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  <c r="P16044">
        <v>1010101</v>
      </c>
      <c r="Q16044">
        <v>1010101</v>
      </c>
      <c r="S16044">
        <v>1010101</v>
      </c>
      <c r="T16044">
        <v>1010101</v>
      </c>
      <c r="U16044">
        <v>1010101</v>
      </c>
    </row>
    <row r="16045" spans="1:21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  <c r="P16045">
        <v>1010101</v>
      </c>
      <c r="Q16045">
        <v>1010101</v>
      </c>
      <c r="S16045">
        <v>1010101</v>
      </c>
      <c r="T16045">
        <v>1010101</v>
      </c>
      <c r="U16045">
        <v>1010101</v>
      </c>
    </row>
    <row r="16046" spans="1:21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  <c r="O16046">
        <v>1010101</v>
      </c>
      <c r="P16046">
        <v>1010101</v>
      </c>
      <c r="Q16046">
        <v>1010101</v>
      </c>
      <c r="S16046">
        <v>1010101</v>
      </c>
      <c r="T16046">
        <v>1010101</v>
      </c>
      <c r="U16046">
        <v>1010101</v>
      </c>
    </row>
    <row r="16047" spans="1:21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  <c r="P16047">
        <v>1010101</v>
      </c>
      <c r="Q16047">
        <v>1010101</v>
      </c>
      <c r="S16047">
        <v>1010101</v>
      </c>
      <c r="T16047">
        <v>1010101</v>
      </c>
      <c r="U16047">
        <v>1010101</v>
      </c>
    </row>
    <row r="16048" spans="1:21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  <c r="P16048">
        <v>1010101</v>
      </c>
      <c r="Q16048">
        <v>1010101</v>
      </c>
      <c r="S16048">
        <v>1010101</v>
      </c>
      <c r="T16048">
        <v>1010101</v>
      </c>
      <c r="U16048">
        <v>1010101</v>
      </c>
    </row>
    <row r="16049" spans="1:21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  <c r="O16049">
        <v>1010101</v>
      </c>
      <c r="P16049">
        <v>1010101</v>
      </c>
      <c r="Q16049">
        <v>1010101</v>
      </c>
      <c r="S16049">
        <v>1010101</v>
      </c>
      <c r="T16049">
        <v>1010101</v>
      </c>
      <c r="U16049">
        <v>1010101</v>
      </c>
    </row>
    <row r="16050" spans="1:21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  <c r="P16050">
        <v>1010101</v>
      </c>
      <c r="Q16050">
        <v>1010101</v>
      </c>
      <c r="S16050">
        <v>1010101</v>
      </c>
      <c r="T16050">
        <v>1010101</v>
      </c>
      <c r="U16050">
        <v>1010101</v>
      </c>
    </row>
    <row r="16051" spans="1:21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  <c r="P16051">
        <v>1010101</v>
      </c>
      <c r="Q16051">
        <v>1010101</v>
      </c>
      <c r="S16051">
        <v>1010101</v>
      </c>
      <c r="T16051">
        <v>1010101</v>
      </c>
      <c r="U16051">
        <v>1010101</v>
      </c>
    </row>
    <row r="16052" spans="1:21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  <c r="O16052">
        <v>1010101</v>
      </c>
      <c r="P16052">
        <v>1010101</v>
      </c>
      <c r="Q16052">
        <v>1010101</v>
      </c>
      <c r="S16052">
        <v>1010101</v>
      </c>
      <c r="T16052">
        <v>1010101</v>
      </c>
      <c r="U16052">
        <v>1010101</v>
      </c>
    </row>
    <row r="16053" spans="1:21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  <c r="P16053">
        <v>1010101</v>
      </c>
      <c r="Q16053">
        <v>1010101</v>
      </c>
      <c r="S16053">
        <v>1010101</v>
      </c>
      <c r="T16053">
        <v>1010101</v>
      </c>
      <c r="U16053">
        <v>1010101</v>
      </c>
    </row>
    <row r="16054" spans="1:21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  <c r="P16054">
        <v>1010101</v>
      </c>
      <c r="Q16054">
        <v>1010101</v>
      </c>
      <c r="S16054">
        <v>1010101</v>
      </c>
      <c r="T16054">
        <v>1010101</v>
      </c>
      <c r="U16054">
        <v>1010101</v>
      </c>
    </row>
    <row r="16055" spans="1:21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  <c r="O16055">
        <v>1010101</v>
      </c>
      <c r="P16055">
        <v>1010101</v>
      </c>
      <c r="Q16055">
        <v>1010101</v>
      </c>
      <c r="S16055">
        <v>1010101</v>
      </c>
      <c r="T16055">
        <v>1010101</v>
      </c>
      <c r="U16055">
        <v>1010101</v>
      </c>
    </row>
    <row r="16056" spans="1:21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  <c r="P16056">
        <v>1010101</v>
      </c>
      <c r="Q16056">
        <v>1010101</v>
      </c>
      <c r="S16056">
        <v>1010101</v>
      </c>
      <c r="T16056">
        <v>1010101</v>
      </c>
      <c r="U16056">
        <v>1010101</v>
      </c>
    </row>
    <row r="16057" spans="1:21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  <c r="P16057">
        <v>1010101</v>
      </c>
      <c r="Q16057">
        <v>1010101</v>
      </c>
      <c r="S16057">
        <v>1010101</v>
      </c>
      <c r="T16057">
        <v>1010101</v>
      </c>
      <c r="U16057">
        <v>1010101</v>
      </c>
    </row>
    <row r="16058" spans="1:21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  <c r="P16058">
        <v>1010101</v>
      </c>
      <c r="Q16058">
        <v>1010101</v>
      </c>
      <c r="S16058">
        <v>1010101</v>
      </c>
      <c r="T16058">
        <v>1010101</v>
      </c>
      <c r="U16058">
        <v>1010101</v>
      </c>
    </row>
    <row r="16059" spans="1:21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  <c r="P16059">
        <v>1010101</v>
      </c>
      <c r="Q16059">
        <v>1010101</v>
      </c>
      <c r="S16059">
        <v>1010101</v>
      </c>
      <c r="T16059">
        <v>1010101</v>
      </c>
      <c r="U16059">
        <v>1010101</v>
      </c>
    </row>
    <row r="16060" spans="1:21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  <c r="P16060">
        <v>1010101</v>
      </c>
      <c r="Q16060">
        <v>1010101</v>
      </c>
      <c r="S16060">
        <v>1010101</v>
      </c>
      <c r="T16060">
        <v>1010101</v>
      </c>
      <c r="U16060">
        <v>1010101</v>
      </c>
    </row>
    <row r="16061" spans="1:21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  <c r="P16061">
        <v>1010101</v>
      </c>
      <c r="Q16061">
        <v>1010101</v>
      </c>
      <c r="S16061">
        <v>1010101</v>
      </c>
      <c r="T16061">
        <v>1010101</v>
      </c>
      <c r="U16061">
        <v>1010101</v>
      </c>
    </row>
    <row r="16062" spans="1:21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  <c r="P16062">
        <v>1010101</v>
      </c>
      <c r="Q16062">
        <v>1010101</v>
      </c>
      <c r="S16062">
        <v>1010101</v>
      </c>
      <c r="T16062">
        <v>1010101</v>
      </c>
      <c r="U16062">
        <v>1010101</v>
      </c>
    </row>
    <row r="16063" spans="1:21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  <c r="P16063">
        <v>1010101</v>
      </c>
      <c r="Q16063">
        <v>1010101</v>
      </c>
      <c r="S16063">
        <v>1010101</v>
      </c>
      <c r="T16063">
        <v>1010101</v>
      </c>
      <c r="U16063">
        <v>1010101</v>
      </c>
    </row>
    <row r="16064" spans="1:21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  <c r="P16064">
        <v>1010101</v>
      </c>
      <c r="Q16064">
        <v>1010101</v>
      </c>
      <c r="S16064">
        <v>1010101</v>
      </c>
      <c r="T16064">
        <v>1010101</v>
      </c>
      <c r="U16064">
        <v>1010101</v>
      </c>
    </row>
    <row r="16065" spans="1:21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  <c r="P16065">
        <v>1010101</v>
      </c>
      <c r="Q16065">
        <v>1010101</v>
      </c>
      <c r="S16065">
        <v>1010101</v>
      </c>
      <c r="T16065">
        <v>1010101</v>
      </c>
      <c r="U16065">
        <v>1010101</v>
      </c>
    </row>
    <row r="16066" spans="1:21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  <c r="P16066">
        <v>1010101</v>
      </c>
      <c r="Q16066">
        <v>1010101</v>
      </c>
      <c r="S16066">
        <v>1010101</v>
      </c>
      <c r="T16066">
        <v>1010101</v>
      </c>
      <c r="U16066">
        <v>1010101</v>
      </c>
    </row>
    <row r="16067" spans="1:21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  <c r="P16067">
        <v>1010101</v>
      </c>
      <c r="Q16067">
        <v>1010101</v>
      </c>
      <c r="S16067">
        <v>1010101</v>
      </c>
      <c r="T16067">
        <v>1010101</v>
      </c>
      <c r="U16067">
        <v>1010101</v>
      </c>
    </row>
    <row r="16068" spans="1:21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  <c r="O16068">
        <v>1010101</v>
      </c>
      <c r="P16068">
        <v>1010101</v>
      </c>
      <c r="Q16068">
        <v>1010101</v>
      </c>
      <c r="S16068">
        <v>1010101</v>
      </c>
      <c r="T16068">
        <v>1010101</v>
      </c>
      <c r="U16068">
        <v>1010101</v>
      </c>
    </row>
    <row r="16069" spans="1:21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  <c r="P16069">
        <v>1010101</v>
      </c>
      <c r="Q16069">
        <v>1010101</v>
      </c>
      <c r="S16069">
        <v>1010101</v>
      </c>
      <c r="T16069">
        <v>1010101</v>
      </c>
      <c r="U16069">
        <v>1010101</v>
      </c>
    </row>
    <row r="16070" spans="1:21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  <c r="P16070">
        <v>1010101</v>
      </c>
      <c r="Q16070">
        <v>1010101</v>
      </c>
      <c r="S16070">
        <v>1010101</v>
      </c>
      <c r="T16070">
        <v>1010101</v>
      </c>
      <c r="U16070">
        <v>1010101</v>
      </c>
    </row>
    <row r="16071" spans="1:21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  <c r="O16071">
        <v>1010101</v>
      </c>
      <c r="P16071">
        <v>1010101</v>
      </c>
      <c r="Q16071">
        <v>1010101</v>
      </c>
      <c r="S16071">
        <v>1010101</v>
      </c>
      <c r="T16071">
        <v>1010101</v>
      </c>
      <c r="U16071">
        <v>1010101</v>
      </c>
    </row>
    <row r="16072" spans="1:21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  <c r="P16072">
        <v>1010101</v>
      </c>
      <c r="Q16072">
        <v>1010101</v>
      </c>
      <c r="S16072">
        <v>1010101</v>
      </c>
      <c r="T16072">
        <v>1010101</v>
      </c>
      <c r="U16072">
        <v>1010101</v>
      </c>
    </row>
    <row r="16073" spans="1:21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  <c r="P16073">
        <v>1010101</v>
      </c>
      <c r="Q16073">
        <v>1010101</v>
      </c>
      <c r="S16073">
        <v>1010101</v>
      </c>
      <c r="T16073">
        <v>1010101</v>
      </c>
      <c r="U16073">
        <v>1010101</v>
      </c>
    </row>
    <row r="16074" spans="1:21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  <c r="O16074">
        <v>1010101</v>
      </c>
      <c r="P16074">
        <v>1010101</v>
      </c>
      <c r="Q16074">
        <v>1010101</v>
      </c>
      <c r="S16074">
        <v>1010101</v>
      </c>
      <c r="T16074">
        <v>1010101</v>
      </c>
      <c r="U16074">
        <v>1010101</v>
      </c>
    </row>
    <row r="16075" spans="1:21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  <c r="P16075">
        <v>1010101</v>
      </c>
      <c r="Q16075">
        <v>1010101</v>
      </c>
      <c r="S16075">
        <v>1010101</v>
      </c>
      <c r="T16075">
        <v>1010101</v>
      </c>
      <c r="U16075">
        <v>1010101</v>
      </c>
    </row>
    <row r="16076" spans="1:21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  <c r="P16076">
        <v>1010101</v>
      </c>
      <c r="Q16076">
        <v>1010101</v>
      </c>
      <c r="S16076">
        <v>1010101</v>
      </c>
      <c r="T16076">
        <v>1010101</v>
      </c>
      <c r="U16076">
        <v>1010101</v>
      </c>
    </row>
    <row r="16077" spans="1:21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  <c r="O16077">
        <v>1010101</v>
      </c>
      <c r="P16077">
        <v>1010101</v>
      </c>
      <c r="Q16077">
        <v>1010101</v>
      </c>
      <c r="S16077">
        <v>1010101</v>
      </c>
      <c r="T16077">
        <v>1010101</v>
      </c>
      <c r="U16077">
        <v>1010101</v>
      </c>
    </row>
    <row r="16078" spans="1:21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  <c r="P16078">
        <v>1010101</v>
      </c>
      <c r="Q16078">
        <v>1010101</v>
      </c>
      <c r="S16078">
        <v>1010101</v>
      </c>
      <c r="T16078">
        <v>1010101</v>
      </c>
      <c r="U16078">
        <v>1010101</v>
      </c>
    </row>
    <row r="16079" spans="1:21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  <c r="O16079">
        <v>1010101</v>
      </c>
      <c r="P16079">
        <v>1010101</v>
      </c>
      <c r="Q16079">
        <v>1010101</v>
      </c>
      <c r="S16079">
        <v>1010101</v>
      </c>
      <c r="T16079">
        <v>1010101</v>
      </c>
      <c r="U16079">
        <v>1010101</v>
      </c>
    </row>
    <row r="16080" spans="1:21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  <c r="O16080">
        <v>1010101</v>
      </c>
      <c r="P16080">
        <v>1010101</v>
      </c>
      <c r="Q16080">
        <v>1010101</v>
      </c>
      <c r="S16080">
        <v>1010101</v>
      </c>
      <c r="T16080">
        <v>1010101</v>
      </c>
      <c r="U16080">
        <v>1010101</v>
      </c>
    </row>
    <row r="16081" spans="1:21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  <c r="O16081">
        <v>1010101</v>
      </c>
      <c r="P16081">
        <v>1010101</v>
      </c>
      <c r="Q16081">
        <v>1010101</v>
      </c>
      <c r="S16081">
        <v>1010101</v>
      </c>
      <c r="T16081">
        <v>1010101</v>
      </c>
      <c r="U16081">
        <v>1010101</v>
      </c>
    </row>
    <row r="16082" spans="1:21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  <c r="O16082">
        <v>1010101</v>
      </c>
      <c r="P16082">
        <v>1010101</v>
      </c>
      <c r="Q16082">
        <v>1010101</v>
      </c>
      <c r="S16082">
        <v>1010101</v>
      </c>
      <c r="T16082">
        <v>1010101</v>
      </c>
      <c r="U16082">
        <v>1010101</v>
      </c>
    </row>
    <row r="16083" spans="1:21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  <c r="O16083">
        <v>1010101</v>
      </c>
      <c r="P16083">
        <v>1010101</v>
      </c>
      <c r="Q16083">
        <v>1010101</v>
      </c>
      <c r="S16083">
        <v>1010101</v>
      </c>
      <c r="T16083">
        <v>1010101</v>
      </c>
      <c r="U16083">
        <v>1010101</v>
      </c>
    </row>
    <row r="16084" spans="1:21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  <c r="O16084">
        <v>1010101</v>
      </c>
      <c r="P16084">
        <v>1010101</v>
      </c>
      <c r="Q16084">
        <v>1010101</v>
      </c>
      <c r="S16084">
        <v>1010101</v>
      </c>
      <c r="T16084">
        <v>1010101</v>
      </c>
      <c r="U16084">
        <v>1010101</v>
      </c>
    </row>
    <row r="16085" spans="1:21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  <c r="O16085">
        <v>1010101</v>
      </c>
      <c r="P16085">
        <v>1010101</v>
      </c>
      <c r="Q16085">
        <v>1010100</v>
      </c>
      <c r="S16085">
        <v>1010101</v>
      </c>
      <c r="T16085">
        <v>1010101</v>
      </c>
      <c r="U16085">
        <v>1010100</v>
      </c>
    </row>
    <row r="16086" spans="1:21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  <c r="O16086">
        <v>1</v>
      </c>
      <c r="P16086">
        <v>1</v>
      </c>
      <c r="Q16086">
        <v>0</v>
      </c>
      <c r="S16086">
        <v>1</v>
      </c>
      <c r="T16086">
        <v>1</v>
      </c>
      <c r="U16086">
        <v>0</v>
      </c>
    </row>
    <row r="16087" spans="1:21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  <c r="O16087">
        <v>1010101</v>
      </c>
      <c r="P16087">
        <v>1010101</v>
      </c>
      <c r="Q16087">
        <v>1010101</v>
      </c>
      <c r="S16087">
        <v>1010101</v>
      </c>
      <c r="T16087">
        <v>1010101</v>
      </c>
      <c r="U16087">
        <v>1010101</v>
      </c>
    </row>
    <row r="16088" spans="1:21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  <c r="O16088">
        <v>1010100</v>
      </c>
      <c r="P16088">
        <v>1010100</v>
      </c>
      <c r="Q16088">
        <v>1010100</v>
      </c>
      <c r="S16088">
        <v>1010100</v>
      </c>
      <c r="T16088">
        <v>1010100</v>
      </c>
      <c r="U16088">
        <v>1010100</v>
      </c>
    </row>
    <row r="16089" spans="1:21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  <c r="O16089">
        <v>10101000</v>
      </c>
      <c r="P16089">
        <v>10101000</v>
      </c>
      <c r="Q16089">
        <v>10101000</v>
      </c>
      <c r="S16089">
        <v>10101000</v>
      </c>
      <c r="T16089">
        <v>10101000</v>
      </c>
      <c r="U16089">
        <v>10101000</v>
      </c>
    </row>
    <row r="16090" spans="1:21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  <c r="O16090">
        <v>10101</v>
      </c>
      <c r="P16090">
        <v>10101</v>
      </c>
      <c r="Q16090">
        <v>10101</v>
      </c>
      <c r="S16090">
        <v>10101</v>
      </c>
      <c r="T16090">
        <v>10101</v>
      </c>
      <c r="U16090">
        <v>10101</v>
      </c>
    </row>
    <row r="16091" spans="1:21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  <c r="O16091">
        <v>1010100</v>
      </c>
      <c r="P16091">
        <v>1010100</v>
      </c>
      <c r="Q16091">
        <v>1010100</v>
      </c>
      <c r="S16091">
        <v>1010100</v>
      </c>
      <c r="T16091">
        <v>1010100</v>
      </c>
      <c r="U16091">
        <v>1010100</v>
      </c>
    </row>
    <row r="16092" spans="1:21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  <c r="O16092">
        <v>10001000</v>
      </c>
      <c r="P16092">
        <v>10001000</v>
      </c>
      <c r="Q16092">
        <v>10001000</v>
      </c>
      <c r="S16092">
        <v>10001000</v>
      </c>
      <c r="T16092">
        <v>10001000</v>
      </c>
      <c r="U16092">
        <v>10001000</v>
      </c>
    </row>
    <row r="16093" spans="1:21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  <c r="O16093">
        <v>10000101</v>
      </c>
      <c r="P16093">
        <v>10000101</v>
      </c>
      <c r="Q16093">
        <v>10000101</v>
      </c>
      <c r="S16093">
        <v>10000101</v>
      </c>
      <c r="T16093">
        <v>10000101</v>
      </c>
      <c r="U16093">
        <v>10000101</v>
      </c>
    </row>
    <row r="16094" spans="1:21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  <c r="O16094">
        <v>1010100</v>
      </c>
      <c r="P16094">
        <v>1010100</v>
      </c>
      <c r="Q16094">
        <v>1010100</v>
      </c>
      <c r="S16094">
        <v>1010100</v>
      </c>
      <c r="T16094">
        <v>1010100</v>
      </c>
      <c r="U16094">
        <v>1010100</v>
      </c>
    </row>
    <row r="16095" spans="1:21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  <c r="O16095">
        <v>10100001</v>
      </c>
      <c r="P16095">
        <v>10100001</v>
      </c>
      <c r="Q16095">
        <v>10100000</v>
      </c>
      <c r="S16095">
        <v>10100001</v>
      </c>
      <c r="T16095">
        <v>10100001</v>
      </c>
      <c r="U16095">
        <v>10100000</v>
      </c>
    </row>
    <row r="16096" spans="1:21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  <c r="O16096">
        <v>10101</v>
      </c>
      <c r="P16096">
        <v>10101</v>
      </c>
      <c r="Q16096">
        <v>101</v>
      </c>
      <c r="S16096">
        <v>10101</v>
      </c>
      <c r="T16096">
        <v>10101</v>
      </c>
      <c r="U16096">
        <v>101</v>
      </c>
    </row>
    <row r="16097" spans="1:21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  <c r="O16097">
        <v>1010100</v>
      </c>
      <c r="P16097">
        <v>1010100</v>
      </c>
      <c r="Q16097">
        <v>1010100</v>
      </c>
      <c r="S16097">
        <v>1010100</v>
      </c>
      <c r="T16097">
        <v>1010100</v>
      </c>
      <c r="U16097">
        <v>1010100</v>
      </c>
    </row>
    <row r="16098" spans="1:21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  <c r="O16098">
        <v>10001000</v>
      </c>
      <c r="P16098">
        <v>10001000</v>
      </c>
      <c r="Q16098">
        <v>10001000</v>
      </c>
      <c r="S16098">
        <v>10001000</v>
      </c>
      <c r="T16098">
        <v>10001000</v>
      </c>
      <c r="U16098">
        <v>10001000</v>
      </c>
    </row>
    <row r="16099" spans="1:21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  <c r="O16099">
        <v>10000101</v>
      </c>
      <c r="P16099">
        <v>10000101</v>
      </c>
      <c r="Q16099">
        <v>10000101</v>
      </c>
      <c r="S16099">
        <v>10000101</v>
      </c>
      <c r="T16099">
        <v>10000101</v>
      </c>
      <c r="U16099">
        <v>10000101</v>
      </c>
    </row>
    <row r="16100" spans="1:21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  <c r="O16100">
        <v>1010100</v>
      </c>
      <c r="P16100">
        <v>1010100</v>
      </c>
      <c r="Q16100">
        <v>1010100</v>
      </c>
      <c r="S16100">
        <v>1010100</v>
      </c>
      <c r="T16100">
        <v>1010100</v>
      </c>
      <c r="U16100">
        <v>1010100</v>
      </c>
    </row>
    <row r="16101" spans="1:21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  <c r="O16101">
        <v>10001000</v>
      </c>
      <c r="P16101">
        <v>10001000</v>
      </c>
      <c r="Q16101">
        <v>10001000</v>
      </c>
      <c r="S16101">
        <v>10001000</v>
      </c>
      <c r="T16101">
        <v>10001000</v>
      </c>
      <c r="U16101">
        <v>10001000</v>
      </c>
    </row>
    <row r="16102" spans="1:21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  <c r="O16102">
        <v>10101</v>
      </c>
      <c r="P16102">
        <v>10101</v>
      </c>
      <c r="Q16102">
        <v>10101</v>
      </c>
      <c r="S16102">
        <v>10101</v>
      </c>
      <c r="T16102">
        <v>10101</v>
      </c>
      <c r="U16102">
        <v>10101</v>
      </c>
    </row>
    <row r="16103" spans="1:21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  <c r="O16103">
        <v>1010101</v>
      </c>
      <c r="P16103">
        <v>1010101</v>
      </c>
      <c r="Q16103">
        <v>1010100</v>
      </c>
      <c r="S16103">
        <v>1010101</v>
      </c>
      <c r="T16103">
        <v>1010101</v>
      </c>
      <c r="U16103">
        <v>1010100</v>
      </c>
    </row>
    <row r="16104" spans="1:21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  <c r="O16104">
        <v>10001</v>
      </c>
      <c r="P16104">
        <v>10001</v>
      </c>
      <c r="Q16104">
        <v>0</v>
      </c>
      <c r="S16104">
        <v>10001</v>
      </c>
      <c r="T16104">
        <v>10001</v>
      </c>
      <c r="U16104">
        <v>0</v>
      </c>
    </row>
    <row r="16105" spans="1:21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  <c r="P16105">
        <v>1010101</v>
      </c>
      <c r="Q16105">
        <v>1010101</v>
      </c>
      <c r="S16105">
        <v>1010101</v>
      </c>
      <c r="T16105">
        <v>1010101</v>
      </c>
      <c r="U16105">
        <v>1010101</v>
      </c>
    </row>
    <row r="16106" spans="1:21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  <c r="P16106">
        <v>1010101</v>
      </c>
      <c r="Q16106">
        <v>1010101</v>
      </c>
      <c r="S16106">
        <v>1010101</v>
      </c>
      <c r="T16106">
        <v>1010101</v>
      </c>
      <c r="U16106">
        <v>1010101</v>
      </c>
    </row>
    <row r="16107" spans="1:21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  <c r="O16107">
        <v>1010101</v>
      </c>
      <c r="P16107">
        <v>1010101</v>
      </c>
      <c r="Q16107">
        <v>1010101</v>
      </c>
      <c r="S16107">
        <v>1010101</v>
      </c>
      <c r="T16107">
        <v>1010101</v>
      </c>
      <c r="U16107">
        <v>1010101</v>
      </c>
    </row>
    <row r="16108" spans="1:21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  <c r="P16108">
        <v>1010101</v>
      </c>
      <c r="Q16108">
        <v>1010101</v>
      </c>
      <c r="S16108">
        <v>1010101</v>
      </c>
      <c r="T16108">
        <v>1010101</v>
      </c>
      <c r="U16108">
        <v>1010101</v>
      </c>
    </row>
    <row r="16109" spans="1:21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  <c r="P16109">
        <v>1010101</v>
      </c>
      <c r="Q16109">
        <v>1010101</v>
      </c>
      <c r="S16109">
        <v>1010101</v>
      </c>
      <c r="T16109">
        <v>1010101</v>
      </c>
      <c r="U16109">
        <v>1010101</v>
      </c>
    </row>
    <row r="16110" spans="1:21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  <c r="O16110">
        <v>1010101</v>
      </c>
      <c r="P16110">
        <v>1010101</v>
      </c>
      <c r="Q16110">
        <v>1010101</v>
      </c>
      <c r="S16110">
        <v>1010101</v>
      </c>
      <c r="T16110">
        <v>1010101</v>
      </c>
      <c r="U16110">
        <v>1010101</v>
      </c>
    </row>
    <row r="16111" spans="1:21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  <c r="P16111">
        <v>1010101</v>
      </c>
      <c r="Q16111">
        <v>1010101</v>
      </c>
      <c r="S16111">
        <v>1010101</v>
      </c>
      <c r="T16111">
        <v>1010101</v>
      </c>
      <c r="U16111">
        <v>1010101</v>
      </c>
    </row>
    <row r="16112" spans="1:21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  <c r="P16112">
        <v>1010101</v>
      </c>
      <c r="Q16112">
        <v>1010101</v>
      </c>
      <c r="S16112">
        <v>1010101</v>
      </c>
      <c r="T16112">
        <v>1010101</v>
      </c>
      <c r="U16112">
        <v>1010101</v>
      </c>
    </row>
    <row r="16113" spans="1:21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  <c r="O16113">
        <v>1010101</v>
      </c>
      <c r="P16113">
        <v>1010101</v>
      </c>
      <c r="Q16113">
        <v>1010101</v>
      </c>
      <c r="S16113">
        <v>1010101</v>
      </c>
      <c r="T16113">
        <v>1010101</v>
      </c>
      <c r="U16113">
        <v>1010101</v>
      </c>
    </row>
    <row r="16114" spans="1:21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  <c r="P16114">
        <v>1010101</v>
      </c>
      <c r="Q16114">
        <v>1010101</v>
      </c>
      <c r="S16114">
        <v>1010101</v>
      </c>
      <c r="T16114">
        <v>1010101</v>
      </c>
      <c r="U16114">
        <v>1010101</v>
      </c>
    </row>
    <row r="16115" spans="1:21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  <c r="P16115">
        <v>1010101</v>
      </c>
      <c r="Q16115">
        <v>1010101</v>
      </c>
      <c r="S16115">
        <v>1010101</v>
      </c>
      <c r="T16115">
        <v>1010101</v>
      </c>
      <c r="U16115">
        <v>1010101</v>
      </c>
    </row>
    <row r="16116" spans="1:21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  <c r="O16116">
        <v>1010101</v>
      </c>
      <c r="P16116">
        <v>1010101</v>
      </c>
      <c r="Q16116">
        <v>1010101</v>
      </c>
      <c r="S16116">
        <v>1010101</v>
      </c>
      <c r="T16116">
        <v>1010101</v>
      </c>
      <c r="U16116">
        <v>1010101</v>
      </c>
    </row>
    <row r="16117" spans="1:21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  <c r="P16117">
        <v>1010101</v>
      </c>
      <c r="Q16117">
        <v>1010101</v>
      </c>
      <c r="S16117">
        <v>1010101</v>
      </c>
      <c r="T16117">
        <v>1010101</v>
      </c>
      <c r="U16117">
        <v>1010101</v>
      </c>
    </row>
    <row r="16118" spans="1:21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  <c r="P16118">
        <v>1010101</v>
      </c>
      <c r="Q16118">
        <v>1010101</v>
      </c>
      <c r="S16118">
        <v>1010101</v>
      </c>
      <c r="T16118">
        <v>1010101</v>
      </c>
      <c r="U16118">
        <v>1010101</v>
      </c>
    </row>
    <row r="16119" spans="1:21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  <c r="O16119">
        <v>1010101</v>
      </c>
      <c r="P16119">
        <v>1010101</v>
      </c>
      <c r="Q16119">
        <v>1010101</v>
      </c>
      <c r="S16119">
        <v>1010101</v>
      </c>
      <c r="T16119">
        <v>1010101</v>
      </c>
      <c r="U16119">
        <v>1010101</v>
      </c>
    </row>
    <row r="16120" spans="1:21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  <c r="P16120">
        <v>1010101</v>
      </c>
      <c r="Q16120">
        <v>1010101</v>
      </c>
      <c r="S16120">
        <v>1010101</v>
      </c>
      <c r="T16120">
        <v>1010101</v>
      </c>
      <c r="U16120">
        <v>1010101</v>
      </c>
    </row>
    <row r="16121" spans="1:21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  <c r="P16121">
        <v>1010101</v>
      </c>
      <c r="Q16121">
        <v>1010101</v>
      </c>
      <c r="S16121">
        <v>1010101</v>
      </c>
      <c r="T16121">
        <v>1010101</v>
      </c>
      <c r="U16121">
        <v>1010101</v>
      </c>
    </row>
    <row r="16122" spans="1:21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  <c r="P16122">
        <v>1010101</v>
      </c>
      <c r="Q16122">
        <v>1010101</v>
      </c>
      <c r="S16122">
        <v>1010101</v>
      </c>
      <c r="T16122">
        <v>1010101</v>
      </c>
      <c r="U16122">
        <v>1010101</v>
      </c>
    </row>
    <row r="16123" spans="1:21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  <c r="P16123">
        <v>1010101</v>
      </c>
      <c r="Q16123">
        <v>1010101</v>
      </c>
      <c r="S16123">
        <v>1010101</v>
      </c>
      <c r="T16123">
        <v>1010101</v>
      </c>
      <c r="U16123">
        <v>1010101</v>
      </c>
    </row>
    <row r="16124" spans="1:21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  <c r="P16124">
        <v>1010101</v>
      </c>
      <c r="Q16124">
        <v>1010101</v>
      </c>
      <c r="S16124">
        <v>1010101</v>
      </c>
      <c r="T16124">
        <v>1010101</v>
      </c>
      <c r="U16124">
        <v>1010101</v>
      </c>
    </row>
    <row r="16125" spans="1:21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  <c r="P16125">
        <v>1010101</v>
      </c>
      <c r="Q16125">
        <v>1010101</v>
      </c>
      <c r="S16125">
        <v>1010101</v>
      </c>
      <c r="T16125">
        <v>1010101</v>
      </c>
      <c r="U16125">
        <v>1010101</v>
      </c>
    </row>
    <row r="16126" spans="1:21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  <c r="P16126">
        <v>1010101</v>
      </c>
      <c r="Q16126">
        <v>1010101</v>
      </c>
      <c r="S16126">
        <v>1010101</v>
      </c>
      <c r="T16126">
        <v>1010101</v>
      </c>
      <c r="U16126">
        <v>1010101</v>
      </c>
    </row>
    <row r="16127" spans="1:21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  <c r="P16127">
        <v>1010101</v>
      </c>
      <c r="Q16127">
        <v>1010101</v>
      </c>
      <c r="S16127">
        <v>1010101</v>
      </c>
      <c r="T16127">
        <v>1010101</v>
      </c>
      <c r="U16127">
        <v>1010101</v>
      </c>
    </row>
    <row r="16128" spans="1:21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  <c r="P16128">
        <v>1010101</v>
      </c>
      <c r="Q16128">
        <v>1010101</v>
      </c>
      <c r="S16128">
        <v>1010101</v>
      </c>
      <c r="T16128">
        <v>1010101</v>
      </c>
      <c r="U16128">
        <v>1010101</v>
      </c>
    </row>
    <row r="16129" spans="1:21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  <c r="P16129">
        <v>1010101</v>
      </c>
      <c r="Q16129">
        <v>1010101</v>
      </c>
      <c r="S16129">
        <v>1010101</v>
      </c>
      <c r="T16129">
        <v>1010101</v>
      </c>
      <c r="U16129">
        <v>1010101</v>
      </c>
    </row>
    <row r="16130" spans="1:21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  <c r="P16130">
        <v>1010101</v>
      </c>
      <c r="Q16130">
        <v>1010101</v>
      </c>
      <c r="S16130">
        <v>1010101</v>
      </c>
      <c r="T16130">
        <v>1010101</v>
      </c>
      <c r="U16130">
        <v>1010101</v>
      </c>
    </row>
    <row r="16131" spans="1:21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  <c r="O16131">
        <v>1010101</v>
      </c>
      <c r="P16131">
        <v>1010101</v>
      </c>
      <c r="Q16131">
        <v>1010100</v>
      </c>
      <c r="S16131">
        <v>1010101</v>
      </c>
      <c r="T16131">
        <v>1010101</v>
      </c>
      <c r="U16131">
        <v>1010100</v>
      </c>
    </row>
    <row r="16132" spans="1:21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  <c r="O16132">
        <v>1</v>
      </c>
      <c r="P16132">
        <v>1</v>
      </c>
      <c r="Q16132">
        <v>0</v>
      </c>
      <c r="S16132">
        <v>1</v>
      </c>
      <c r="T16132">
        <v>1</v>
      </c>
      <c r="U16132">
        <v>0</v>
      </c>
    </row>
    <row r="16133" spans="1:21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  <c r="P16133">
        <v>1010101</v>
      </c>
      <c r="Q16133">
        <v>1010101</v>
      </c>
      <c r="S16133">
        <v>1010101</v>
      </c>
      <c r="T16133">
        <v>1010101</v>
      </c>
      <c r="U16133">
        <v>1010101</v>
      </c>
    </row>
    <row r="16134" spans="1:21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  <c r="O16134">
        <v>1010100</v>
      </c>
      <c r="P16134">
        <v>1010100</v>
      </c>
      <c r="Q16134">
        <v>1010100</v>
      </c>
      <c r="S16134">
        <v>1010100</v>
      </c>
      <c r="T16134">
        <v>1010100</v>
      </c>
      <c r="U16134">
        <v>1010100</v>
      </c>
    </row>
    <row r="16135" spans="1:21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  <c r="O16135">
        <v>10101000</v>
      </c>
      <c r="P16135">
        <v>10101000</v>
      </c>
      <c r="Q16135">
        <v>10101000</v>
      </c>
      <c r="S16135">
        <v>10101000</v>
      </c>
      <c r="T16135">
        <v>10101000</v>
      </c>
      <c r="U16135">
        <v>10101000</v>
      </c>
    </row>
    <row r="16136" spans="1:21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  <c r="P16136">
        <v>1010101</v>
      </c>
      <c r="Q16136">
        <v>1010101</v>
      </c>
      <c r="S16136">
        <v>1010101</v>
      </c>
      <c r="T16136">
        <v>1010101</v>
      </c>
      <c r="U16136">
        <v>1010101</v>
      </c>
    </row>
    <row r="16137" spans="1:21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  <c r="O16137">
        <v>1010100</v>
      </c>
      <c r="P16137">
        <v>1010100</v>
      </c>
      <c r="Q16137">
        <v>1010100</v>
      </c>
      <c r="S16137">
        <v>1010100</v>
      </c>
      <c r="T16137">
        <v>1010100</v>
      </c>
      <c r="U16137">
        <v>1010100</v>
      </c>
    </row>
    <row r="16138" spans="1:21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  <c r="O16138">
        <v>10001000</v>
      </c>
      <c r="P16138">
        <v>10001000</v>
      </c>
      <c r="Q16138">
        <v>10001000</v>
      </c>
      <c r="S16138">
        <v>10001000</v>
      </c>
      <c r="T16138">
        <v>10001000</v>
      </c>
      <c r="U16138">
        <v>10001000</v>
      </c>
    </row>
    <row r="16139" spans="1:21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  <c r="P16139">
        <v>1010101</v>
      </c>
      <c r="Q16139">
        <v>1010101</v>
      </c>
      <c r="S16139">
        <v>1010101</v>
      </c>
      <c r="T16139">
        <v>1010101</v>
      </c>
      <c r="U16139">
        <v>1010101</v>
      </c>
    </row>
    <row r="16140" spans="1:21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  <c r="O16140">
        <v>1010100</v>
      </c>
      <c r="P16140">
        <v>1010100</v>
      </c>
      <c r="Q16140">
        <v>1010100</v>
      </c>
      <c r="S16140">
        <v>1010100</v>
      </c>
      <c r="T16140">
        <v>1010100</v>
      </c>
      <c r="U16140">
        <v>1010100</v>
      </c>
    </row>
    <row r="16141" spans="1:21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  <c r="O16141">
        <v>10101000</v>
      </c>
      <c r="P16141">
        <v>10101000</v>
      </c>
      <c r="Q16141">
        <v>10101000</v>
      </c>
      <c r="S16141">
        <v>10101000</v>
      </c>
      <c r="T16141">
        <v>10101000</v>
      </c>
      <c r="U16141">
        <v>10101000</v>
      </c>
    </row>
    <row r="16142" spans="1:21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  <c r="O16142">
        <v>1010101</v>
      </c>
      <c r="P16142">
        <v>1010101</v>
      </c>
      <c r="Q16142">
        <v>1010101</v>
      </c>
      <c r="S16142">
        <v>1010101</v>
      </c>
      <c r="T16142">
        <v>1010101</v>
      </c>
      <c r="U16142">
        <v>1010101</v>
      </c>
    </row>
    <row r="16143" spans="1:21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  <c r="O16143">
        <v>1010100</v>
      </c>
      <c r="P16143">
        <v>1010100</v>
      </c>
      <c r="Q16143">
        <v>1010100</v>
      </c>
      <c r="S16143">
        <v>1010100</v>
      </c>
      <c r="T16143">
        <v>1010100</v>
      </c>
      <c r="U16143">
        <v>1010100</v>
      </c>
    </row>
    <row r="16144" spans="1:21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  <c r="O16144">
        <v>10000001</v>
      </c>
      <c r="P16144">
        <v>10000001</v>
      </c>
      <c r="Q16144">
        <v>10000000</v>
      </c>
      <c r="S16144">
        <v>10000001</v>
      </c>
      <c r="T16144">
        <v>10000001</v>
      </c>
      <c r="U16144">
        <v>10000000</v>
      </c>
    </row>
    <row r="16145" spans="1:21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  <c r="O16145">
        <v>1000101</v>
      </c>
      <c r="P16145">
        <v>1000101</v>
      </c>
      <c r="Q16145">
        <v>101</v>
      </c>
      <c r="S16145">
        <v>1000101</v>
      </c>
      <c r="T16145">
        <v>1000101</v>
      </c>
      <c r="U16145">
        <v>101</v>
      </c>
    </row>
    <row r="16146" spans="1:21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  <c r="O16146">
        <v>1010101</v>
      </c>
      <c r="P16146">
        <v>1010101</v>
      </c>
      <c r="Q16146">
        <v>1010100</v>
      </c>
      <c r="S16146">
        <v>1010101</v>
      </c>
      <c r="T16146">
        <v>1010101</v>
      </c>
      <c r="U16146">
        <v>1010100</v>
      </c>
    </row>
    <row r="16147" spans="1:21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  <c r="O16147">
        <v>10101</v>
      </c>
      <c r="P16147">
        <v>10101</v>
      </c>
      <c r="Q16147">
        <v>101</v>
      </c>
      <c r="S16147">
        <v>10101</v>
      </c>
      <c r="T16147">
        <v>10101</v>
      </c>
      <c r="U16147">
        <v>101</v>
      </c>
    </row>
    <row r="16148" spans="1:21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  <c r="O16148">
        <v>100001</v>
      </c>
      <c r="P16148">
        <v>100001</v>
      </c>
      <c r="Q16148">
        <v>100001</v>
      </c>
      <c r="S16148">
        <v>100001</v>
      </c>
      <c r="T16148">
        <v>100001</v>
      </c>
      <c r="U16148">
        <v>100001</v>
      </c>
    </row>
    <row r="16149" spans="1:21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  <c r="O16149">
        <v>1010101</v>
      </c>
      <c r="P16149">
        <v>1010101</v>
      </c>
      <c r="Q16149">
        <v>1010100</v>
      </c>
      <c r="S16149">
        <v>1010101</v>
      </c>
      <c r="T16149">
        <v>1010101</v>
      </c>
      <c r="U16149">
        <v>1010100</v>
      </c>
    </row>
    <row r="16150" spans="1:21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  <c r="O16150">
        <v>10001</v>
      </c>
      <c r="P16150">
        <v>10001</v>
      </c>
      <c r="Q16150">
        <v>0</v>
      </c>
      <c r="S16150">
        <v>10001</v>
      </c>
      <c r="T16150">
        <v>10001</v>
      </c>
      <c r="U16150">
        <v>0</v>
      </c>
    </row>
    <row r="16151" spans="1:21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  <c r="O16151">
        <v>1000101</v>
      </c>
      <c r="P16151">
        <v>1000101</v>
      </c>
      <c r="Q16151">
        <v>101</v>
      </c>
      <c r="S16151">
        <v>1000101</v>
      </c>
      <c r="T16151">
        <v>1000101</v>
      </c>
      <c r="U16151">
        <v>101</v>
      </c>
    </row>
    <row r="16152" spans="1:21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  <c r="O16152">
        <v>1010100</v>
      </c>
      <c r="P16152">
        <v>1010100</v>
      </c>
      <c r="Q16152">
        <v>1010100</v>
      </c>
      <c r="S16152">
        <v>1010100</v>
      </c>
      <c r="T16152">
        <v>1010100</v>
      </c>
      <c r="U16152">
        <v>1010100</v>
      </c>
    </row>
    <row r="16153" spans="1:21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  <c r="O16153">
        <v>10001000</v>
      </c>
      <c r="P16153">
        <v>10001000</v>
      </c>
      <c r="Q16153">
        <v>10001000</v>
      </c>
      <c r="S16153">
        <v>10001000</v>
      </c>
      <c r="T16153">
        <v>10001000</v>
      </c>
      <c r="U16153">
        <v>10001000</v>
      </c>
    </row>
    <row r="16154" spans="1:21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  <c r="P16154">
        <v>1010101</v>
      </c>
      <c r="Q16154">
        <v>1010101</v>
      </c>
      <c r="S16154">
        <v>1010101</v>
      </c>
      <c r="T16154">
        <v>1010101</v>
      </c>
      <c r="U16154">
        <v>1010101</v>
      </c>
    </row>
    <row r="16155" spans="1:21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  <c r="O16155">
        <v>1010100</v>
      </c>
      <c r="P16155">
        <v>1010100</v>
      </c>
      <c r="Q16155">
        <v>1010100</v>
      </c>
      <c r="S16155">
        <v>1010100</v>
      </c>
      <c r="T16155">
        <v>1010100</v>
      </c>
      <c r="U16155">
        <v>1010100</v>
      </c>
    </row>
    <row r="16156" spans="1:21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  <c r="O16156">
        <v>10001000</v>
      </c>
      <c r="P16156">
        <v>10001000</v>
      </c>
      <c r="Q16156">
        <v>10001000</v>
      </c>
      <c r="S16156">
        <v>10001000</v>
      </c>
      <c r="T16156">
        <v>10001000</v>
      </c>
      <c r="U16156">
        <v>10001000</v>
      </c>
    </row>
    <row r="16157" spans="1:21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  <c r="P16157">
        <v>1010101</v>
      </c>
      <c r="Q16157">
        <v>1010101</v>
      </c>
      <c r="S16157">
        <v>1010101</v>
      </c>
      <c r="T16157">
        <v>1010101</v>
      </c>
      <c r="U16157">
        <v>1010101</v>
      </c>
    </row>
    <row r="16158" spans="1:21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  <c r="O16158">
        <v>1010100</v>
      </c>
      <c r="P16158">
        <v>1010100</v>
      </c>
      <c r="Q16158">
        <v>1010100</v>
      </c>
      <c r="S16158">
        <v>1010100</v>
      </c>
      <c r="T16158">
        <v>1010100</v>
      </c>
      <c r="U16158">
        <v>1010100</v>
      </c>
    </row>
    <row r="16159" spans="1:21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  <c r="O16159">
        <v>10101000</v>
      </c>
      <c r="P16159">
        <v>10101000</v>
      </c>
      <c r="Q16159">
        <v>10101000</v>
      </c>
      <c r="S16159">
        <v>10101000</v>
      </c>
      <c r="T16159">
        <v>10101000</v>
      </c>
      <c r="U16159">
        <v>10101000</v>
      </c>
    </row>
    <row r="16160" spans="1:21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  <c r="P16160">
        <v>1010101</v>
      </c>
      <c r="Q16160">
        <v>1010101</v>
      </c>
      <c r="S16160">
        <v>1010101</v>
      </c>
      <c r="T16160">
        <v>1010101</v>
      </c>
      <c r="U16160">
        <v>1010101</v>
      </c>
    </row>
    <row r="16161" spans="1:21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  <c r="O16161">
        <v>1010100</v>
      </c>
      <c r="P16161">
        <v>1010100</v>
      </c>
      <c r="Q16161">
        <v>1010100</v>
      </c>
      <c r="S16161">
        <v>1010100</v>
      </c>
      <c r="T16161">
        <v>1010100</v>
      </c>
      <c r="U16161">
        <v>1010100</v>
      </c>
    </row>
    <row r="16162" spans="1:21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  <c r="O16162">
        <v>10001000</v>
      </c>
      <c r="P16162">
        <v>10001000</v>
      </c>
      <c r="Q16162">
        <v>10001000</v>
      </c>
      <c r="S16162">
        <v>10001000</v>
      </c>
      <c r="T16162">
        <v>10001000</v>
      </c>
      <c r="U16162">
        <v>10001000</v>
      </c>
    </row>
    <row r="16163" spans="1:21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  <c r="P16163">
        <v>1010101</v>
      </c>
      <c r="Q16163">
        <v>1010101</v>
      </c>
      <c r="S16163">
        <v>1010101</v>
      </c>
      <c r="T16163">
        <v>1010101</v>
      </c>
      <c r="U16163">
        <v>1010101</v>
      </c>
    </row>
    <row r="16164" spans="1:21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  <c r="O16164">
        <v>1010101</v>
      </c>
      <c r="P16164">
        <v>1010101</v>
      </c>
      <c r="Q16164">
        <v>1010100</v>
      </c>
      <c r="S16164">
        <v>1010101</v>
      </c>
      <c r="T16164">
        <v>1010101</v>
      </c>
      <c r="U16164">
        <v>1010100</v>
      </c>
    </row>
    <row r="16165" spans="1:21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  <c r="O16165">
        <v>10001</v>
      </c>
      <c r="P16165">
        <v>1</v>
      </c>
      <c r="Q16165">
        <v>0</v>
      </c>
      <c r="S16165">
        <v>10001</v>
      </c>
      <c r="T16165">
        <v>1</v>
      </c>
      <c r="U16165">
        <v>0</v>
      </c>
    </row>
    <row r="16166" spans="1:21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  <c r="O16166">
        <v>1000101</v>
      </c>
      <c r="P16166">
        <v>1000101</v>
      </c>
      <c r="Q16166">
        <v>101</v>
      </c>
      <c r="S16166">
        <v>1000101</v>
      </c>
      <c r="T16166">
        <v>1000101</v>
      </c>
      <c r="U16166">
        <v>101</v>
      </c>
    </row>
    <row r="16167" spans="1:21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  <c r="O16167">
        <v>1010101</v>
      </c>
      <c r="P16167">
        <v>1010101</v>
      </c>
      <c r="Q16167">
        <v>1010100</v>
      </c>
      <c r="S16167">
        <v>1010101</v>
      </c>
      <c r="T16167">
        <v>1010101</v>
      </c>
      <c r="U16167">
        <v>1010100</v>
      </c>
    </row>
    <row r="16168" spans="1:21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  <c r="O16168">
        <v>1</v>
      </c>
      <c r="P16168">
        <v>1</v>
      </c>
      <c r="Q16168">
        <v>0</v>
      </c>
      <c r="S16168">
        <v>1</v>
      </c>
      <c r="T16168">
        <v>1</v>
      </c>
      <c r="U16168">
        <v>0</v>
      </c>
    </row>
    <row r="16169" spans="1:21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  <c r="O16169">
        <v>100001</v>
      </c>
      <c r="P16169">
        <v>100001</v>
      </c>
      <c r="Q16169">
        <v>100001</v>
      </c>
      <c r="S16169">
        <v>100001</v>
      </c>
      <c r="T16169">
        <v>100001</v>
      </c>
      <c r="U16169">
        <v>100001</v>
      </c>
    </row>
    <row r="16170" spans="1:21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  <c r="O16170">
        <v>1010100</v>
      </c>
      <c r="P16170">
        <v>1010100</v>
      </c>
      <c r="Q16170">
        <v>1010100</v>
      </c>
      <c r="S16170">
        <v>1010100</v>
      </c>
      <c r="T16170">
        <v>1010100</v>
      </c>
      <c r="U16170">
        <v>1010100</v>
      </c>
    </row>
    <row r="16171" spans="1:21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  <c r="O16171">
        <v>10101000</v>
      </c>
      <c r="P16171">
        <v>10101000</v>
      </c>
      <c r="Q16171">
        <v>10101000</v>
      </c>
      <c r="S16171">
        <v>10101000</v>
      </c>
      <c r="T16171">
        <v>10101000</v>
      </c>
      <c r="U16171">
        <v>10101000</v>
      </c>
    </row>
    <row r="16172" spans="1:21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  <c r="O16172">
        <v>1000101</v>
      </c>
      <c r="P16172">
        <v>1000101</v>
      </c>
      <c r="Q16172">
        <v>101</v>
      </c>
      <c r="S16172">
        <v>1000101</v>
      </c>
      <c r="T16172">
        <v>1000101</v>
      </c>
      <c r="U16172">
        <v>101</v>
      </c>
    </row>
    <row r="16173" spans="1:21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  <c r="O16173">
        <v>1010100</v>
      </c>
      <c r="P16173">
        <v>1010100</v>
      </c>
      <c r="Q16173">
        <v>1010100</v>
      </c>
      <c r="S16173">
        <v>1010100</v>
      </c>
      <c r="T16173">
        <v>1010100</v>
      </c>
      <c r="U16173">
        <v>1010100</v>
      </c>
    </row>
    <row r="16174" spans="1:21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  <c r="O16174">
        <v>10001000</v>
      </c>
      <c r="P16174">
        <v>10001000</v>
      </c>
      <c r="Q16174">
        <v>10001000</v>
      </c>
      <c r="S16174">
        <v>10001000</v>
      </c>
      <c r="T16174">
        <v>10001000</v>
      </c>
      <c r="U16174">
        <v>10001000</v>
      </c>
    </row>
    <row r="16175" spans="1:21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  <c r="P16175">
        <v>1010101</v>
      </c>
      <c r="Q16175">
        <v>1010101</v>
      </c>
      <c r="S16175">
        <v>1010101</v>
      </c>
      <c r="T16175">
        <v>1010101</v>
      </c>
      <c r="U16175">
        <v>1010101</v>
      </c>
    </row>
    <row r="16176" spans="1:21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  <c r="O16176">
        <v>1010100</v>
      </c>
      <c r="P16176">
        <v>1010100</v>
      </c>
      <c r="Q16176">
        <v>1010100</v>
      </c>
      <c r="S16176">
        <v>1010100</v>
      </c>
      <c r="T16176">
        <v>1010100</v>
      </c>
      <c r="U16176">
        <v>1010100</v>
      </c>
    </row>
    <row r="16177" spans="1:21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  <c r="O16177">
        <v>10100001</v>
      </c>
      <c r="P16177">
        <v>10100001</v>
      </c>
      <c r="Q16177">
        <v>10100000</v>
      </c>
      <c r="S16177">
        <v>10100001</v>
      </c>
      <c r="T16177">
        <v>10100001</v>
      </c>
      <c r="U16177">
        <v>10100000</v>
      </c>
    </row>
    <row r="16178" spans="1:21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  <c r="P16178">
        <v>1010101</v>
      </c>
      <c r="Q16178">
        <v>1010101</v>
      </c>
      <c r="S16178">
        <v>1010101</v>
      </c>
      <c r="T16178">
        <v>1010101</v>
      </c>
      <c r="U16178">
        <v>1010101</v>
      </c>
    </row>
    <row r="16179" spans="1:21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  <c r="O16179">
        <v>1010100</v>
      </c>
      <c r="P16179">
        <v>1010100</v>
      </c>
      <c r="Q16179">
        <v>1010100</v>
      </c>
      <c r="S16179">
        <v>1010100</v>
      </c>
      <c r="T16179">
        <v>1010100</v>
      </c>
      <c r="U16179">
        <v>1010100</v>
      </c>
    </row>
    <row r="16180" spans="1:21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  <c r="O16180">
        <v>10001000</v>
      </c>
      <c r="P16180">
        <v>10001000</v>
      </c>
      <c r="Q16180">
        <v>10001000</v>
      </c>
      <c r="S16180">
        <v>10001000</v>
      </c>
      <c r="T16180">
        <v>10001000</v>
      </c>
      <c r="U16180">
        <v>10001000</v>
      </c>
    </row>
    <row r="16181" spans="1:21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  <c r="P16181">
        <v>1010101</v>
      </c>
      <c r="Q16181">
        <v>1010101</v>
      </c>
      <c r="S16181">
        <v>1010101</v>
      </c>
      <c r="T16181">
        <v>1010101</v>
      </c>
      <c r="U16181">
        <v>1010101</v>
      </c>
    </row>
    <row r="16182" spans="1:21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  <c r="O16182">
        <v>1010101</v>
      </c>
      <c r="P16182">
        <v>1010101</v>
      </c>
      <c r="Q16182">
        <v>1010100</v>
      </c>
      <c r="S16182">
        <v>1010101</v>
      </c>
      <c r="T16182">
        <v>1010101</v>
      </c>
      <c r="U16182">
        <v>1010100</v>
      </c>
    </row>
    <row r="16183" spans="1:21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  <c r="O16183">
        <v>10001</v>
      </c>
      <c r="P16183">
        <v>10001</v>
      </c>
      <c r="Q16183">
        <v>0</v>
      </c>
      <c r="S16183">
        <v>10001</v>
      </c>
      <c r="T16183">
        <v>10001</v>
      </c>
      <c r="U16183">
        <v>0</v>
      </c>
    </row>
    <row r="16184" spans="1:21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  <c r="P16184">
        <v>1010101</v>
      </c>
      <c r="Q16184">
        <v>1010101</v>
      </c>
      <c r="S16184">
        <v>1010101</v>
      </c>
      <c r="T16184">
        <v>1010101</v>
      </c>
      <c r="U16184">
        <v>1010101</v>
      </c>
    </row>
    <row r="16185" spans="1:21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  <c r="P16185">
        <v>1010101</v>
      </c>
      <c r="Q16185">
        <v>1010101</v>
      </c>
      <c r="S16185">
        <v>1010101</v>
      </c>
      <c r="T16185">
        <v>1010101</v>
      </c>
      <c r="U16185">
        <v>1010101</v>
      </c>
    </row>
    <row r="16186" spans="1:21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  <c r="P16186">
        <v>1010101</v>
      </c>
      <c r="Q16186">
        <v>1010101</v>
      </c>
      <c r="S16186">
        <v>1010101</v>
      </c>
      <c r="T16186">
        <v>1010101</v>
      </c>
      <c r="U16186">
        <v>1010101</v>
      </c>
    </row>
    <row r="16187" spans="1:21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  <c r="P16187">
        <v>1010101</v>
      </c>
      <c r="Q16187">
        <v>1010101</v>
      </c>
      <c r="S16187">
        <v>1010101</v>
      </c>
      <c r="T16187">
        <v>1010101</v>
      </c>
      <c r="U16187">
        <v>1010101</v>
      </c>
    </row>
    <row r="16188" spans="1:21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  <c r="P16188">
        <v>1010101</v>
      </c>
      <c r="Q16188">
        <v>1010101</v>
      </c>
      <c r="S16188">
        <v>1010101</v>
      </c>
      <c r="T16188">
        <v>1010101</v>
      </c>
      <c r="U16188">
        <v>1010101</v>
      </c>
    </row>
    <row r="16189" spans="1:21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  <c r="P16189">
        <v>1010101</v>
      </c>
      <c r="Q16189">
        <v>1010101</v>
      </c>
      <c r="S16189">
        <v>1010101</v>
      </c>
      <c r="T16189">
        <v>1010101</v>
      </c>
      <c r="U16189">
        <v>1010101</v>
      </c>
    </row>
    <row r="16190" spans="1:21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  <c r="P16190">
        <v>1010101</v>
      </c>
      <c r="Q16190">
        <v>1010101</v>
      </c>
      <c r="S16190">
        <v>1010101</v>
      </c>
      <c r="T16190">
        <v>1010101</v>
      </c>
      <c r="U16190">
        <v>1010101</v>
      </c>
    </row>
    <row r="16191" spans="1:21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  <c r="P16191">
        <v>1010101</v>
      </c>
      <c r="Q16191">
        <v>1010101</v>
      </c>
      <c r="S16191">
        <v>1010101</v>
      </c>
      <c r="T16191">
        <v>1010101</v>
      </c>
      <c r="U16191">
        <v>1010101</v>
      </c>
    </row>
    <row r="16192" spans="1:21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  <c r="P16192">
        <v>1010101</v>
      </c>
      <c r="Q16192">
        <v>1010101</v>
      </c>
      <c r="S16192">
        <v>1010101</v>
      </c>
      <c r="T16192">
        <v>1010101</v>
      </c>
      <c r="U16192">
        <v>1010101</v>
      </c>
    </row>
    <row r="16193" spans="1:21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  <c r="P16193">
        <v>1010101</v>
      </c>
      <c r="Q16193">
        <v>1010101</v>
      </c>
      <c r="S16193">
        <v>1010101</v>
      </c>
      <c r="T16193">
        <v>1010101</v>
      </c>
      <c r="U16193">
        <v>1010101</v>
      </c>
    </row>
    <row r="16194" spans="1:21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  <c r="P16194">
        <v>1010101</v>
      </c>
      <c r="Q16194">
        <v>1010101</v>
      </c>
      <c r="S16194">
        <v>1010101</v>
      </c>
      <c r="T16194">
        <v>1010101</v>
      </c>
      <c r="U16194">
        <v>1010101</v>
      </c>
    </row>
    <row r="16195" spans="1:21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  <c r="P16195">
        <v>1010101</v>
      </c>
      <c r="Q16195">
        <v>1010101</v>
      </c>
      <c r="S16195">
        <v>1010101</v>
      </c>
      <c r="T16195">
        <v>1010101</v>
      </c>
      <c r="U16195">
        <v>1010101</v>
      </c>
    </row>
    <row r="16196" spans="1:21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  <c r="O16196">
        <v>1010101</v>
      </c>
      <c r="P16196">
        <v>1010101</v>
      </c>
      <c r="Q16196">
        <v>1010101</v>
      </c>
      <c r="S16196">
        <v>1010101</v>
      </c>
      <c r="T16196">
        <v>1010101</v>
      </c>
      <c r="U16196">
        <v>1010101</v>
      </c>
    </row>
    <row r="16197" spans="1:21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  <c r="P16197">
        <v>1010101</v>
      </c>
      <c r="Q16197">
        <v>1010101</v>
      </c>
      <c r="S16197">
        <v>1010101</v>
      </c>
      <c r="T16197">
        <v>1010101</v>
      </c>
      <c r="U16197">
        <v>1010101</v>
      </c>
    </row>
    <row r="16198" spans="1:21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  <c r="P16198">
        <v>1010101</v>
      </c>
      <c r="Q16198">
        <v>1010101</v>
      </c>
      <c r="S16198">
        <v>1010101</v>
      </c>
      <c r="T16198">
        <v>1010101</v>
      </c>
      <c r="U16198">
        <v>1010101</v>
      </c>
    </row>
    <row r="16199" spans="1:21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  <c r="O16199">
        <v>1010101</v>
      </c>
      <c r="P16199">
        <v>1010101</v>
      </c>
      <c r="Q16199">
        <v>1010101</v>
      </c>
      <c r="S16199">
        <v>1010101</v>
      </c>
      <c r="T16199">
        <v>1010101</v>
      </c>
      <c r="U16199">
        <v>1010101</v>
      </c>
    </row>
    <row r="16200" spans="1:21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  <c r="P16200">
        <v>1010101</v>
      </c>
      <c r="Q16200">
        <v>1010101</v>
      </c>
      <c r="S16200">
        <v>1010101</v>
      </c>
      <c r="T16200">
        <v>1010101</v>
      </c>
      <c r="U16200">
        <v>1010101</v>
      </c>
    </row>
    <row r="16201" spans="1:21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  <c r="O16201">
        <v>1010101</v>
      </c>
      <c r="P16201">
        <v>1010101</v>
      </c>
      <c r="Q16201">
        <v>1010101</v>
      </c>
      <c r="S16201">
        <v>1010101</v>
      </c>
      <c r="T16201">
        <v>1010101</v>
      </c>
      <c r="U16201">
        <v>1010101</v>
      </c>
    </row>
    <row r="16202" spans="1:21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  <c r="O16202">
        <v>1000101</v>
      </c>
      <c r="P16202">
        <v>1000101</v>
      </c>
      <c r="Q16202">
        <v>1</v>
      </c>
      <c r="S16202">
        <v>1000101</v>
      </c>
      <c r="T16202">
        <v>1000101</v>
      </c>
      <c r="U16202">
        <v>1</v>
      </c>
    </row>
    <row r="16203" spans="1:21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  <c r="O16203">
        <v>1010101</v>
      </c>
      <c r="P16203">
        <v>1010101</v>
      </c>
      <c r="Q16203">
        <v>1010101</v>
      </c>
      <c r="S16203">
        <v>1010101</v>
      </c>
      <c r="T16203">
        <v>1010101</v>
      </c>
      <c r="U16203">
        <v>1010101</v>
      </c>
    </row>
    <row r="16204" spans="1:21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  <c r="O16204">
        <v>1010101</v>
      </c>
      <c r="P16204">
        <v>1010101</v>
      </c>
      <c r="Q16204">
        <v>1010100</v>
      </c>
      <c r="S16204">
        <v>1010101</v>
      </c>
      <c r="T16204">
        <v>1010101</v>
      </c>
      <c r="U16204">
        <v>1010100</v>
      </c>
    </row>
    <row r="16205" spans="1:21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  <c r="O16205">
        <v>100001</v>
      </c>
      <c r="P16205">
        <v>100001</v>
      </c>
      <c r="Q16205">
        <v>100000</v>
      </c>
      <c r="S16205">
        <v>100001</v>
      </c>
      <c r="T16205">
        <v>100001</v>
      </c>
      <c r="U16205">
        <v>100000</v>
      </c>
    </row>
    <row r="16206" spans="1:21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  <c r="O16206">
        <v>1010101</v>
      </c>
      <c r="P16206">
        <v>1010101</v>
      </c>
      <c r="Q16206">
        <v>1010101</v>
      </c>
      <c r="S16206">
        <v>1010101</v>
      </c>
      <c r="T16206">
        <v>1010101</v>
      </c>
      <c r="U16206">
        <v>1010101</v>
      </c>
    </row>
    <row r="16207" spans="1:21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  <c r="O16207">
        <v>1010100</v>
      </c>
      <c r="P16207">
        <v>1010100</v>
      </c>
      <c r="Q16207">
        <v>1010100</v>
      </c>
      <c r="S16207">
        <v>1010100</v>
      </c>
      <c r="T16207">
        <v>1010100</v>
      </c>
      <c r="U16207">
        <v>1010100</v>
      </c>
    </row>
    <row r="16208" spans="1:21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  <c r="O16208">
        <v>10101000</v>
      </c>
      <c r="P16208">
        <v>10101000</v>
      </c>
      <c r="Q16208">
        <v>10101000</v>
      </c>
      <c r="S16208">
        <v>10101000</v>
      </c>
      <c r="T16208">
        <v>10101000</v>
      </c>
      <c r="U16208">
        <v>10101000</v>
      </c>
    </row>
    <row r="16209" spans="1:21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  <c r="O16209">
        <v>1000101</v>
      </c>
      <c r="P16209">
        <v>1000101</v>
      </c>
      <c r="Q16209">
        <v>101</v>
      </c>
      <c r="S16209">
        <v>1000101</v>
      </c>
      <c r="T16209">
        <v>1000101</v>
      </c>
      <c r="U16209">
        <v>101</v>
      </c>
    </row>
    <row r="16210" spans="1:21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  <c r="O16210">
        <v>1010100</v>
      </c>
      <c r="P16210">
        <v>1010100</v>
      </c>
      <c r="Q16210">
        <v>1010100</v>
      </c>
      <c r="S16210">
        <v>1010100</v>
      </c>
      <c r="T16210">
        <v>1010100</v>
      </c>
      <c r="U16210">
        <v>1010100</v>
      </c>
    </row>
    <row r="16211" spans="1:21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  <c r="O16211">
        <v>10001000</v>
      </c>
      <c r="P16211">
        <v>10001000</v>
      </c>
      <c r="Q16211">
        <v>10001000</v>
      </c>
      <c r="S16211">
        <v>10001000</v>
      </c>
      <c r="T16211">
        <v>10001000</v>
      </c>
      <c r="U16211">
        <v>10001000</v>
      </c>
    </row>
    <row r="16212" spans="1:21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  <c r="O16212">
        <v>100001</v>
      </c>
      <c r="P16212">
        <v>100001</v>
      </c>
      <c r="Q16212">
        <v>100001</v>
      </c>
      <c r="S16212">
        <v>100001</v>
      </c>
      <c r="T16212">
        <v>100001</v>
      </c>
      <c r="U16212">
        <v>100001</v>
      </c>
    </row>
    <row r="16213" spans="1:21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  <c r="O16213">
        <v>1010100</v>
      </c>
      <c r="P16213">
        <v>1010100</v>
      </c>
      <c r="Q16213">
        <v>1010100</v>
      </c>
      <c r="S16213">
        <v>1010100</v>
      </c>
      <c r="T16213">
        <v>1010100</v>
      </c>
      <c r="U16213">
        <v>1010100</v>
      </c>
    </row>
    <row r="16214" spans="1:21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  <c r="O16214">
        <v>10101000</v>
      </c>
      <c r="P16214">
        <v>10101000</v>
      </c>
      <c r="Q16214">
        <v>10101000</v>
      </c>
      <c r="S16214">
        <v>10101000</v>
      </c>
      <c r="T16214">
        <v>10101000</v>
      </c>
      <c r="U16214">
        <v>10101000</v>
      </c>
    </row>
    <row r="16215" spans="1:21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  <c r="O16215">
        <v>1000101</v>
      </c>
      <c r="P16215">
        <v>1000101</v>
      </c>
      <c r="Q16215">
        <v>101</v>
      </c>
      <c r="S16215">
        <v>1000101</v>
      </c>
      <c r="T16215">
        <v>1000101</v>
      </c>
      <c r="U16215">
        <v>101</v>
      </c>
    </row>
    <row r="16216" spans="1:21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  <c r="O16216">
        <v>1010100</v>
      </c>
      <c r="P16216">
        <v>1010100</v>
      </c>
      <c r="Q16216">
        <v>1010100</v>
      </c>
      <c r="S16216">
        <v>1010100</v>
      </c>
      <c r="T16216">
        <v>1010100</v>
      </c>
      <c r="U16216">
        <v>1010100</v>
      </c>
    </row>
    <row r="16217" spans="1:21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  <c r="O16217">
        <v>10001000</v>
      </c>
      <c r="P16217">
        <v>10001000</v>
      </c>
      <c r="Q16217">
        <v>10001000</v>
      </c>
      <c r="S16217">
        <v>10001000</v>
      </c>
      <c r="T16217">
        <v>10001000</v>
      </c>
      <c r="U16217">
        <v>10001000</v>
      </c>
    </row>
    <row r="16218" spans="1:21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  <c r="P16218">
        <v>1010101</v>
      </c>
      <c r="Q16218">
        <v>1010101</v>
      </c>
      <c r="S16218">
        <v>1010101</v>
      </c>
      <c r="T16218">
        <v>1010101</v>
      </c>
      <c r="U16218">
        <v>1010101</v>
      </c>
    </row>
    <row r="16219" spans="1:21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  <c r="O16219">
        <v>1010101</v>
      </c>
      <c r="P16219">
        <v>1010101</v>
      </c>
      <c r="Q16219">
        <v>1010100</v>
      </c>
      <c r="S16219">
        <v>1010101</v>
      </c>
      <c r="T16219">
        <v>1010101</v>
      </c>
      <c r="U16219">
        <v>1010100</v>
      </c>
    </row>
    <row r="16220" spans="1:21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  <c r="O16220">
        <v>10001</v>
      </c>
      <c r="P16220">
        <v>10001</v>
      </c>
      <c r="Q16220">
        <v>0</v>
      </c>
      <c r="S16220">
        <v>10001</v>
      </c>
      <c r="T16220">
        <v>10001</v>
      </c>
      <c r="U16220">
        <v>0</v>
      </c>
    </row>
    <row r="16221" spans="1:21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  <c r="P16221">
        <v>1010101</v>
      </c>
      <c r="Q16221">
        <v>1010101</v>
      </c>
      <c r="S16221">
        <v>1010101</v>
      </c>
      <c r="T16221">
        <v>1010101</v>
      </c>
      <c r="U16221">
        <v>1010101</v>
      </c>
    </row>
    <row r="16222" spans="1:21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  <c r="O16222">
        <v>1010101</v>
      </c>
      <c r="P16222">
        <v>1010101</v>
      </c>
      <c r="Q16222">
        <v>1010100</v>
      </c>
      <c r="S16222">
        <v>1010101</v>
      </c>
      <c r="T16222">
        <v>1010101</v>
      </c>
      <c r="U16222">
        <v>1010100</v>
      </c>
    </row>
    <row r="16223" spans="1:21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  <c r="O16223">
        <v>1</v>
      </c>
      <c r="P16223">
        <v>1</v>
      </c>
      <c r="Q16223">
        <v>0</v>
      </c>
      <c r="S16223">
        <v>1</v>
      </c>
      <c r="T16223">
        <v>1</v>
      </c>
      <c r="U16223">
        <v>0</v>
      </c>
    </row>
    <row r="16224" spans="1:21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  <c r="P16224">
        <v>1010101</v>
      </c>
      <c r="Q16224">
        <v>1010101</v>
      </c>
      <c r="S16224">
        <v>1010101</v>
      </c>
      <c r="T16224">
        <v>1010101</v>
      </c>
      <c r="U16224">
        <v>1010101</v>
      </c>
    </row>
    <row r="16225" spans="1:21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  <c r="O16225">
        <v>1010100</v>
      </c>
      <c r="P16225">
        <v>1010100</v>
      </c>
      <c r="Q16225">
        <v>1010100</v>
      </c>
      <c r="S16225">
        <v>1010100</v>
      </c>
      <c r="T16225">
        <v>1010100</v>
      </c>
      <c r="U16225">
        <v>1010100</v>
      </c>
    </row>
    <row r="16226" spans="1:21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  <c r="O16226">
        <v>10101000</v>
      </c>
      <c r="P16226">
        <v>10101000</v>
      </c>
      <c r="Q16226">
        <v>10101000</v>
      </c>
      <c r="S16226">
        <v>10101000</v>
      </c>
      <c r="T16226">
        <v>10101000</v>
      </c>
      <c r="U16226">
        <v>10101000</v>
      </c>
    </row>
    <row r="16227" spans="1:21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  <c r="P16227">
        <v>1010101</v>
      </c>
      <c r="Q16227">
        <v>1010101</v>
      </c>
      <c r="S16227">
        <v>1010101</v>
      </c>
      <c r="T16227">
        <v>1010101</v>
      </c>
      <c r="U16227">
        <v>1010101</v>
      </c>
    </row>
    <row r="16228" spans="1:21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  <c r="O16228">
        <v>1010100</v>
      </c>
      <c r="P16228">
        <v>1010100</v>
      </c>
      <c r="Q16228">
        <v>1010100</v>
      </c>
      <c r="S16228">
        <v>1010100</v>
      </c>
      <c r="T16228">
        <v>1010100</v>
      </c>
      <c r="U16228">
        <v>1010100</v>
      </c>
    </row>
    <row r="16229" spans="1:21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  <c r="O16229">
        <v>10000001</v>
      </c>
      <c r="P16229">
        <v>10000001</v>
      </c>
      <c r="Q16229">
        <v>10000000</v>
      </c>
      <c r="S16229">
        <v>10000001</v>
      </c>
      <c r="T16229">
        <v>10000001</v>
      </c>
      <c r="U16229">
        <v>10000000</v>
      </c>
    </row>
    <row r="16230" spans="1:21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  <c r="O16230">
        <v>1000101</v>
      </c>
      <c r="P16230">
        <v>1000101</v>
      </c>
      <c r="Q16230">
        <v>101</v>
      </c>
      <c r="S16230">
        <v>1000101</v>
      </c>
      <c r="T16230">
        <v>1000101</v>
      </c>
      <c r="U16230">
        <v>101</v>
      </c>
    </row>
    <row r="16231" spans="1:21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  <c r="O16231">
        <v>1010100</v>
      </c>
      <c r="P16231">
        <v>1010100</v>
      </c>
      <c r="Q16231">
        <v>1010100</v>
      </c>
      <c r="S16231">
        <v>1010100</v>
      </c>
      <c r="T16231">
        <v>1010100</v>
      </c>
      <c r="U16231">
        <v>1010100</v>
      </c>
    </row>
    <row r="16232" spans="1:21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  <c r="O16232">
        <v>10100001</v>
      </c>
      <c r="P16232">
        <v>10100001</v>
      </c>
      <c r="Q16232">
        <v>10100001</v>
      </c>
      <c r="S16232">
        <v>10100001</v>
      </c>
      <c r="T16232">
        <v>10100001</v>
      </c>
      <c r="U16232">
        <v>10100001</v>
      </c>
    </row>
    <row r="16233" spans="1:21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  <c r="O16233">
        <v>100001</v>
      </c>
      <c r="P16233">
        <v>100001</v>
      </c>
      <c r="Q16233">
        <v>100001</v>
      </c>
      <c r="S16233">
        <v>100001</v>
      </c>
      <c r="T16233">
        <v>100001</v>
      </c>
      <c r="U16233">
        <v>100001</v>
      </c>
    </row>
    <row r="16234" spans="1:21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  <c r="O16234">
        <v>1010100</v>
      </c>
      <c r="P16234">
        <v>1010100</v>
      </c>
      <c r="Q16234">
        <v>1010100</v>
      </c>
      <c r="S16234">
        <v>1010100</v>
      </c>
      <c r="T16234">
        <v>1010100</v>
      </c>
      <c r="U16234">
        <v>1010100</v>
      </c>
    </row>
    <row r="16235" spans="1:21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  <c r="O16235">
        <v>10000001</v>
      </c>
      <c r="P16235">
        <v>10000001</v>
      </c>
      <c r="Q16235">
        <v>10000000</v>
      </c>
      <c r="S16235">
        <v>10000001</v>
      </c>
      <c r="T16235">
        <v>10000001</v>
      </c>
      <c r="U16235">
        <v>10000000</v>
      </c>
    </row>
    <row r="16236" spans="1:21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  <c r="O16236">
        <v>1000101</v>
      </c>
      <c r="P16236">
        <v>1000101</v>
      </c>
      <c r="Q16236">
        <v>101</v>
      </c>
      <c r="S16236">
        <v>1000101</v>
      </c>
      <c r="T16236">
        <v>1000101</v>
      </c>
      <c r="U16236">
        <v>101</v>
      </c>
    </row>
    <row r="16237" spans="1:21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  <c r="O16237">
        <v>1010100</v>
      </c>
      <c r="P16237">
        <v>1010100</v>
      </c>
      <c r="Q16237">
        <v>1010100</v>
      </c>
      <c r="S16237">
        <v>1010100</v>
      </c>
      <c r="T16237">
        <v>1010100</v>
      </c>
      <c r="U16237">
        <v>1010100</v>
      </c>
    </row>
    <row r="16238" spans="1:21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  <c r="O16238">
        <v>10101000</v>
      </c>
      <c r="P16238">
        <v>10101000</v>
      </c>
      <c r="Q16238">
        <v>10101000</v>
      </c>
      <c r="S16238">
        <v>10101000</v>
      </c>
      <c r="T16238">
        <v>10101000</v>
      </c>
      <c r="U16238">
        <v>10101000</v>
      </c>
    </row>
    <row r="16239" spans="1:21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  <c r="P16239">
        <v>1010101</v>
      </c>
      <c r="Q16239">
        <v>1010101</v>
      </c>
      <c r="S16239">
        <v>1010101</v>
      </c>
      <c r="T16239">
        <v>1010101</v>
      </c>
      <c r="U16239">
        <v>1010101</v>
      </c>
    </row>
    <row r="16240" spans="1:21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  <c r="O16240">
        <v>1010101</v>
      </c>
      <c r="P16240">
        <v>1010101</v>
      </c>
      <c r="Q16240">
        <v>1010100</v>
      </c>
      <c r="S16240">
        <v>1010101</v>
      </c>
      <c r="T16240">
        <v>1010101</v>
      </c>
      <c r="U16240">
        <v>1010100</v>
      </c>
    </row>
    <row r="16241" spans="1:21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  <c r="O16241">
        <v>1</v>
      </c>
      <c r="P16241">
        <v>1</v>
      </c>
      <c r="Q16241">
        <v>0</v>
      </c>
      <c r="S16241">
        <v>1</v>
      </c>
      <c r="T16241">
        <v>1</v>
      </c>
      <c r="U16241">
        <v>0</v>
      </c>
    </row>
    <row r="16242" spans="1:21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  <c r="P16242">
        <v>1010101</v>
      </c>
      <c r="Q16242">
        <v>1010101</v>
      </c>
      <c r="S16242">
        <v>1010101</v>
      </c>
      <c r="T16242">
        <v>1010101</v>
      </c>
      <c r="U16242">
        <v>1010101</v>
      </c>
    </row>
    <row r="16243" spans="1:21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  <c r="P16243">
        <v>1010101</v>
      </c>
      <c r="Q16243">
        <v>1010101</v>
      </c>
      <c r="S16243">
        <v>1010101</v>
      </c>
      <c r="T16243">
        <v>1010101</v>
      </c>
      <c r="U16243">
        <v>1010101</v>
      </c>
    </row>
    <row r="16244" spans="1:21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  <c r="O16244">
        <v>1010101</v>
      </c>
      <c r="P16244">
        <v>1010101</v>
      </c>
      <c r="Q16244">
        <v>1010101</v>
      </c>
      <c r="S16244">
        <v>1010101</v>
      </c>
      <c r="T16244">
        <v>1010101</v>
      </c>
      <c r="U16244">
        <v>1010101</v>
      </c>
    </row>
    <row r="16245" spans="1:21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  <c r="P16245">
        <v>1010101</v>
      </c>
      <c r="Q16245">
        <v>1010101</v>
      </c>
      <c r="S16245">
        <v>1010101</v>
      </c>
      <c r="T16245">
        <v>1010101</v>
      </c>
      <c r="U16245">
        <v>1010101</v>
      </c>
    </row>
    <row r="16246" spans="1:21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  <c r="P16246">
        <v>1010101</v>
      </c>
      <c r="Q16246">
        <v>1010101</v>
      </c>
      <c r="S16246">
        <v>1010101</v>
      </c>
      <c r="T16246">
        <v>1010101</v>
      </c>
      <c r="U16246">
        <v>1010101</v>
      </c>
    </row>
    <row r="16247" spans="1:21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  <c r="O16247">
        <v>1010101</v>
      </c>
      <c r="P16247">
        <v>1010101</v>
      </c>
      <c r="Q16247">
        <v>1010101</v>
      </c>
      <c r="S16247">
        <v>1010101</v>
      </c>
      <c r="T16247">
        <v>1010101</v>
      </c>
      <c r="U16247">
        <v>1010101</v>
      </c>
    </row>
    <row r="16248" spans="1:21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  <c r="P16248">
        <v>1010101</v>
      </c>
      <c r="Q16248">
        <v>1010101</v>
      </c>
      <c r="S16248">
        <v>1010101</v>
      </c>
      <c r="T16248">
        <v>1010101</v>
      </c>
      <c r="U16248">
        <v>1010101</v>
      </c>
    </row>
    <row r="16249" spans="1:21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  <c r="P16249">
        <v>1010101</v>
      </c>
      <c r="Q16249">
        <v>1010101</v>
      </c>
      <c r="S16249">
        <v>1010101</v>
      </c>
      <c r="T16249">
        <v>1010101</v>
      </c>
      <c r="U16249">
        <v>1010101</v>
      </c>
    </row>
    <row r="16250" spans="1:21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  <c r="P16250">
        <v>1010101</v>
      </c>
      <c r="Q16250">
        <v>1010101</v>
      </c>
      <c r="S16250">
        <v>1010101</v>
      </c>
      <c r="T16250">
        <v>1010101</v>
      </c>
      <c r="U16250">
        <v>1010101</v>
      </c>
    </row>
    <row r="16251" spans="1:21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  <c r="P16251">
        <v>1010101</v>
      </c>
      <c r="Q16251">
        <v>1010101</v>
      </c>
      <c r="S16251">
        <v>1010101</v>
      </c>
      <c r="T16251">
        <v>1010101</v>
      </c>
      <c r="U16251">
        <v>1010101</v>
      </c>
    </row>
    <row r="16252" spans="1:21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  <c r="P16252">
        <v>1010101</v>
      </c>
      <c r="Q16252">
        <v>1010101</v>
      </c>
      <c r="S16252">
        <v>1010101</v>
      </c>
      <c r="T16252">
        <v>1010101</v>
      </c>
      <c r="U16252">
        <v>1010101</v>
      </c>
    </row>
    <row r="16253" spans="1:21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  <c r="P16253">
        <v>1010101</v>
      </c>
      <c r="Q16253">
        <v>1010101</v>
      </c>
      <c r="S16253">
        <v>1010101</v>
      </c>
      <c r="T16253">
        <v>1010101</v>
      </c>
      <c r="U16253">
        <v>1010101</v>
      </c>
    </row>
    <row r="16254" spans="1:21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  <c r="P16254">
        <v>1010101</v>
      </c>
      <c r="Q16254">
        <v>1010101</v>
      </c>
      <c r="S16254">
        <v>1010101</v>
      </c>
      <c r="T16254">
        <v>1010101</v>
      </c>
      <c r="U16254">
        <v>1010101</v>
      </c>
    </row>
    <row r="16255" spans="1:21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  <c r="P16255">
        <v>1010101</v>
      </c>
      <c r="Q16255">
        <v>1010101</v>
      </c>
      <c r="S16255">
        <v>1010101</v>
      </c>
      <c r="T16255">
        <v>1010101</v>
      </c>
      <c r="U16255">
        <v>1010101</v>
      </c>
    </row>
    <row r="16256" spans="1:21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  <c r="P16256">
        <v>1010101</v>
      </c>
      <c r="Q16256">
        <v>1010101</v>
      </c>
      <c r="S16256">
        <v>1010101</v>
      </c>
      <c r="T16256">
        <v>1010101</v>
      </c>
      <c r="U16256">
        <v>1010101</v>
      </c>
    </row>
    <row r="16257" spans="1:21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  <c r="P16257">
        <v>1010101</v>
      </c>
      <c r="Q16257">
        <v>1010101</v>
      </c>
      <c r="S16257">
        <v>1010101</v>
      </c>
      <c r="T16257">
        <v>1010101</v>
      </c>
      <c r="U16257">
        <v>1010101</v>
      </c>
    </row>
    <row r="16258" spans="1:21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  <c r="P16258">
        <v>1010101</v>
      </c>
      <c r="Q16258">
        <v>1010101</v>
      </c>
      <c r="S16258">
        <v>1010101</v>
      </c>
      <c r="T16258">
        <v>1010101</v>
      </c>
      <c r="U16258">
        <v>1010101</v>
      </c>
    </row>
    <row r="16259" spans="1:21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  <c r="O16259">
        <v>1010101</v>
      </c>
      <c r="P16259">
        <v>1010101</v>
      </c>
      <c r="Q16259">
        <v>1010100</v>
      </c>
      <c r="S16259">
        <v>1010101</v>
      </c>
      <c r="T16259">
        <v>1010101</v>
      </c>
      <c r="U16259">
        <v>1010100</v>
      </c>
    </row>
    <row r="16260" spans="1:21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  <c r="O16260">
        <v>1</v>
      </c>
      <c r="P16260">
        <v>1</v>
      </c>
      <c r="Q16260">
        <v>0</v>
      </c>
      <c r="S16260">
        <v>1</v>
      </c>
      <c r="T16260">
        <v>1</v>
      </c>
      <c r="U16260">
        <v>0</v>
      </c>
    </row>
    <row r="16261" spans="1:21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  <c r="P16261">
        <v>1010101</v>
      </c>
      <c r="Q16261">
        <v>1010101</v>
      </c>
      <c r="S16261">
        <v>1010101</v>
      </c>
      <c r="T16261">
        <v>1010101</v>
      </c>
      <c r="U16261">
        <v>1010101</v>
      </c>
    </row>
    <row r="16262" spans="1:21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  <c r="O16262">
        <v>1010100</v>
      </c>
      <c r="P16262">
        <v>1010100</v>
      </c>
      <c r="Q16262">
        <v>1010100</v>
      </c>
      <c r="S16262">
        <v>1010100</v>
      </c>
      <c r="T16262">
        <v>1010100</v>
      </c>
      <c r="U16262">
        <v>1010100</v>
      </c>
    </row>
    <row r="16263" spans="1:21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  <c r="O16263">
        <v>10101000</v>
      </c>
      <c r="P16263">
        <v>10101000</v>
      </c>
      <c r="Q16263">
        <v>10101000</v>
      </c>
      <c r="S16263">
        <v>10101000</v>
      </c>
      <c r="T16263">
        <v>10101000</v>
      </c>
      <c r="U16263">
        <v>10101000</v>
      </c>
    </row>
    <row r="16264" spans="1:21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  <c r="O16264">
        <v>1010101</v>
      </c>
      <c r="P16264">
        <v>1010101</v>
      </c>
      <c r="Q16264">
        <v>1010101</v>
      </c>
      <c r="S16264">
        <v>1010101</v>
      </c>
      <c r="T16264">
        <v>1010101</v>
      </c>
      <c r="U16264">
        <v>1010101</v>
      </c>
    </row>
    <row r="16265" spans="1:21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  <c r="O16265">
        <v>1010101</v>
      </c>
      <c r="P16265">
        <v>1010101</v>
      </c>
      <c r="Q16265">
        <v>1010100</v>
      </c>
      <c r="S16265">
        <v>1010101</v>
      </c>
      <c r="T16265">
        <v>1010101</v>
      </c>
      <c r="U16265">
        <v>1010100</v>
      </c>
    </row>
    <row r="16266" spans="1:21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  <c r="O16266">
        <v>100001</v>
      </c>
      <c r="P16266">
        <v>100001</v>
      </c>
      <c r="Q16266">
        <v>100000</v>
      </c>
      <c r="S16266">
        <v>100001</v>
      </c>
      <c r="T16266">
        <v>100001</v>
      </c>
      <c r="U16266">
        <v>100000</v>
      </c>
    </row>
    <row r="16267" spans="1:21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  <c r="O16267">
        <v>1010101</v>
      </c>
      <c r="P16267">
        <v>1010101</v>
      </c>
      <c r="Q16267">
        <v>1010101</v>
      </c>
      <c r="S16267">
        <v>1010101</v>
      </c>
      <c r="T16267">
        <v>1010101</v>
      </c>
      <c r="U16267">
        <v>1010101</v>
      </c>
    </row>
    <row r="16268" spans="1:21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  <c r="O16268">
        <v>1010101</v>
      </c>
      <c r="P16268">
        <v>1010101</v>
      </c>
      <c r="Q16268">
        <v>1010101</v>
      </c>
      <c r="S16268">
        <v>1010101</v>
      </c>
      <c r="T16268">
        <v>1010101</v>
      </c>
      <c r="U16268">
        <v>1010101</v>
      </c>
    </row>
    <row r="16269" spans="1:21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  <c r="O16269">
        <v>100001</v>
      </c>
      <c r="P16269">
        <v>100001</v>
      </c>
      <c r="Q16269">
        <v>100001</v>
      </c>
      <c r="S16269">
        <v>100001</v>
      </c>
      <c r="T16269">
        <v>100001</v>
      </c>
      <c r="U16269">
        <v>100001</v>
      </c>
    </row>
    <row r="16270" spans="1:21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  <c r="O16270">
        <v>1010101</v>
      </c>
      <c r="P16270">
        <v>1010101</v>
      </c>
      <c r="Q16270">
        <v>1010101</v>
      </c>
      <c r="S16270">
        <v>1010101</v>
      </c>
      <c r="T16270">
        <v>1010101</v>
      </c>
      <c r="U16270">
        <v>1010101</v>
      </c>
    </row>
    <row r="16271" spans="1:21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  <c r="P16271">
        <v>1010101</v>
      </c>
      <c r="Q16271">
        <v>1010101</v>
      </c>
      <c r="S16271">
        <v>1010101</v>
      </c>
      <c r="T16271">
        <v>1010101</v>
      </c>
      <c r="U16271">
        <v>1010101</v>
      </c>
    </row>
    <row r="16272" spans="1:21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  <c r="P16272">
        <v>100001</v>
      </c>
      <c r="Q16272">
        <v>100001</v>
      </c>
      <c r="S16272">
        <v>100001</v>
      </c>
      <c r="T16272">
        <v>100001</v>
      </c>
      <c r="U16272">
        <v>100001</v>
      </c>
    </row>
    <row r="16273" spans="1:21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  <c r="O16273">
        <v>1000101</v>
      </c>
      <c r="P16273">
        <v>1000101</v>
      </c>
      <c r="Q16273">
        <v>101</v>
      </c>
      <c r="S16273">
        <v>1000101</v>
      </c>
      <c r="T16273">
        <v>1000101</v>
      </c>
      <c r="U16273">
        <v>101</v>
      </c>
    </row>
    <row r="16274" spans="1:21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  <c r="P16274">
        <v>1010101</v>
      </c>
      <c r="Q16274">
        <v>1010101</v>
      </c>
      <c r="S16274">
        <v>1010101</v>
      </c>
      <c r="T16274">
        <v>1010101</v>
      </c>
      <c r="U16274">
        <v>1010101</v>
      </c>
    </row>
    <row r="16275" spans="1:21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  <c r="O16275">
        <v>1000101</v>
      </c>
      <c r="P16275">
        <v>1000101</v>
      </c>
      <c r="Q16275">
        <v>1</v>
      </c>
      <c r="S16275">
        <v>1000101</v>
      </c>
      <c r="T16275">
        <v>1000101</v>
      </c>
      <c r="U16275">
        <v>1</v>
      </c>
    </row>
    <row r="16276" spans="1:21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  <c r="O16276">
        <v>100001</v>
      </c>
      <c r="P16276">
        <v>100001</v>
      </c>
      <c r="Q16276">
        <v>100001</v>
      </c>
      <c r="S16276">
        <v>100001</v>
      </c>
      <c r="T16276">
        <v>100001</v>
      </c>
      <c r="U16276">
        <v>100001</v>
      </c>
    </row>
    <row r="16277" spans="1:21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  <c r="O16277">
        <v>1010101</v>
      </c>
      <c r="P16277">
        <v>1010101</v>
      </c>
      <c r="Q16277">
        <v>1010100</v>
      </c>
      <c r="S16277">
        <v>1010101</v>
      </c>
      <c r="T16277">
        <v>1010101</v>
      </c>
      <c r="U16277">
        <v>1010100</v>
      </c>
    </row>
    <row r="16278" spans="1:21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  <c r="O16278">
        <v>1</v>
      </c>
      <c r="P16278">
        <v>1</v>
      </c>
      <c r="Q16278">
        <v>0</v>
      </c>
      <c r="S16278">
        <v>1</v>
      </c>
      <c r="T16278">
        <v>1</v>
      </c>
      <c r="U16278">
        <v>0</v>
      </c>
    </row>
    <row r="16279" spans="1:21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  <c r="O16279">
        <v>1000101</v>
      </c>
      <c r="P16279">
        <v>1000101</v>
      </c>
      <c r="Q16279">
        <v>101</v>
      </c>
      <c r="S16279">
        <v>1000101</v>
      </c>
      <c r="T16279">
        <v>1000101</v>
      </c>
      <c r="U16279">
        <v>101</v>
      </c>
    </row>
    <row r="16280" spans="1:21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  <c r="O16280">
        <v>1010100</v>
      </c>
      <c r="P16280">
        <v>1010100</v>
      </c>
      <c r="Q16280">
        <v>1010100</v>
      </c>
      <c r="S16280">
        <v>1010100</v>
      </c>
      <c r="T16280">
        <v>1010100</v>
      </c>
      <c r="U16280">
        <v>1010100</v>
      </c>
    </row>
    <row r="16281" spans="1:21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  <c r="O16281">
        <v>10101000</v>
      </c>
      <c r="P16281">
        <v>10101000</v>
      </c>
      <c r="Q16281">
        <v>10101000</v>
      </c>
      <c r="S16281">
        <v>10101000</v>
      </c>
      <c r="T16281">
        <v>10101000</v>
      </c>
      <c r="U16281">
        <v>10101000</v>
      </c>
    </row>
    <row r="16282" spans="1:21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  <c r="P16282">
        <v>1010101</v>
      </c>
      <c r="Q16282">
        <v>1010101</v>
      </c>
      <c r="S16282">
        <v>1010101</v>
      </c>
      <c r="T16282">
        <v>1010101</v>
      </c>
      <c r="U16282">
        <v>1010101</v>
      </c>
    </row>
    <row r="16283" spans="1:21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  <c r="O16283">
        <v>1010100</v>
      </c>
      <c r="P16283">
        <v>1010100</v>
      </c>
      <c r="Q16283">
        <v>1010100</v>
      </c>
      <c r="S16283">
        <v>1010100</v>
      </c>
      <c r="T16283">
        <v>1010100</v>
      </c>
      <c r="U16283">
        <v>1010100</v>
      </c>
    </row>
    <row r="16284" spans="1:21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  <c r="O16284">
        <v>10001000</v>
      </c>
      <c r="P16284">
        <v>10001000</v>
      </c>
      <c r="Q16284">
        <v>10001000</v>
      </c>
      <c r="S16284">
        <v>10001000</v>
      </c>
      <c r="T16284">
        <v>10001000</v>
      </c>
      <c r="U16284">
        <v>10001000</v>
      </c>
    </row>
    <row r="16285" spans="1:21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  <c r="P16285">
        <v>1010101</v>
      </c>
      <c r="Q16285">
        <v>1010101</v>
      </c>
      <c r="S16285">
        <v>1010101</v>
      </c>
      <c r="T16285">
        <v>1010101</v>
      </c>
      <c r="U16285">
        <v>1010101</v>
      </c>
    </row>
    <row r="16286" spans="1:21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  <c r="O16286">
        <v>1010100</v>
      </c>
      <c r="P16286">
        <v>1010100</v>
      </c>
      <c r="Q16286">
        <v>1010100</v>
      </c>
      <c r="S16286">
        <v>1010100</v>
      </c>
      <c r="T16286">
        <v>1010100</v>
      </c>
      <c r="U16286">
        <v>1010100</v>
      </c>
    </row>
    <row r="16287" spans="1:21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  <c r="O16287">
        <v>10001000</v>
      </c>
      <c r="P16287">
        <v>10001000</v>
      </c>
      <c r="Q16287">
        <v>10001000</v>
      </c>
      <c r="S16287">
        <v>10001000</v>
      </c>
      <c r="T16287">
        <v>10001000</v>
      </c>
      <c r="U16287">
        <v>10001000</v>
      </c>
    </row>
    <row r="16288" spans="1:21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  <c r="P16288">
        <v>1010101</v>
      </c>
      <c r="Q16288">
        <v>1010101</v>
      </c>
      <c r="S16288">
        <v>1010101</v>
      </c>
      <c r="T16288">
        <v>1010101</v>
      </c>
      <c r="U16288">
        <v>1010101</v>
      </c>
    </row>
    <row r="16289" spans="1:21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  <c r="O16289">
        <v>1010100</v>
      </c>
      <c r="P16289">
        <v>1010100</v>
      </c>
      <c r="Q16289">
        <v>1010100</v>
      </c>
      <c r="S16289">
        <v>1010100</v>
      </c>
      <c r="T16289">
        <v>1010100</v>
      </c>
      <c r="U16289">
        <v>1010100</v>
      </c>
    </row>
    <row r="16290" spans="1:21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  <c r="O16290">
        <v>10101000</v>
      </c>
      <c r="P16290">
        <v>10101000</v>
      </c>
      <c r="Q16290">
        <v>10101000</v>
      </c>
      <c r="S16290">
        <v>10101000</v>
      </c>
      <c r="T16290">
        <v>10101000</v>
      </c>
      <c r="U16290">
        <v>10101000</v>
      </c>
    </row>
    <row r="16291" spans="1:21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  <c r="P16291">
        <v>1010101</v>
      </c>
      <c r="Q16291">
        <v>1010101</v>
      </c>
      <c r="S16291">
        <v>1010101</v>
      </c>
      <c r="T16291">
        <v>1010101</v>
      </c>
      <c r="U16291">
        <v>1010101</v>
      </c>
    </row>
    <row r="16292" spans="1:21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  <c r="O16292">
        <v>1010101</v>
      </c>
      <c r="P16292">
        <v>1010101</v>
      </c>
      <c r="Q16292">
        <v>1010100</v>
      </c>
      <c r="S16292">
        <v>1010101</v>
      </c>
      <c r="T16292">
        <v>1010101</v>
      </c>
      <c r="U16292">
        <v>1010100</v>
      </c>
    </row>
    <row r="16293" spans="1:21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  <c r="O16293">
        <v>1</v>
      </c>
      <c r="P16293">
        <v>1</v>
      </c>
      <c r="Q16293">
        <v>0</v>
      </c>
      <c r="S16293">
        <v>1</v>
      </c>
      <c r="T16293">
        <v>1</v>
      </c>
      <c r="U16293">
        <v>0</v>
      </c>
    </row>
    <row r="16294" spans="1:21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  <c r="O16294">
        <v>1000101</v>
      </c>
      <c r="P16294">
        <v>1000101</v>
      </c>
      <c r="Q16294">
        <v>101</v>
      </c>
      <c r="S16294">
        <v>1000101</v>
      </c>
      <c r="T16294">
        <v>1000101</v>
      </c>
      <c r="U16294">
        <v>101</v>
      </c>
    </row>
    <row r="16295" spans="1:21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  <c r="O16295">
        <v>1010101</v>
      </c>
      <c r="P16295">
        <v>1010101</v>
      </c>
      <c r="Q16295">
        <v>1010100</v>
      </c>
      <c r="S16295">
        <v>1010101</v>
      </c>
      <c r="T16295">
        <v>1010101</v>
      </c>
      <c r="U16295">
        <v>1010100</v>
      </c>
    </row>
    <row r="16296" spans="1:21" x14ac:dyDescent="0.25">
      <c r="A16296">
        <v>10001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  <c r="O16296">
        <v>1</v>
      </c>
      <c r="P16296">
        <v>1</v>
      </c>
      <c r="Q16296">
        <v>0</v>
      </c>
      <c r="S16296">
        <v>10001</v>
      </c>
      <c r="T16296">
        <v>1</v>
      </c>
      <c r="U16296">
        <v>0</v>
      </c>
    </row>
    <row r="16297" spans="1:21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  <c r="O16297">
        <v>100001</v>
      </c>
      <c r="P16297">
        <v>100001</v>
      </c>
      <c r="Q16297">
        <v>100001</v>
      </c>
      <c r="S16297">
        <v>100001</v>
      </c>
      <c r="T16297">
        <v>100001</v>
      </c>
      <c r="U16297">
        <v>100001</v>
      </c>
    </row>
    <row r="16298" spans="1:21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  <c r="O16298">
        <v>1010100</v>
      </c>
      <c r="P16298">
        <v>1010100</v>
      </c>
      <c r="Q16298">
        <v>1010100</v>
      </c>
      <c r="S16298">
        <v>1010100</v>
      </c>
      <c r="T16298">
        <v>1010100</v>
      </c>
      <c r="U16298">
        <v>1010100</v>
      </c>
    </row>
    <row r="16299" spans="1:21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  <c r="O16299">
        <v>10101000</v>
      </c>
      <c r="P16299">
        <v>10101000</v>
      </c>
      <c r="Q16299">
        <v>10101000</v>
      </c>
      <c r="S16299">
        <v>10101000</v>
      </c>
      <c r="T16299">
        <v>10101000</v>
      </c>
      <c r="U16299">
        <v>10101000</v>
      </c>
    </row>
    <row r="16300" spans="1:21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  <c r="O16300">
        <v>1000101</v>
      </c>
      <c r="P16300">
        <v>1000101</v>
      </c>
      <c r="Q16300">
        <v>101</v>
      </c>
      <c r="S16300">
        <v>1000101</v>
      </c>
      <c r="T16300">
        <v>1000101</v>
      </c>
      <c r="U16300">
        <v>101</v>
      </c>
    </row>
    <row r="16301" spans="1:21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  <c r="O16301">
        <v>1010101</v>
      </c>
      <c r="P16301">
        <v>1010101</v>
      </c>
      <c r="Q16301">
        <v>1010100</v>
      </c>
      <c r="S16301">
        <v>1010101</v>
      </c>
      <c r="T16301">
        <v>1010101</v>
      </c>
      <c r="U16301">
        <v>1010100</v>
      </c>
    </row>
    <row r="16302" spans="1:21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  <c r="O16302">
        <v>100001</v>
      </c>
      <c r="P16302">
        <v>100001</v>
      </c>
      <c r="Q16302">
        <v>100000</v>
      </c>
      <c r="S16302">
        <v>100001</v>
      </c>
      <c r="T16302">
        <v>100001</v>
      </c>
      <c r="U16302">
        <v>100000</v>
      </c>
    </row>
    <row r="16303" spans="1:21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  <c r="P16303">
        <v>1010101</v>
      </c>
      <c r="Q16303">
        <v>1010101</v>
      </c>
      <c r="S16303">
        <v>1010101</v>
      </c>
      <c r="T16303">
        <v>1010101</v>
      </c>
      <c r="U16303">
        <v>1010101</v>
      </c>
    </row>
    <row r="16304" spans="1:21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  <c r="P16304">
        <v>1010101</v>
      </c>
      <c r="Q16304">
        <v>1010101</v>
      </c>
      <c r="S16304">
        <v>1010101</v>
      </c>
      <c r="T16304">
        <v>1010101</v>
      </c>
      <c r="U16304">
        <v>1010101</v>
      </c>
    </row>
    <row r="16305" spans="1:21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  <c r="O16305">
        <v>100001</v>
      </c>
      <c r="P16305">
        <v>100001</v>
      </c>
      <c r="Q16305">
        <v>100001</v>
      </c>
      <c r="S16305">
        <v>100001</v>
      </c>
      <c r="T16305">
        <v>100001</v>
      </c>
      <c r="U16305">
        <v>100001</v>
      </c>
    </row>
    <row r="16306" spans="1:21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  <c r="P16306">
        <v>1010101</v>
      </c>
      <c r="Q16306">
        <v>1010101</v>
      </c>
      <c r="S16306">
        <v>1010101</v>
      </c>
      <c r="T16306">
        <v>1010101</v>
      </c>
      <c r="U16306">
        <v>1010101</v>
      </c>
    </row>
    <row r="16307" spans="1:21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  <c r="P16307">
        <v>1010101</v>
      </c>
      <c r="Q16307">
        <v>1010101</v>
      </c>
      <c r="S16307">
        <v>1010101</v>
      </c>
      <c r="T16307">
        <v>1010101</v>
      </c>
      <c r="U16307">
        <v>1010101</v>
      </c>
    </row>
    <row r="16308" spans="1:21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  <c r="O16308">
        <v>100001</v>
      </c>
      <c r="P16308">
        <v>100001</v>
      </c>
      <c r="Q16308">
        <v>100001</v>
      </c>
      <c r="S16308">
        <v>100001</v>
      </c>
      <c r="T16308">
        <v>100001</v>
      </c>
      <c r="U16308">
        <v>100001</v>
      </c>
    </row>
    <row r="16309" spans="1:21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  <c r="P16309">
        <v>1010101</v>
      </c>
      <c r="Q16309">
        <v>1010101</v>
      </c>
      <c r="S16309">
        <v>1010101</v>
      </c>
      <c r="T16309">
        <v>1010101</v>
      </c>
      <c r="U16309">
        <v>1010101</v>
      </c>
    </row>
    <row r="16310" spans="1:21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  <c r="P16310">
        <v>1010101</v>
      </c>
      <c r="Q16310">
        <v>1010101</v>
      </c>
      <c r="S16310">
        <v>1010101</v>
      </c>
      <c r="T16310">
        <v>1010101</v>
      </c>
      <c r="U16310">
        <v>1010101</v>
      </c>
    </row>
    <row r="16311" spans="1:21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  <c r="O16311">
        <v>1000101</v>
      </c>
      <c r="P16311">
        <v>1000101</v>
      </c>
      <c r="Q16311">
        <v>1</v>
      </c>
      <c r="S16311">
        <v>1000101</v>
      </c>
      <c r="T16311">
        <v>1000101</v>
      </c>
      <c r="U16311">
        <v>1</v>
      </c>
    </row>
    <row r="16312" spans="1:21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  <c r="P16312">
        <v>1010101</v>
      </c>
      <c r="Q16312">
        <v>1010101</v>
      </c>
      <c r="S16312">
        <v>1010101</v>
      </c>
      <c r="T16312">
        <v>1010101</v>
      </c>
      <c r="U16312">
        <v>1010101</v>
      </c>
    </row>
    <row r="16313" spans="1:21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  <c r="P16313">
        <v>1010101</v>
      </c>
      <c r="Q16313">
        <v>1010101</v>
      </c>
      <c r="S16313">
        <v>1010101</v>
      </c>
      <c r="T16313">
        <v>1010101</v>
      </c>
      <c r="U16313">
        <v>1010101</v>
      </c>
    </row>
    <row r="16314" spans="1:21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  <c r="P16314">
        <v>1010101</v>
      </c>
      <c r="Q16314">
        <v>1010101</v>
      </c>
      <c r="S16314">
        <v>1010101</v>
      </c>
      <c r="T16314">
        <v>1010101</v>
      </c>
      <c r="U16314">
        <v>1010101</v>
      </c>
    </row>
    <row r="16315" spans="1:21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  <c r="P16315">
        <v>1010101</v>
      </c>
      <c r="Q16315">
        <v>1010101</v>
      </c>
      <c r="S16315">
        <v>1010101</v>
      </c>
      <c r="T16315">
        <v>1010101</v>
      </c>
      <c r="U16315">
        <v>1010101</v>
      </c>
    </row>
    <row r="16316" spans="1:21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  <c r="P16316">
        <v>1010101</v>
      </c>
      <c r="Q16316">
        <v>1010101</v>
      </c>
      <c r="S16316">
        <v>1010101</v>
      </c>
      <c r="T16316">
        <v>1010101</v>
      </c>
      <c r="U16316">
        <v>1010101</v>
      </c>
    </row>
    <row r="16317" spans="1:21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  <c r="P16317">
        <v>1010101</v>
      </c>
      <c r="Q16317">
        <v>1010101</v>
      </c>
      <c r="S16317">
        <v>1010101</v>
      </c>
      <c r="T16317">
        <v>1010101</v>
      </c>
      <c r="U16317">
        <v>1010101</v>
      </c>
    </row>
    <row r="16318" spans="1:21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  <c r="P16318">
        <v>1010101</v>
      </c>
      <c r="Q16318">
        <v>1010101</v>
      </c>
      <c r="S16318">
        <v>1010101</v>
      </c>
      <c r="T16318">
        <v>1010101</v>
      </c>
      <c r="U16318">
        <v>1010101</v>
      </c>
    </row>
    <row r="16319" spans="1:21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  <c r="P16319">
        <v>1010101</v>
      </c>
      <c r="Q16319">
        <v>1010101</v>
      </c>
      <c r="S16319">
        <v>1010101</v>
      </c>
      <c r="T16319">
        <v>1010101</v>
      </c>
      <c r="U16319">
        <v>1010101</v>
      </c>
    </row>
    <row r="16320" spans="1:21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  <c r="P16320">
        <v>1010101</v>
      </c>
      <c r="Q16320">
        <v>1010101</v>
      </c>
      <c r="S16320">
        <v>1010101</v>
      </c>
      <c r="T16320">
        <v>1010101</v>
      </c>
      <c r="U16320">
        <v>1010101</v>
      </c>
    </row>
    <row r="16321" spans="1:21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  <c r="P16321">
        <v>1010101</v>
      </c>
      <c r="Q16321">
        <v>1010101</v>
      </c>
      <c r="S16321">
        <v>1010101</v>
      </c>
      <c r="T16321">
        <v>1010101</v>
      </c>
      <c r="U16321">
        <v>1010101</v>
      </c>
    </row>
    <row r="16322" spans="1:21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  <c r="P16322">
        <v>1010101</v>
      </c>
      <c r="Q16322">
        <v>1010101</v>
      </c>
      <c r="S16322">
        <v>1010101</v>
      </c>
      <c r="T16322">
        <v>1010101</v>
      </c>
      <c r="U16322">
        <v>1010101</v>
      </c>
    </row>
    <row r="16323" spans="1:21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  <c r="P16323">
        <v>1010101</v>
      </c>
      <c r="Q16323">
        <v>1010101</v>
      </c>
      <c r="S16323">
        <v>1010101</v>
      </c>
      <c r="T16323">
        <v>1010101</v>
      </c>
      <c r="U16323">
        <v>1010101</v>
      </c>
    </row>
    <row r="16324" spans="1:21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  <c r="P16324">
        <v>1010101</v>
      </c>
      <c r="Q16324">
        <v>1010101</v>
      </c>
      <c r="S16324">
        <v>1010101</v>
      </c>
      <c r="T16324">
        <v>1010101</v>
      </c>
      <c r="U16324">
        <v>1010101</v>
      </c>
    </row>
    <row r="16325" spans="1:21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  <c r="P16325">
        <v>1010101</v>
      </c>
      <c r="Q16325">
        <v>1010101</v>
      </c>
      <c r="S16325">
        <v>1010101</v>
      </c>
      <c r="T16325">
        <v>1010101</v>
      </c>
      <c r="U16325">
        <v>1010101</v>
      </c>
    </row>
    <row r="16326" spans="1:21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  <c r="P16326">
        <v>1010101</v>
      </c>
      <c r="Q16326">
        <v>1010101</v>
      </c>
      <c r="S16326">
        <v>1010101</v>
      </c>
      <c r="T16326">
        <v>1010101</v>
      </c>
      <c r="U16326">
        <v>1010101</v>
      </c>
    </row>
    <row r="16327" spans="1:21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  <c r="P16327">
        <v>1010101</v>
      </c>
      <c r="Q16327">
        <v>1010101</v>
      </c>
      <c r="S16327">
        <v>1010101</v>
      </c>
      <c r="T16327">
        <v>1010101</v>
      </c>
      <c r="U16327">
        <v>1010101</v>
      </c>
    </row>
    <row r="16328" spans="1:21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  <c r="P16328">
        <v>1010101</v>
      </c>
      <c r="Q16328">
        <v>1010101</v>
      </c>
      <c r="S16328">
        <v>1010101</v>
      </c>
      <c r="T16328">
        <v>1010101</v>
      </c>
      <c r="U16328">
        <v>1010101</v>
      </c>
    </row>
    <row r="16329" spans="1:21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  <c r="P16329">
        <v>1010101</v>
      </c>
      <c r="Q16329">
        <v>1010101</v>
      </c>
      <c r="S16329">
        <v>1010101</v>
      </c>
      <c r="T16329">
        <v>1010101</v>
      </c>
      <c r="U16329">
        <v>1010101</v>
      </c>
    </row>
    <row r="16330" spans="1:21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  <c r="P16330">
        <v>1010101</v>
      </c>
      <c r="Q16330">
        <v>1010101</v>
      </c>
      <c r="S16330">
        <v>1010101</v>
      </c>
      <c r="T16330">
        <v>1010101</v>
      </c>
      <c r="U16330">
        <v>1010101</v>
      </c>
    </row>
    <row r="16331" spans="1:21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  <c r="P16331">
        <v>1010101</v>
      </c>
      <c r="Q16331">
        <v>1010101</v>
      </c>
      <c r="S16331">
        <v>1010101</v>
      </c>
      <c r="T16331">
        <v>1010101</v>
      </c>
      <c r="U16331">
        <v>1010101</v>
      </c>
    </row>
    <row r="16332" spans="1:21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  <c r="P16332">
        <v>1010101</v>
      </c>
      <c r="Q16332">
        <v>1010101</v>
      </c>
      <c r="S16332">
        <v>1010101</v>
      </c>
      <c r="T16332">
        <v>1010101</v>
      </c>
      <c r="U16332">
        <v>1010101</v>
      </c>
    </row>
    <row r="16333" spans="1:21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  <c r="P16333">
        <v>1010101</v>
      </c>
      <c r="Q16333">
        <v>1010101</v>
      </c>
      <c r="S16333">
        <v>1010101</v>
      </c>
      <c r="T16333">
        <v>1010101</v>
      </c>
      <c r="U16333">
        <v>1010101</v>
      </c>
    </row>
    <row r="16334" spans="1:21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  <c r="P16334">
        <v>1010101</v>
      </c>
      <c r="Q16334">
        <v>1010101</v>
      </c>
      <c r="S16334">
        <v>1010101</v>
      </c>
      <c r="T16334">
        <v>1010101</v>
      </c>
      <c r="U16334">
        <v>1010101</v>
      </c>
    </row>
    <row r="16335" spans="1:21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  <c r="P16335">
        <v>1010101</v>
      </c>
      <c r="Q16335">
        <v>1010101</v>
      </c>
      <c r="S16335">
        <v>1010101</v>
      </c>
      <c r="T16335">
        <v>1010101</v>
      </c>
      <c r="U16335">
        <v>1010101</v>
      </c>
    </row>
    <row r="16336" spans="1:21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  <c r="P16336">
        <v>1010101</v>
      </c>
      <c r="Q16336">
        <v>1010101</v>
      </c>
      <c r="S16336">
        <v>1010101</v>
      </c>
      <c r="T16336">
        <v>1010101</v>
      </c>
      <c r="U16336">
        <v>1010101</v>
      </c>
    </row>
    <row r="16337" spans="1:21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  <c r="P16337">
        <v>1010101</v>
      </c>
      <c r="Q16337">
        <v>1010101</v>
      </c>
      <c r="S16337">
        <v>1010101</v>
      </c>
      <c r="T16337">
        <v>1010101</v>
      </c>
      <c r="U16337">
        <v>1010101</v>
      </c>
    </row>
    <row r="16338" spans="1:21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  <c r="P16338">
        <v>1010101</v>
      </c>
      <c r="Q16338">
        <v>1010101</v>
      </c>
      <c r="S16338">
        <v>1010101</v>
      </c>
      <c r="T16338">
        <v>1010101</v>
      </c>
      <c r="U16338">
        <v>1010101</v>
      </c>
    </row>
    <row r="16339" spans="1:21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  <c r="P16339">
        <v>1010101</v>
      </c>
      <c r="Q16339">
        <v>1010101</v>
      </c>
      <c r="S16339">
        <v>1010101</v>
      </c>
      <c r="T16339">
        <v>1010101</v>
      </c>
      <c r="U16339">
        <v>1010101</v>
      </c>
    </row>
    <row r="16340" spans="1:21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  <c r="P16340">
        <v>1010101</v>
      </c>
      <c r="Q16340">
        <v>1010101</v>
      </c>
      <c r="S16340">
        <v>1010101</v>
      </c>
      <c r="T16340">
        <v>1010101</v>
      </c>
      <c r="U16340">
        <v>1010101</v>
      </c>
    </row>
    <row r="16341" spans="1:21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  <c r="P16341">
        <v>1010101</v>
      </c>
      <c r="Q16341">
        <v>1010101</v>
      </c>
      <c r="S16341">
        <v>1010101</v>
      </c>
      <c r="T16341">
        <v>1010101</v>
      </c>
      <c r="U16341">
        <v>1010101</v>
      </c>
    </row>
    <row r="16342" spans="1:21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  <c r="P16342">
        <v>1010101</v>
      </c>
      <c r="Q16342">
        <v>1010101</v>
      </c>
      <c r="S16342">
        <v>1010101</v>
      </c>
      <c r="T16342">
        <v>1010101</v>
      </c>
      <c r="U16342">
        <v>1010101</v>
      </c>
    </row>
    <row r="16343" spans="1:21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  <c r="P16343">
        <v>1010101</v>
      </c>
      <c r="Q16343">
        <v>1010101</v>
      </c>
      <c r="S16343">
        <v>1010101</v>
      </c>
      <c r="T16343">
        <v>1010101</v>
      </c>
      <c r="U16343">
        <v>1010101</v>
      </c>
    </row>
    <row r="16344" spans="1:21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  <c r="P16344">
        <v>1010101</v>
      </c>
      <c r="Q16344">
        <v>1010101</v>
      </c>
      <c r="S16344">
        <v>1010101</v>
      </c>
      <c r="T16344">
        <v>1010101</v>
      </c>
      <c r="U16344">
        <v>1010101</v>
      </c>
    </row>
    <row r="16345" spans="1:21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  <c r="P16345">
        <v>1010101</v>
      </c>
      <c r="Q16345">
        <v>1010101</v>
      </c>
      <c r="S16345">
        <v>1010101</v>
      </c>
      <c r="T16345">
        <v>1010101</v>
      </c>
      <c r="U16345">
        <v>1010101</v>
      </c>
    </row>
    <row r="16346" spans="1:21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  <c r="P16346">
        <v>1010101</v>
      </c>
      <c r="Q16346">
        <v>1010101</v>
      </c>
      <c r="S16346">
        <v>1010101</v>
      </c>
      <c r="T16346">
        <v>1010101</v>
      </c>
      <c r="U16346">
        <v>1010101</v>
      </c>
    </row>
    <row r="16347" spans="1:21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  <c r="P16347">
        <v>1010101</v>
      </c>
      <c r="Q16347">
        <v>1010101</v>
      </c>
      <c r="S16347">
        <v>1010101</v>
      </c>
      <c r="T16347">
        <v>1010101</v>
      </c>
      <c r="U16347">
        <v>1010101</v>
      </c>
    </row>
    <row r="16348" spans="1:21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  <c r="P16348">
        <v>1010101</v>
      </c>
      <c r="Q16348">
        <v>1010101</v>
      </c>
      <c r="S16348">
        <v>1010101</v>
      </c>
      <c r="T16348">
        <v>1010101</v>
      </c>
      <c r="U16348">
        <v>1010101</v>
      </c>
    </row>
    <row r="16349" spans="1:21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  <c r="P16349">
        <v>1010101</v>
      </c>
      <c r="Q16349">
        <v>1010101</v>
      </c>
      <c r="S16349">
        <v>1010101</v>
      </c>
      <c r="T16349">
        <v>1010101</v>
      </c>
      <c r="U16349">
        <v>1010101</v>
      </c>
    </row>
    <row r="16350" spans="1:21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  <c r="P16350">
        <v>1010101</v>
      </c>
      <c r="Q16350">
        <v>1010101</v>
      </c>
      <c r="S16350">
        <v>1010101</v>
      </c>
      <c r="T16350">
        <v>1010101</v>
      </c>
      <c r="U16350">
        <v>1010101</v>
      </c>
    </row>
    <row r="16351" spans="1:21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  <c r="P16351">
        <v>1010101</v>
      </c>
      <c r="Q16351">
        <v>1010101</v>
      </c>
      <c r="S16351">
        <v>1010101</v>
      </c>
      <c r="T16351">
        <v>1010101</v>
      </c>
      <c r="U16351">
        <v>1010101</v>
      </c>
    </row>
    <row r="16352" spans="1:21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  <c r="P16352">
        <v>1010101</v>
      </c>
      <c r="Q16352">
        <v>1010101</v>
      </c>
      <c r="S16352">
        <v>1010101</v>
      </c>
      <c r="T16352">
        <v>1010101</v>
      </c>
      <c r="U16352">
        <v>1010101</v>
      </c>
    </row>
    <row r="16353" spans="1:21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  <c r="P16353">
        <v>1010101</v>
      </c>
      <c r="Q16353">
        <v>1010101</v>
      </c>
      <c r="S16353">
        <v>1010101</v>
      </c>
      <c r="T16353">
        <v>1010101</v>
      </c>
      <c r="U16353">
        <v>1010101</v>
      </c>
    </row>
    <row r="16354" spans="1:21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  <c r="P16354">
        <v>1010101</v>
      </c>
      <c r="Q16354">
        <v>1010101</v>
      </c>
      <c r="S16354">
        <v>1010101</v>
      </c>
      <c r="T16354">
        <v>1010101</v>
      </c>
      <c r="U16354">
        <v>1010101</v>
      </c>
    </row>
    <row r="16355" spans="1:21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  <c r="P16355">
        <v>1010101</v>
      </c>
      <c r="Q16355">
        <v>1010101</v>
      </c>
      <c r="S16355">
        <v>1010101</v>
      </c>
      <c r="T16355">
        <v>1010101</v>
      </c>
      <c r="U16355">
        <v>1010101</v>
      </c>
    </row>
    <row r="16356" spans="1:21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  <c r="P16356">
        <v>1010101</v>
      </c>
      <c r="Q16356">
        <v>1010101</v>
      </c>
      <c r="S16356">
        <v>1010101</v>
      </c>
      <c r="T16356">
        <v>1010101</v>
      </c>
      <c r="U16356">
        <v>1010101</v>
      </c>
    </row>
    <row r="16357" spans="1:21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  <c r="P16357">
        <v>1010101</v>
      </c>
      <c r="Q16357">
        <v>1010101</v>
      </c>
      <c r="S16357">
        <v>1010101</v>
      </c>
      <c r="T16357">
        <v>1010101</v>
      </c>
      <c r="U16357">
        <v>1010101</v>
      </c>
    </row>
    <row r="16358" spans="1:21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  <c r="P16358">
        <v>1010101</v>
      </c>
      <c r="Q16358">
        <v>1010101</v>
      </c>
      <c r="S16358">
        <v>1010101</v>
      </c>
      <c r="T16358">
        <v>1010101</v>
      </c>
      <c r="U16358">
        <v>1010101</v>
      </c>
    </row>
    <row r="16359" spans="1:21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  <c r="P16359">
        <v>1010101</v>
      </c>
      <c r="Q16359">
        <v>1010101</v>
      </c>
      <c r="S16359">
        <v>1010101</v>
      </c>
      <c r="T16359">
        <v>1010101</v>
      </c>
      <c r="U16359">
        <v>1010101</v>
      </c>
    </row>
    <row r="16360" spans="1:21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  <c r="P16360">
        <v>1010101</v>
      </c>
      <c r="Q16360">
        <v>1010101</v>
      </c>
      <c r="S16360">
        <v>1010101</v>
      </c>
      <c r="T16360">
        <v>1010101</v>
      </c>
      <c r="U16360">
        <v>1010101</v>
      </c>
    </row>
    <row r="16361" spans="1:21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  <c r="P16361">
        <v>1010101</v>
      </c>
      <c r="Q16361">
        <v>1010101</v>
      </c>
      <c r="S16361">
        <v>1010101</v>
      </c>
      <c r="T16361">
        <v>1010101</v>
      </c>
      <c r="U16361">
        <v>1010101</v>
      </c>
    </row>
    <row r="16362" spans="1:21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  <c r="P16362">
        <v>1010101</v>
      </c>
      <c r="Q16362">
        <v>1010101</v>
      </c>
      <c r="S16362">
        <v>1010101</v>
      </c>
      <c r="T16362">
        <v>1010101</v>
      </c>
      <c r="U16362">
        <v>1010101</v>
      </c>
    </row>
    <row r="16363" spans="1:21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  <c r="P16363">
        <v>1010101</v>
      </c>
      <c r="Q16363">
        <v>1010101</v>
      </c>
      <c r="S16363">
        <v>1010101</v>
      </c>
      <c r="T16363">
        <v>1010101</v>
      </c>
      <c r="U16363">
        <v>1010101</v>
      </c>
    </row>
    <row r="16364" spans="1:21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  <c r="P16364">
        <v>1010101</v>
      </c>
      <c r="Q16364">
        <v>1010101</v>
      </c>
      <c r="S16364">
        <v>1010101</v>
      </c>
      <c r="T16364">
        <v>1010101</v>
      </c>
      <c r="U16364">
        <v>1010101</v>
      </c>
    </row>
    <row r="16365" spans="1:21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  <c r="P16365">
        <v>1010101</v>
      </c>
      <c r="Q16365">
        <v>1010101</v>
      </c>
      <c r="S16365">
        <v>1010101</v>
      </c>
      <c r="T16365">
        <v>1010101</v>
      </c>
      <c r="U16365">
        <v>1010101</v>
      </c>
    </row>
    <row r="16366" spans="1:21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  <c r="P16366">
        <v>1010101</v>
      </c>
      <c r="Q16366">
        <v>1010101</v>
      </c>
      <c r="S16366">
        <v>1010101</v>
      </c>
      <c r="T16366">
        <v>1010101</v>
      </c>
      <c r="U16366">
        <v>1010101</v>
      </c>
    </row>
    <row r="16367" spans="1:21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  <c r="P16367">
        <v>1010101</v>
      </c>
      <c r="Q16367">
        <v>1010101</v>
      </c>
      <c r="S16367">
        <v>1010101</v>
      </c>
      <c r="T16367">
        <v>1010101</v>
      </c>
      <c r="U16367">
        <v>1010101</v>
      </c>
    </row>
    <row r="16368" spans="1:21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  <c r="P16368">
        <v>1010101</v>
      </c>
      <c r="Q16368">
        <v>1010101</v>
      </c>
      <c r="S16368">
        <v>1010101</v>
      </c>
      <c r="T16368">
        <v>1010101</v>
      </c>
      <c r="U16368">
        <v>1010101</v>
      </c>
    </row>
    <row r="16369" spans="1:21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  <c r="P16369">
        <v>1010101</v>
      </c>
      <c r="Q16369">
        <v>1010101</v>
      </c>
      <c r="S16369">
        <v>1010101</v>
      </c>
      <c r="T16369">
        <v>1010101</v>
      </c>
      <c r="U16369">
        <v>1010101</v>
      </c>
    </row>
    <row r="16370" spans="1:21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  <c r="P16370">
        <v>1010101</v>
      </c>
      <c r="Q16370">
        <v>1010101</v>
      </c>
      <c r="S16370">
        <v>1010101</v>
      </c>
      <c r="T16370">
        <v>1010101</v>
      </c>
      <c r="U16370">
        <v>1010101</v>
      </c>
    </row>
    <row r="16371" spans="1:21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  <c r="P16371">
        <v>1010101</v>
      </c>
      <c r="Q16371">
        <v>1010101</v>
      </c>
      <c r="S16371">
        <v>1010101</v>
      </c>
      <c r="T16371">
        <v>1010101</v>
      </c>
      <c r="U16371">
        <v>1010101</v>
      </c>
    </row>
    <row r="16372" spans="1:21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  <c r="P16372">
        <v>1010101</v>
      </c>
      <c r="Q16372">
        <v>1010101</v>
      </c>
      <c r="S16372">
        <v>1010101</v>
      </c>
      <c r="T16372">
        <v>1010101</v>
      </c>
      <c r="U16372">
        <v>1010101</v>
      </c>
    </row>
    <row r="16373" spans="1:21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  <c r="P16373">
        <v>1010101</v>
      </c>
      <c r="Q16373">
        <v>1010101</v>
      </c>
      <c r="S16373">
        <v>1010101</v>
      </c>
      <c r="T16373">
        <v>1010101</v>
      </c>
      <c r="U16373">
        <v>1010101</v>
      </c>
    </row>
    <row r="16374" spans="1:21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  <c r="P16374">
        <v>1010101</v>
      </c>
      <c r="Q16374">
        <v>1010101</v>
      </c>
      <c r="S16374">
        <v>1010101</v>
      </c>
      <c r="T16374">
        <v>1010101</v>
      </c>
      <c r="U16374">
        <v>1010101</v>
      </c>
    </row>
    <row r="16375" spans="1:21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  <c r="P16375">
        <v>1010101</v>
      </c>
      <c r="Q16375">
        <v>1010101</v>
      </c>
      <c r="S16375">
        <v>1010101</v>
      </c>
      <c r="T16375">
        <v>1010101</v>
      </c>
      <c r="U16375">
        <v>1010101</v>
      </c>
    </row>
    <row r="16376" spans="1:21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  <c r="P16376">
        <v>1010101</v>
      </c>
      <c r="Q16376">
        <v>1010101</v>
      </c>
      <c r="S16376">
        <v>1010101</v>
      </c>
      <c r="T16376">
        <v>1010101</v>
      </c>
      <c r="U16376">
        <v>1010101</v>
      </c>
    </row>
    <row r="16377" spans="1:21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  <c r="P16377">
        <v>1010101</v>
      </c>
      <c r="Q16377">
        <v>1010101</v>
      </c>
      <c r="S16377">
        <v>1010101</v>
      </c>
      <c r="T16377">
        <v>1010101</v>
      </c>
      <c r="U16377">
        <v>1010101</v>
      </c>
    </row>
    <row r="16378" spans="1:21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  <c r="P16378">
        <v>1010101</v>
      </c>
      <c r="Q16378">
        <v>1010101</v>
      </c>
      <c r="S16378">
        <v>1010101</v>
      </c>
      <c r="T16378">
        <v>1010101</v>
      </c>
      <c r="U16378">
        <v>1010101</v>
      </c>
    </row>
    <row r="16379" spans="1:21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  <c r="P16379">
        <v>1010101</v>
      </c>
      <c r="Q16379">
        <v>1010101</v>
      </c>
      <c r="S16379">
        <v>1010101</v>
      </c>
      <c r="T16379">
        <v>1010101</v>
      </c>
      <c r="U16379">
        <v>1010101</v>
      </c>
    </row>
    <row r="16380" spans="1:21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  <c r="P16380">
        <v>1010101</v>
      </c>
      <c r="Q16380">
        <v>1010101</v>
      </c>
      <c r="S16380">
        <v>1010101</v>
      </c>
      <c r="T16380">
        <v>1010101</v>
      </c>
      <c r="U16380">
        <v>1010101</v>
      </c>
    </row>
    <row r="16381" spans="1:21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  <c r="P16381">
        <v>1010101</v>
      </c>
      <c r="Q16381">
        <v>1010101</v>
      </c>
      <c r="S16381">
        <v>1010101</v>
      </c>
      <c r="T16381">
        <v>1010101</v>
      </c>
      <c r="U16381">
        <v>1010101</v>
      </c>
    </row>
    <row r="16382" spans="1:21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  <c r="P16382">
        <v>1010101</v>
      </c>
      <c r="Q16382">
        <v>1010101</v>
      </c>
      <c r="S16382">
        <v>1010101</v>
      </c>
      <c r="T16382">
        <v>1010101</v>
      </c>
      <c r="U16382">
        <v>1010101</v>
      </c>
    </row>
    <row r="16383" spans="1:21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  <c r="P16383">
        <v>1010101</v>
      </c>
      <c r="Q16383">
        <v>1010101</v>
      </c>
      <c r="S16383">
        <v>1010101</v>
      </c>
      <c r="T16383">
        <v>1010101</v>
      </c>
      <c r="U16383">
        <v>1010101</v>
      </c>
    </row>
    <row r="16384" spans="1:21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  <c r="P16384">
        <v>1010101</v>
      </c>
      <c r="Q16384">
        <v>1010101</v>
      </c>
      <c r="S16384">
        <v>1010101</v>
      </c>
      <c r="T16384">
        <v>1010101</v>
      </c>
      <c r="U16384">
        <v>1010101</v>
      </c>
    </row>
    <row r="16385" spans="1:21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  <c r="P16385">
        <v>1010101</v>
      </c>
      <c r="Q16385">
        <v>1010101</v>
      </c>
      <c r="S16385">
        <v>1010101</v>
      </c>
      <c r="T16385">
        <v>1010101</v>
      </c>
      <c r="U16385">
        <v>1010101</v>
      </c>
    </row>
    <row r="16386" spans="1:21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  <c r="P16386">
        <v>1010101</v>
      </c>
      <c r="Q16386">
        <v>1010101</v>
      </c>
      <c r="S16386">
        <v>1010101</v>
      </c>
      <c r="T16386">
        <v>1010101</v>
      </c>
      <c r="U16386">
        <v>1010101</v>
      </c>
    </row>
    <row r="16387" spans="1:21" x14ac:dyDescent="0.25">
      <c r="A16387">
        <v>1001001</v>
      </c>
      <c r="O16387">
        <v>1001001</v>
      </c>
      <c r="S16387">
        <v>1001001</v>
      </c>
    </row>
    <row r="16388" spans="1:21" x14ac:dyDescent="0.25">
      <c r="A16388">
        <v>1001110</v>
      </c>
      <c r="O16388">
        <v>1001110</v>
      </c>
      <c r="S16388">
        <v>1001110</v>
      </c>
    </row>
    <row r="16389" spans="1:21" x14ac:dyDescent="0.25">
      <c r="A16389">
        <v>1000001</v>
      </c>
      <c r="O16389">
        <v>1000001</v>
      </c>
      <c r="S16389">
        <v>1000001</v>
      </c>
    </row>
    <row r="16390" spans="1:21" x14ac:dyDescent="0.25">
      <c r="A16390">
        <v>1010110</v>
      </c>
      <c r="O16390">
        <v>1010110</v>
      </c>
      <c r="S16390">
        <v>1010110</v>
      </c>
    </row>
    <row r="16391" spans="1:21" x14ac:dyDescent="0.25">
      <c r="A16391">
        <v>1</v>
      </c>
      <c r="O16391">
        <v>1</v>
      </c>
      <c r="S16391">
        <v>1</v>
      </c>
    </row>
    <row r="16392" spans="1:21" x14ac:dyDescent="0.25">
      <c r="A16392">
        <v>1</v>
      </c>
      <c r="O16392">
        <v>1</v>
      </c>
      <c r="S16392">
        <v>1</v>
      </c>
    </row>
    <row r="16393" spans="1:21" x14ac:dyDescent="0.25">
      <c r="A16393">
        <v>1010101</v>
      </c>
      <c r="O16393">
        <v>1010101</v>
      </c>
      <c r="S16393">
        <v>1010101</v>
      </c>
    </row>
    <row r="16394" spans="1:21" x14ac:dyDescent="0.25">
      <c r="A16394">
        <v>1010101</v>
      </c>
      <c r="O16394">
        <v>1010101</v>
      </c>
      <c r="S16394">
        <v>1010101</v>
      </c>
    </row>
    <row r="16395" spans="1:21" x14ac:dyDescent="0.25">
      <c r="A16395">
        <v>1010101</v>
      </c>
      <c r="O16395">
        <v>1010101</v>
      </c>
      <c r="S16395">
        <v>1010101</v>
      </c>
    </row>
    <row r="16396" spans="1:21" x14ac:dyDescent="0.25">
      <c r="A16396">
        <v>1010101</v>
      </c>
      <c r="O16396">
        <v>1010101</v>
      </c>
      <c r="S16396">
        <v>1010101</v>
      </c>
    </row>
    <row r="16397" spans="1:21" x14ac:dyDescent="0.25">
      <c r="A16397">
        <v>1010101</v>
      </c>
      <c r="O16397">
        <v>1010101</v>
      </c>
      <c r="S16397">
        <v>1010101</v>
      </c>
    </row>
    <row r="16398" spans="1:21" x14ac:dyDescent="0.25">
      <c r="A16398">
        <v>1010101</v>
      </c>
      <c r="O16398">
        <v>1010101</v>
      </c>
      <c r="S16398">
        <v>1010101</v>
      </c>
    </row>
    <row r="16399" spans="1:21" x14ac:dyDescent="0.25">
      <c r="A16399">
        <v>1010101</v>
      </c>
      <c r="O16399">
        <v>1010101</v>
      </c>
      <c r="S16399">
        <v>1010101</v>
      </c>
    </row>
    <row r="16400" spans="1:21" x14ac:dyDescent="0.25">
      <c r="A16400">
        <v>1010101</v>
      </c>
      <c r="O16400">
        <v>1010101</v>
      </c>
      <c r="S16400">
        <v>1010101</v>
      </c>
    </row>
    <row r="16401" spans="1:19" x14ac:dyDescent="0.25">
      <c r="A16401">
        <v>1010101</v>
      </c>
      <c r="O16401">
        <v>1010101</v>
      </c>
      <c r="S16401">
        <v>1010101</v>
      </c>
    </row>
    <row r="16402" spans="1:19" x14ac:dyDescent="0.25">
      <c r="A16402">
        <v>1010101</v>
      </c>
      <c r="O16402">
        <v>1010101</v>
      </c>
      <c r="S16402">
        <v>1010101</v>
      </c>
    </row>
    <row r="16403" spans="1:19" x14ac:dyDescent="0.25">
      <c r="A16403">
        <v>1010101</v>
      </c>
      <c r="O16403">
        <v>1010101</v>
      </c>
      <c r="S16403">
        <v>1010101</v>
      </c>
    </row>
    <row r="16404" spans="1:19" x14ac:dyDescent="0.25">
      <c r="A16404">
        <v>1010101</v>
      </c>
      <c r="O16404">
        <v>1010101</v>
      </c>
      <c r="S16404">
        <v>1010101</v>
      </c>
    </row>
    <row r="16405" spans="1:19" x14ac:dyDescent="0.25">
      <c r="A16405">
        <v>1010101</v>
      </c>
      <c r="O16405">
        <v>1010101</v>
      </c>
      <c r="S16405">
        <v>1010101</v>
      </c>
    </row>
    <row r="16406" spans="1:19" x14ac:dyDescent="0.25">
      <c r="A16406">
        <v>1010101</v>
      </c>
      <c r="O16406">
        <v>1010101</v>
      </c>
      <c r="S16406">
        <v>1010101</v>
      </c>
    </row>
    <row r="16407" spans="1:19" x14ac:dyDescent="0.25">
      <c r="A16407">
        <v>1010101</v>
      </c>
      <c r="O16407">
        <v>1010101</v>
      </c>
      <c r="S16407">
        <v>1010101</v>
      </c>
    </row>
    <row r="16408" spans="1:19" x14ac:dyDescent="0.25">
      <c r="A16408">
        <v>1010101</v>
      </c>
      <c r="O16408">
        <v>1010101</v>
      </c>
      <c r="S16408">
        <v>1010101</v>
      </c>
    </row>
    <row r="16409" spans="1:19" x14ac:dyDescent="0.25">
      <c r="A16409">
        <v>1010101</v>
      </c>
      <c r="O16409">
        <v>1010101</v>
      </c>
      <c r="S16409">
        <v>1010101</v>
      </c>
    </row>
    <row r="16410" spans="1:19" x14ac:dyDescent="0.25">
      <c r="A16410">
        <v>1010101</v>
      </c>
      <c r="O16410">
        <v>1010101</v>
      </c>
      <c r="S16410">
        <v>1010101</v>
      </c>
    </row>
    <row r="16411" spans="1:19" x14ac:dyDescent="0.25">
      <c r="A16411">
        <v>1010101</v>
      </c>
      <c r="O16411">
        <v>1010101</v>
      </c>
      <c r="S16411">
        <v>1010101</v>
      </c>
    </row>
    <row r="16412" spans="1:19" x14ac:dyDescent="0.25">
      <c r="A16412">
        <v>1010101</v>
      </c>
      <c r="O16412">
        <v>1010101</v>
      </c>
      <c r="S16412">
        <v>1010101</v>
      </c>
    </row>
    <row r="16413" spans="1:19" x14ac:dyDescent="0.25">
      <c r="A16413">
        <v>1010101</v>
      </c>
      <c r="O16413">
        <v>1010101</v>
      </c>
      <c r="S16413">
        <v>1010101</v>
      </c>
    </row>
    <row r="16414" spans="1:19" x14ac:dyDescent="0.25">
      <c r="A16414">
        <v>1010101</v>
      </c>
      <c r="O16414">
        <v>1010101</v>
      </c>
      <c r="S16414">
        <v>1010101</v>
      </c>
    </row>
    <row r="16415" spans="1:19" x14ac:dyDescent="0.25">
      <c r="A16415">
        <v>1010101</v>
      </c>
      <c r="O16415">
        <v>1010101</v>
      </c>
      <c r="S16415">
        <v>1010101</v>
      </c>
    </row>
    <row r="16416" spans="1:19" x14ac:dyDescent="0.25">
      <c r="A16416">
        <v>1010101</v>
      </c>
      <c r="O16416">
        <v>1010101</v>
      </c>
      <c r="S16416">
        <v>1010101</v>
      </c>
    </row>
    <row r="16417" spans="1:19" x14ac:dyDescent="0.25">
      <c r="A16417">
        <v>1010101</v>
      </c>
      <c r="O16417">
        <v>1010101</v>
      </c>
      <c r="S16417">
        <v>1010101</v>
      </c>
    </row>
    <row r="16418" spans="1:19" x14ac:dyDescent="0.25">
      <c r="A16418">
        <v>1010101</v>
      </c>
      <c r="O16418">
        <v>1010101</v>
      </c>
      <c r="S16418">
        <v>1010101</v>
      </c>
    </row>
    <row r="16419" spans="1:19" x14ac:dyDescent="0.25">
      <c r="A16419">
        <v>1010101</v>
      </c>
      <c r="O16419">
        <v>1010101</v>
      </c>
      <c r="S16419">
        <v>1010101</v>
      </c>
    </row>
    <row r="16420" spans="1:19" x14ac:dyDescent="0.25">
      <c r="A16420">
        <v>1010101</v>
      </c>
      <c r="O16420">
        <v>1010101</v>
      </c>
      <c r="S16420">
        <v>1010101</v>
      </c>
    </row>
    <row r="16421" spans="1:19" x14ac:dyDescent="0.25">
      <c r="A16421">
        <v>1010101</v>
      </c>
      <c r="O16421">
        <v>1010101</v>
      </c>
      <c r="S16421">
        <v>1010101</v>
      </c>
    </row>
    <row r="16422" spans="1:19" x14ac:dyDescent="0.25">
      <c r="A16422">
        <v>1010101</v>
      </c>
      <c r="O16422">
        <v>1010101</v>
      </c>
      <c r="S16422">
        <v>1010101</v>
      </c>
    </row>
    <row r="16423" spans="1:19" x14ac:dyDescent="0.25">
      <c r="A16423">
        <v>1010101</v>
      </c>
      <c r="O16423">
        <v>1010101</v>
      </c>
      <c r="S16423">
        <v>1010101</v>
      </c>
    </row>
    <row r="16424" spans="1:19" x14ac:dyDescent="0.25">
      <c r="A16424">
        <v>1010101</v>
      </c>
      <c r="O16424">
        <v>1010101</v>
      </c>
      <c r="S16424">
        <v>1010101</v>
      </c>
    </row>
    <row r="16425" spans="1:19" x14ac:dyDescent="0.25">
      <c r="A16425">
        <v>1010101</v>
      </c>
      <c r="O16425">
        <v>1010101</v>
      </c>
      <c r="S16425">
        <v>1010101</v>
      </c>
    </row>
    <row r="16426" spans="1:19" x14ac:dyDescent="0.25">
      <c r="A16426">
        <v>1010101</v>
      </c>
      <c r="O16426">
        <v>1010101</v>
      </c>
      <c r="S16426">
        <v>1010101</v>
      </c>
    </row>
    <row r="16427" spans="1:19" x14ac:dyDescent="0.25">
      <c r="A16427">
        <v>1010101</v>
      </c>
      <c r="O16427">
        <v>1010101</v>
      </c>
      <c r="S16427">
        <v>1010101</v>
      </c>
    </row>
    <row r="16428" spans="1:19" x14ac:dyDescent="0.25">
      <c r="A16428">
        <v>1010101</v>
      </c>
      <c r="O16428">
        <v>1010101</v>
      </c>
      <c r="S16428">
        <v>1010101</v>
      </c>
    </row>
    <row r="16429" spans="1:19" x14ac:dyDescent="0.25">
      <c r="A16429">
        <v>1010101</v>
      </c>
      <c r="O16429">
        <v>1010101</v>
      </c>
      <c r="S16429">
        <v>1010101</v>
      </c>
    </row>
    <row r="16430" spans="1:19" x14ac:dyDescent="0.25">
      <c r="A16430">
        <v>1010101</v>
      </c>
      <c r="O16430">
        <v>1010101</v>
      </c>
      <c r="S16430">
        <v>1010101</v>
      </c>
    </row>
    <row r="16431" spans="1:19" x14ac:dyDescent="0.25">
      <c r="A16431">
        <v>1010101</v>
      </c>
      <c r="O16431">
        <v>1010101</v>
      </c>
      <c r="S16431">
        <v>1010101</v>
      </c>
    </row>
    <row r="16432" spans="1:19" x14ac:dyDescent="0.25">
      <c r="A16432">
        <v>1010101</v>
      </c>
      <c r="O16432">
        <v>1010101</v>
      </c>
      <c r="S16432">
        <v>1010101</v>
      </c>
    </row>
    <row r="16433" spans="1:19" x14ac:dyDescent="0.25">
      <c r="A16433">
        <v>1010101</v>
      </c>
      <c r="O16433">
        <v>1010101</v>
      </c>
      <c r="S16433">
        <v>1010101</v>
      </c>
    </row>
    <row r="16434" spans="1:19" x14ac:dyDescent="0.25">
      <c r="A16434">
        <v>1010101</v>
      </c>
      <c r="O16434">
        <v>1010101</v>
      </c>
      <c r="S16434">
        <v>1010101</v>
      </c>
    </row>
    <row r="16435" spans="1:19" x14ac:dyDescent="0.25">
      <c r="A16435">
        <v>1010101</v>
      </c>
      <c r="O16435">
        <v>1010101</v>
      </c>
      <c r="S16435">
        <v>1010101</v>
      </c>
    </row>
    <row r="16436" spans="1:19" x14ac:dyDescent="0.25">
      <c r="A16436">
        <v>1010101</v>
      </c>
      <c r="O16436">
        <v>1010101</v>
      </c>
      <c r="S16436">
        <v>1010101</v>
      </c>
    </row>
    <row r="16437" spans="1:19" x14ac:dyDescent="0.25">
      <c r="A16437">
        <v>1010101</v>
      </c>
      <c r="O16437">
        <v>1010101</v>
      </c>
      <c r="S16437">
        <v>1010101</v>
      </c>
    </row>
    <row r="16438" spans="1:19" x14ac:dyDescent="0.25">
      <c r="A16438">
        <v>1010101</v>
      </c>
      <c r="O16438">
        <v>1010101</v>
      </c>
      <c r="S16438">
        <v>1010101</v>
      </c>
    </row>
    <row r="16439" spans="1:19" x14ac:dyDescent="0.25">
      <c r="A16439">
        <v>1010101</v>
      </c>
      <c r="O16439">
        <v>1010101</v>
      </c>
      <c r="S16439">
        <v>1010101</v>
      </c>
    </row>
    <row r="16440" spans="1:19" x14ac:dyDescent="0.25">
      <c r="A16440">
        <v>1010101</v>
      </c>
      <c r="O16440">
        <v>1010101</v>
      </c>
      <c r="S16440">
        <v>1010101</v>
      </c>
    </row>
    <row r="16441" spans="1:19" x14ac:dyDescent="0.25">
      <c r="A16441">
        <v>1010101</v>
      </c>
      <c r="O16441">
        <v>1010101</v>
      </c>
      <c r="S16441">
        <v>1010101</v>
      </c>
    </row>
    <row r="16442" spans="1:19" x14ac:dyDescent="0.25">
      <c r="A16442">
        <v>1010101</v>
      </c>
      <c r="O16442">
        <v>1010101</v>
      </c>
      <c r="S16442">
        <v>1010101</v>
      </c>
    </row>
    <row r="16443" spans="1:19" x14ac:dyDescent="0.25">
      <c r="A16443">
        <v>1010101</v>
      </c>
      <c r="O16443">
        <v>1010101</v>
      </c>
      <c r="S16443">
        <v>1010101</v>
      </c>
    </row>
    <row r="16444" spans="1:19" x14ac:dyDescent="0.25">
      <c r="A16444">
        <v>1010101</v>
      </c>
      <c r="O16444">
        <v>1010101</v>
      </c>
      <c r="S16444">
        <v>1010101</v>
      </c>
    </row>
    <row r="16445" spans="1:19" x14ac:dyDescent="0.25">
      <c r="A16445">
        <v>1010101</v>
      </c>
      <c r="O16445">
        <v>1010101</v>
      </c>
      <c r="S16445">
        <v>1010101</v>
      </c>
    </row>
    <row r="16446" spans="1:19" x14ac:dyDescent="0.25">
      <c r="A16446">
        <v>1010101</v>
      </c>
      <c r="O16446">
        <v>1010101</v>
      </c>
      <c r="S16446">
        <v>1010101</v>
      </c>
    </row>
    <row r="16447" spans="1:19" x14ac:dyDescent="0.25">
      <c r="A16447">
        <v>1010101</v>
      </c>
      <c r="O16447">
        <v>1010101</v>
      </c>
      <c r="S16447">
        <v>1010101</v>
      </c>
    </row>
    <row r="16448" spans="1:19" x14ac:dyDescent="0.25">
      <c r="A16448">
        <v>1010101</v>
      </c>
      <c r="O16448">
        <v>1010101</v>
      </c>
      <c r="S16448">
        <v>1010101</v>
      </c>
    </row>
    <row r="16449" spans="1:19" x14ac:dyDescent="0.25">
      <c r="A16449">
        <v>1010101</v>
      </c>
      <c r="O16449">
        <v>1010101</v>
      </c>
      <c r="S16449">
        <v>1010101</v>
      </c>
    </row>
    <row r="16450" spans="1:19" x14ac:dyDescent="0.25">
      <c r="A16450">
        <v>1010101</v>
      </c>
      <c r="O16450">
        <v>1010101</v>
      </c>
      <c r="S16450">
        <v>1010101</v>
      </c>
    </row>
    <row r="16451" spans="1:19" x14ac:dyDescent="0.25">
      <c r="A16451">
        <v>1010101</v>
      </c>
      <c r="O16451">
        <v>1010101</v>
      </c>
      <c r="S16451">
        <v>1010101</v>
      </c>
    </row>
    <row r="16452" spans="1:19" x14ac:dyDescent="0.25">
      <c r="A16452">
        <v>1010101</v>
      </c>
      <c r="O16452">
        <v>1010101</v>
      </c>
      <c r="S16452">
        <v>1010101</v>
      </c>
    </row>
    <row r="16453" spans="1:19" x14ac:dyDescent="0.25">
      <c r="A16453">
        <v>1010100</v>
      </c>
      <c r="O16453">
        <v>1010100</v>
      </c>
      <c r="S16453">
        <v>1010100</v>
      </c>
    </row>
    <row r="16454" spans="1:19" x14ac:dyDescent="0.25">
      <c r="A16454">
        <v>1010101</v>
      </c>
      <c r="O16454">
        <v>1010101</v>
      </c>
      <c r="S16454">
        <v>1010101</v>
      </c>
    </row>
    <row r="16455" spans="1:19" x14ac:dyDescent="0.25">
      <c r="A16455">
        <v>1010101</v>
      </c>
      <c r="O16455">
        <v>1010101</v>
      </c>
      <c r="S16455">
        <v>1010101</v>
      </c>
    </row>
    <row r="16456" spans="1:19" x14ac:dyDescent="0.25">
      <c r="A16456">
        <v>1000000</v>
      </c>
      <c r="O16456">
        <v>1000000</v>
      </c>
      <c r="S16456">
        <v>1000000</v>
      </c>
    </row>
    <row r="16457" spans="1:19" x14ac:dyDescent="0.25">
      <c r="A16457">
        <v>1010101</v>
      </c>
      <c r="O16457">
        <v>1010101</v>
      </c>
      <c r="S16457">
        <v>1010101</v>
      </c>
    </row>
    <row r="16458" spans="1:19" x14ac:dyDescent="0.25">
      <c r="A16458">
        <v>1010100</v>
      </c>
      <c r="O16458">
        <v>1010100</v>
      </c>
      <c r="S16458">
        <v>1010100</v>
      </c>
    </row>
    <row r="16459" spans="1:19" x14ac:dyDescent="0.25">
      <c r="A16459">
        <v>10110</v>
      </c>
      <c r="O16459">
        <v>10110</v>
      </c>
      <c r="S16459">
        <v>10110</v>
      </c>
    </row>
    <row r="16460" spans="1:19" x14ac:dyDescent="0.25">
      <c r="A16460">
        <v>1010101</v>
      </c>
      <c r="O16460">
        <v>1010101</v>
      </c>
      <c r="S16460">
        <v>1010101</v>
      </c>
    </row>
    <row r="16461" spans="1:19" x14ac:dyDescent="0.25">
      <c r="A16461">
        <v>1010000</v>
      </c>
      <c r="O16461">
        <v>1010000</v>
      </c>
      <c r="S16461">
        <v>1010000</v>
      </c>
    </row>
    <row r="16462" spans="1:19" x14ac:dyDescent="0.25">
      <c r="A16462">
        <v>1101010</v>
      </c>
      <c r="O16462">
        <v>1101010</v>
      </c>
      <c r="S16462">
        <v>1101010</v>
      </c>
    </row>
    <row r="16463" spans="1:19" x14ac:dyDescent="0.25">
      <c r="A16463">
        <v>1010101</v>
      </c>
      <c r="O16463">
        <v>1010101</v>
      </c>
      <c r="S16463">
        <v>1010101</v>
      </c>
    </row>
    <row r="16464" spans="1:19" x14ac:dyDescent="0.25">
      <c r="A16464">
        <v>1000010</v>
      </c>
      <c r="O16464">
        <v>1000010</v>
      </c>
      <c r="S16464">
        <v>1000010</v>
      </c>
    </row>
    <row r="16465" spans="1:19" x14ac:dyDescent="0.25">
      <c r="A16465">
        <v>10101010</v>
      </c>
      <c r="O16465">
        <v>10101010</v>
      </c>
      <c r="S16465">
        <v>10101010</v>
      </c>
    </row>
    <row r="16466" spans="1:19" x14ac:dyDescent="0.25">
      <c r="A16466">
        <v>1010101</v>
      </c>
      <c r="O16466">
        <v>1010101</v>
      </c>
      <c r="S16466">
        <v>1010101</v>
      </c>
    </row>
    <row r="16467" spans="1:19" x14ac:dyDescent="0.25">
      <c r="A16467">
        <v>1010</v>
      </c>
      <c r="O16467">
        <v>1010</v>
      </c>
      <c r="S16467">
        <v>1010</v>
      </c>
    </row>
    <row r="16468" spans="1:19" x14ac:dyDescent="0.25">
      <c r="A16468">
        <v>10100100</v>
      </c>
      <c r="O16468">
        <v>10100100</v>
      </c>
      <c r="S16468">
        <v>10100100</v>
      </c>
    </row>
    <row r="16469" spans="1:19" x14ac:dyDescent="0.25">
      <c r="A16469">
        <v>1010100</v>
      </c>
      <c r="O16469">
        <v>1010100</v>
      </c>
      <c r="S16469">
        <v>1010100</v>
      </c>
    </row>
    <row r="16470" spans="1:19" x14ac:dyDescent="0.25">
      <c r="A16470">
        <v>11010</v>
      </c>
      <c r="O16470">
        <v>11010</v>
      </c>
      <c r="S16470">
        <v>11010</v>
      </c>
    </row>
    <row r="16471" spans="1:19" x14ac:dyDescent="0.25">
      <c r="A16471">
        <v>10010000</v>
      </c>
      <c r="O16471">
        <v>10010000</v>
      </c>
      <c r="S16471">
        <v>10010000</v>
      </c>
    </row>
    <row r="16472" spans="1:19" x14ac:dyDescent="0.25">
      <c r="A16472">
        <v>1010100</v>
      </c>
      <c r="O16472">
        <v>1010100</v>
      </c>
      <c r="S16472">
        <v>1010100</v>
      </c>
    </row>
    <row r="16473" spans="1:19" x14ac:dyDescent="0.25">
      <c r="A16473">
        <v>1101010</v>
      </c>
      <c r="O16473">
        <v>1101010</v>
      </c>
      <c r="S16473">
        <v>1101010</v>
      </c>
    </row>
    <row r="16474" spans="1:19" x14ac:dyDescent="0.25">
      <c r="A16474">
        <v>1000101</v>
      </c>
      <c r="O16474">
        <v>1000101</v>
      </c>
      <c r="S16474">
        <v>1000101</v>
      </c>
    </row>
    <row r="16475" spans="1:19" x14ac:dyDescent="0.25">
      <c r="A16475">
        <v>1010000</v>
      </c>
      <c r="O16475">
        <v>1010000</v>
      </c>
      <c r="S16475">
        <v>1010000</v>
      </c>
    </row>
    <row r="16476" spans="1:19" x14ac:dyDescent="0.25">
      <c r="A16476">
        <v>10101001</v>
      </c>
      <c r="O16476">
        <v>10101001</v>
      </c>
      <c r="S16476">
        <v>10101001</v>
      </c>
    </row>
    <row r="16477" spans="1:19" x14ac:dyDescent="0.25">
      <c r="A16477">
        <v>10101</v>
      </c>
      <c r="O16477">
        <v>10101</v>
      </c>
      <c r="S16477">
        <v>10101</v>
      </c>
    </row>
    <row r="16478" spans="1:19" x14ac:dyDescent="0.25">
      <c r="A16478">
        <v>1010001</v>
      </c>
      <c r="O16478">
        <v>1010001</v>
      </c>
      <c r="S16478">
        <v>1010001</v>
      </c>
    </row>
    <row r="16479" spans="1:19" x14ac:dyDescent="0.25">
      <c r="A16479">
        <v>10100100</v>
      </c>
      <c r="O16479">
        <v>10100100</v>
      </c>
      <c r="S16479">
        <v>10100100</v>
      </c>
    </row>
    <row r="16480" spans="1:19" x14ac:dyDescent="0.25">
      <c r="A16480">
        <v>1010101</v>
      </c>
      <c r="O16480">
        <v>1010101</v>
      </c>
      <c r="S16480">
        <v>1010101</v>
      </c>
    </row>
    <row r="16481" spans="1:19" x14ac:dyDescent="0.25">
      <c r="A16481">
        <v>1000010</v>
      </c>
      <c r="O16481">
        <v>1000010</v>
      </c>
      <c r="S16481">
        <v>1000010</v>
      </c>
    </row>
    <row r="16482" spans="1:19" x14ac:dyDescent="0.25">
      <c r="A16482">
        <v>10100000</v>
      </c>
      <c r="O16482">
        <v>10100000</v>
      </c>
      <c r="S16482">
        <v>10100000</v>
      </c>
    </row>
    <row r="16483" spans="1:19" x14ac:dyDescent="0.25">
      <c r="A16483">
        <v>1010101</v>
      </c>
      <c r="O16483">
        <v>1010101</v>
      </c>
      <c r="S16483">
        <v>1010101</v>
      </c>
    </row>
    <row r="16484" spans="1:19" x14ac:dyDescent="0.25">
      <c r="A16484">
        <v>1000110</v>
      </c>
      <c r="O16484">
        <v>1000110</v>
      </c>
      <c r="S16484">
        <v>1000110</v>
      </c>
    </row>
    <row r="16485" spans="1:19" x14ac:dyDescent="0.25">
      <c r="A16485">
        <v>10010001</v>
      </c>
      <c r="O16485">
        <v>10010001</v>
      </c>
      <c r="S16485">
        <v>10010001</v>
      </c>
    </row>
    <row r="16486" spans="1:19" x14ac:dyDescent="0.25">
      <c r="A16486">
        <v>1010101</v>
      </c>
      <c r="O16486">
        <v>1010101</v>
      </c>
      <c r="S16486">
        <v>1010101</v>
      </c>
    </row>
    <row r="16487" spans="1:19" x14ac:dyDescent="0.25">
      <c r="A16487">
        <v>1000110</v>
      </c>
      <c r="O16487">
        <v>1000110</v>
      </c>
      <c r="S16487">
        <v>1000110</v>
      </c>
    </row>
    <row r="16488" spans="1:19" x14ac:dyDescent="0.25">
      <c r="A16488">
        <v>10010001</v>
      </c>
      <c r="O16488">
        <v>10010001</v>
      </c>
      <c r="S16488">
        <v>10010001</v>
      </c>
    </row>
    <row r="16489" spans="1:19" x14ac:dyDescent="0.25">
      <c r="A16489">
        <v>1010101</v>
      </c>
      <c r="O16489">
        <v>1010101</v>
      </c>
      <c r="S16489">
        <v>1010101</v>
      </c>
    </row>
    <row r="16490" spans="1:19" x14ac:dyDescent="0.25">
      <c r="A16490">
        <v>1001010</v>
      </c>
      <c r="O16490">
        <v>1001010</v>
      </c>
      <c r="S16490">
        <v>1001010</v>
      </c>
    </row>
    <row r="16491" spans="1:19" x14ac:dyDescent="0.25">
      <c r="A16491">
        <v>10000001</v>
      </c>
      <c r="O16491">
        <v>10000001</v>
      </c>
      <c r="S16491">
        <v>10000001</v>
      </c>
    </row>
    <row r="16492" spans="1:19" x14ac:dyDescent="0.25">
      <c r="A16492">
        <v>1010100</v>
      </c>
      <c r="O16492">
        <v>1010100</v>
      </c>
      <c r="S16492">
        <v>1010100</v>
      </c>
    </row>
    <row r="16493" spans="1:19" x14ac:dyDescent="0.25">
      <c r="A16493">
        <v>1001010</v>
      </c>
      <c r="O16493">
        <v>1001010</v>
      </c>
      <c r="S16493">
        <v>1001010</v>
      </c>
    </row>
    <row r="16494" spans="1:19" x14ac:dyDescent="0.25">
      <c r="A16494">
        <v>10000001</v>
      </c>
      <c r="O16494">
        <v>10000001</v>
      </c>
      <c r="S16494">
        <v>10000001</v>
      </c>
    </row>
    <row r="16495" spans="1:19" x14ac:dyDescent="0.25">
      <c r="A16495">
        <v>1010100</v>
      </c>
      <c r="O16495">
        <v>1010100</v>
      </c>
      <c r="S16495">
        <v>1010100</v>
      </c>
    </row>
    <row r="16496" spans="1:19" x14ac:dyDescent="0.25">
      <c r="A16496">
        <v>1010</v>
      </c>
      <c r="O16496">
        <v>1010</v>
      </c>
      <c r="S16496">
        <v>1010</v>
      </c>
    </row>
    <row r="16497" spans="1:19" x14ac:dyDescent="0.25">
      <c r="A16497">
        <v>10000101</v>
      </c>
      <c r="O16497">
        <v>10000101</v>
      </c>
      <c r="S16497">
        <v>10000101</v>
      </c>
    </row>
    <row r="16498" spans="1:19" x14ac:dyDescent="0.25">
      <c r="A16498">
        <v>1010100</v>
      </c>
      <c r="O16498">
        <v>1010100</v>
      </c>
      <c r="S16498">
        <v>1010100</v>
      </c>
    </row>
    <row r="16499" spans="1:19" x14ac:dyDescent="0.25">
      <c r="A16499">
        <v>1001010</v>
      </c>
      <c r="O16499">
        <v>1001010</v>
      </c>
      <c r="S16499">
        <v>1001010</v>
      </c>
    </row>
    <row r="16500" spans="1:19" x14ac:dyDescent="0.25">
      <c r="A16500">
        <v>10000001</v>
      </c>
      <c r="O16500">
        <v>10000001</v>
      </c>
      <c r="S16500">
        <v>10000001</v>
      </c>
    </row>
    <row r="16501" spans="1:19" x14ac:dyDescent="0.25">
      <c r="A16501">
        <v>1010100</v>
      </c>
      <c r="O16501">
        <v>1010100</v>
      </c>
      <c r="S16501">
        <v>1010100</v>
      </c>
    </row>
    <row r="16502" spans="1:19" x14ac:dyDescent="0.25">
      <c r="A16502">
        <v>1001010</v>
      </c>
      <c r="O16502">
        <v>1001010</v>
      </c>
      <c r="S16502">
        <v>1001010</v>
      </c>
    </row>
    <row r="16503" spans="1:19" x14ac:dyDescent="0.25">
      <c r="A16503">
        <v>10000001</v>
      </c>
      <c r="O16503">
        <v>10000001</v>
      </c>
      <c r="S16503">
        <v>10000001</v>
      </c>
    </row>
    <row r="16504" spans="1:19" x14ac:dyDescent="0.25">
      <c r="A16504">
        <v>1010100</v>
      </c>
      <c r="O16504">
        <v>1010100</v>
      </c>
      <c r="S16504">
        <v>1010100</v>
      </c>
    </row>
    <row r="16505" spans="1:19" x14ac:dyDescent="0.25">
      <c r="A16505">
        <v>1010101</v>
      </c>
      <c r="O16505">
        <v>1010101</v>
      </c>
      <c r="S16505">
        <v>1010101</v>
      </c>
    </row>
    <row r="16506" spans="1:19" x14ac:dyDescent="0.25">
      <c r="A16506">
        <v>1010101</v>
      </c>
      <c r="O16506">
        <v>1010101</v>
      </c>
      <c r="S16506">
        <v>1010101</v>
      </c>
    </row>
    <row r="16507" spans="1:19" x14ac:dyDescent="0.25">
      <c r="A16507">
        <v>1010101</v>
      </c>
      <c r="O16507">
        <v>1010101</v>
      </c>
      <c r="S16507">
        <v>1010101</v>
      </c>
    </row>
    <row r="16508" spans="1:19" x14ac:dyDescent="0.25">
      <c r="A16508">
        <v>1010101</v>
      </c>
      <c r="O16508">
        <v>1010101</v>
      </c>
      <c r="S16508">
        <v>1010101</v>
      </c>
    </row>
    <row r="16509" spans="1:19" x14ac:dyDescent="0.25">
      <c r="A16509">
        <v>1010101</v>
      </c>
      <c r="O16509">
        <v>1010101</v>
      </c>
      <c r="S16509">
        <v>1010101</v>
      </c>
    </row>
    <row r="16510" spans="1:19" x14ac:dyDescent="0.25">
      <c r="A16510">
        <v>1010101</v>
      </c>
      <c r="O16510">
        <v>1010101</v>
      </c>
      <c r="S16510">
        <v>1010101</v>
      </c>
    </row>
    <row r="16511" spans="1:19" x14ac:dyDescent="0.25">
      <c r="A16511">
        <v>1010101</v>
      </c>
      <c r="O16511">
        <v>1010101</v>
      </c>
      <c r="S16511">
        <v>1010101</v>
      </c>
    </row>
    <row r="16512" spans="1:19" x14ac:dyDescent="0.25">
      <c r="A16512">
        <v>1010101</v>
      </c>
      <c r="O16512">
        <v>1010101</v>
      </c>
      <c r="S16512">
        <v>1010101</v>
      </c>
    </row>
    <row r="16513" spans="1:19" x14ac:dyDescent="0.25">
      <c r="A16513">
        <v>1010101</v>
      </c>
      <c r="O16513">
        <v>1010101</v>
      </c>
      <c r="S16513">
        <v>1010101</v>
      </c>
    </row>
    <row r="16514" spans="1:19" x14ac:dyDescent="0.25">
      <c r="A16514">
        <v>1010101</v>
      </c>
      <c r="O16514">
        <v>1010101</v>
      </c>
      <c r="S16514">
        <v>1010101</v>
      </c>
    </row>
    <row r="16515" spans="1:19" x14ac:dyDescent="0.25">
      <c r="A16515">
        <v>0</v>
      </c>
      <c r="O16515">
        <v>0</v>
      </c>
      <c r="S16515">
        <v>0</v>
      </c>
    </row>
    <row r="16516" spans="1:19" x14ac:dyDescent="0.25">
      <c r="A16516">
        <v>0</v>
      </c>
      <c r="O16516">
        <v>0</v>
      </c>
      <c r="S16516">
        <v>0</v>
      </c>
    </row>
    <row r="16517" spans="1:19" x14ac:dyDescent="0.25">
      <c r="A16517">
        <v>101</v>
      </c>
      <c r="O16517">
        <v>101</v>
      </c>
      <c r="S16517">
        <v>101</v>
      </c>
    </row>
    <row r="16518" spans="1:19" x14ac:dyDescent="0.25">
      <c r="A16518">
        <v>1011010</v>
      </c>
      <c r="O16518">
        <v>1011010</v>
      </c>
      <c r="S16518">
        <v>1011010</v>
      </c>
    </row>
    <row r="16519" spans="1:19" x14ac:dyDescent="0.25">
      <c r="A16519">
        <v>10100101</v>
      </c>
      <c r="O16519">
        <v>10100101</v>
      </c>
      <c r="S16519">
        <v>10100101</v>
      </c>
    </row>
    <row r="16520" spans="1:19" x14ac:dyDescent="0.25">
      <c r="A16520">
        <v>1000000</v>
      </c>
      <c r="O16520">
        <v>1000000</v>
      </c>
      <c r="S16520">
        <v>1000000</v>
      </c>
    </row>
    <row r="16521" spans="1:19" x14ac:dyDescent="0.25">
      <c r="A16521">
        <v>10101010</v>
      </c>
      <c r="O16521">
        <v>10101010</v>
      </c>
      <c r="S16521">
        <v>10101010</v>
      </c>
    </row>
    <row r="16522" spans="1:19" x14ac:dyDescent="0.25">
      <c r="A16522">
        <v>10101010</v>
      </c>
      <c r="O16522">
        <v>10101010</v>
      </c>
      <c r="S16522">
        <v>10101010</v>
      </c>
    </row>
    <row r="16523" spans="1:19" x14ac:dyDescent="0.25">
      <c r="A16523">
        <v>10100100</v>
      </c>
      <c r="O16523">
        <v>10100100</v>
      </c>
      <c r="S16523">
        <v>10100100</v>
      </c>
    </row>
    <row r="16524" spans="1:19" x14ac:dyDescent="0.25">
      <c r="A16524">
        <v>10101010</v>
      </c>
      <c r="O16524">
        <v>10101010</v>
      </c>
      <c r="S16524">
        <v>10101010</v>
      </c>
    </row>
    <row r="16525" spans="1:19" x14ac:dyDescent="0.25">
      <c r="A16525">
        <v>10101010</v>
      </c>
      <c r="O16525">
        <v>10101010</v>
      </c>
      <c r="S16525">
        <v>10101010</v>
      </c>
    </row>
    <row r="16526" spans="1:19" x14ac:dyDescent="0.25">
      <c r="A16526">
        <v>10101010</v>
      </c>
      <c r="O16526">
        <v>10101010</v>
      </c>
      <c r="S16526">
        <v>10101010</v>
      </c>
    </row>
    <row r="16527" spans="1:19" x14ac:dyDescent="0.25">
      <c r="A16527">
        <v>1010000</v>
      </c>
      <c r="O16527">
        <v>1010000</v>
      </c>
      <c r="S16527">
        <v>1010000</v>
      </c>
    </row>
    <row r="16528" spans="1:19" x14ac:dyDescent="0.25">
      <c r="A16528">
        <v>1</v>
      </c>
      <c r="O16528">
        <v>1</v>
      </c>
      <c r="S16528">
        <v>1</v>
      </c>
    </row>
    <row r="16529" spans="1:19" x14ac:dyDescent="0.25">
      <c r="A16529">
        <v>1101010</v>
      </c>
      <c r="O16529">
        <v>1101010</v>
      </c>
      <c r="S16529">
        <v>1101010</v>
      </c>
    </row>
    <row r="16530" spans="1:19" x14ac:dyDescent="0.25">
      <c r="A16530">
        <v>0</v>
      </c>
      <c r="O16530">
        <v>0</v>
      </c>
      <c r="S16530">
        <v>0</v>
      </c>
    </row>
    <row r="16531" spans="1:19" x14ac:dyDescent="0.25">
      <c r="A16531">
        <v>0</v>
      </c>
      <c r="O16531">
        <v>0</v>
      </c>
      <c r="S16531">
        <v>0</v>
      </c>
    </row>
    <row r="16532" spans="1:19" x14ac:dyDescent="0.25">
      <c r="A16532">
        <v>110</v>
      </c>
      <c r="O16532">
        <v>110</v>
      </c>
      <c r="S16532">
        <v>110</v>
      </c>
    </row>
    <row r="16533" spans="1:19" x14ac:dyDescent="0.25">
      <c r="A16533">
        <v>1010101</v>
      </c>
      <c r="O16533">
        <v>1010101</v>
      </c>
      <c r="S16533">
        <v>1010101</v>
      </c>
    </row>
    <row r="16534" spans="1:19" x14ac:dyDescent="0.25">
      <c r="A16534">
        <v>1010101</v>
      </c>
      <c r="O16534">
        <v>1010101</v>
      </c>
      <c r="S16534">
        <v>1010101</v>
      </c>
    </row>
    <row r="16535" spans="1:19" x14ac:dyDescent="0.25">
      <c r="A16535">
        <v>1000001</v>
      </c>
      <c r="O16535">
        <v>1000001</v>
      </c>
      <c r="S16535">
        <v>1000001</v>
      </c>
    </row>
    <row r="16536" spans="1:19" x14ac:dyDescent="0.25">
      <c r="A16536">
        <v>1010101</v>
      </c>
      <c r="O16536">
        <v>1010101</v>
      </c>
      <c r="S16536">
        <v>1010101</v>
      </c>
    </row>
    <row r="16537" spans="1:19" x14ac:dyDescent="0.25">
      <c r="A16537">
        <v>1010101</v>
      </c>
      <c r="O16537">
        <v>1010101</v>
      </c>
      <c r="S16537">
        <v>1010101</v>
      </c>
    </row>
    <row r="16538" spans="1:19" x14ac:dyDescent="0.25">
      <c r="A16538">
        <v>1010000</v>
      </c>
      <c r="O16538">
        <v>1010000</v>
      </c>
      <c r="S16538">
        <v>1010000</v>
      </c>
    </row>
    <row r="16539" spans="1:19" x14ac:dyDescent="0.25">
      <c r="A16539">
        <v>1010101</v>
      </c>
      <c r="O16539">
        <v>1010101</v>
      </c>
      <c r="S16539">
        <v>1010101</v>
      </c>
    </row>
    <row r="16540" spans="1:19" x14ac:dyDescent="0.25">
      <c r="A16540">
        <v>1010101</v>
      </c>
      <c r="O16540">
        <v>1010101</v>
      </c>
      <c r="S16540">
        <v>1010101</v>
      </c>
    </row>
    <row r="16541" spans="1:19" x14ac:dyDescent="0.25">
      <c r="A16541">
        <v>1010100</v>
      </c>
      <c r="O16541">
        <v>1010100</v>
      </c>
      <c r="S16541">
        <v>1010100</v>
      </c>
    </row>
    <row r="16542" spans="1:19" x14ac:dyDescent="0.25">
      <c r="A16542">
        <v>1010101</v>
      </c>
      <c r="O16542">
        <v>1010101</v>
      </c>
      <c r="S16542">
        <v>1010101</v>
      </c>
    </row>
    <row r="16543" spans="1:19" x14ac:dyDescent="0.25">
      <c r="A16543">
        <v>1010101</v>
      </c>
      <c r="O16543">
        <v>1010101</v>
      </c>
      <c r="S16543">
        <v>1010101</v>
      </c>
    </row>
    <row r="16544" spans="1:19" x14ac:dyDescent="0.25">
      <c r="A16544">
        <v>1010101</v>
      </c>
      <c r="O16544">
        <v>1010101</v>
      </c>
      <c r="S16544">
        <v>1010101</v>
      </c>
    </row>
    <row r="16545" spans="1:19" x14ac:dyDescent="0.25">
      <c r="A16545">
        <v>1010100</v>
      </c>
      <c r="O16545">
        <v>1010100</v>
      </c>
      <c r="S16545">
        <v>1010100</v>
      </c>
    </row>
    <row r="16546" spans="1:19" x14ac:dyDescent="0.25">
      <c r="A16546">
        <v>101</v>
      </c>
      <c r="O16546">
        <v>101</v>
      </c>
      <c r="S16546">
        <v>101</v>
      </c>
    </row>
    <row r="16547" spans="1:19" x14ac:dyDescent="0.25">
      <c r="A16547">
        <v>1010101</v>
      </c>
      <c r="O16547">
        <v>1010101</v>
      </c>
      <c r="S16547">
        <v>1010101</v>
      </c>
    </row>
    <row r="16548" spans="1:19" x14ac:dyDescent="0.25">
      <c r="A16548">
        <v>1000000</v>
      </c>
      <c r="O16548">
        <v>1000000</v>
      </c>
      <c r="S16548">
        <v>1000000</v>
      </c>
    </row>
    <row r="16549" spans="1:19" x14ac:dyDescent="0.25">
      <c r="A16549">
        <v>0</v>
      </c>
      <c r="O16549">
        <v>0</v>
      </c>
      <c r="S16549">
        <v>0</v>
      </c>
    </row>
    <row r="16550" spans="1:19" x14ac:dyDescent="0.25">
      <c r="A16550">
        <v>1010101</v>
      </c>
      <c r="O16550">
        <v>1010101</v>
      </c>
      <c r="S16550">
        <v>1010101</v>
      </c>
    </row>
    <row r="16551" spans="1:19" x14ac:dyDescent="0.25">
      <c r="A16551">
        <v>110</v>
      </c>
      <c r="O16551">
        <v>110</v>
      </c>
      <c r="S16551">
        <v>110</v>
      </c>
    </row>
    <row r="16552" spans="1:19" x14ac:dyDescent="0.25">
      <c r="A16552">
        <v>10100100</v>
      </c>
      <c r="O16552">
        <v>10100100</v>
      </c>
      <c r="S16552">
        <v>10100100</v>
      </c>
    </row>
    <row r="16553" spans="1:19" x14ac:dyDescent="0.25">
      <c r="A16553">
        <v>10101</v>
      </c>
      <c r="O16553">
        <v>10101</v>
      </c>
      <c r="S16553">
        <v>10101</v>
      </c>
    </row>
    <row r="16554" spans="1:19" x14ac:dyDescent="0.25">
      <c r="A16554">
        <v>11010</v>
      </c>
      <c r="O16554">
        <v>11010</v>
      </c>
      <c r="S16554">
        <v>11010</v>
      </c>
    </row>
    <row r="16555" spans="1:19" x14ac:dyDescent="0.25">
      <c r="A16555">
        <v>10101001</v>
      </c>
      <c r="O16555">
        <v>10101001</v>
      </c>
      <c r="S16555">
        <v>10101001</v>
      </c>
    </row>
    <row r="16556" spans="1:19" x14ac:dyDescent="0.25">
      <c r="A16556">
        <v>10101</v>
      </c>
      <c r="O16556">
        <v>10101</v>
      </c>
      <c r="S16556">
        <v>10101</v>
      </c>
    </row>
    <row r="16557" spans="1:19" x14ac:dyDescent="0.25">
      <c r="A16557">
        <v>101010</v>
      </c>
      <c r="O16557">
        <v>101010</v>
      </c>
      <c r="S16557">
        <v>101010</v>
      </c>
    </row>
    <row r="16558" spans="1:19" x14ac:dyDescent="0.25">
      <c r="A16558">
        <v>10101010</v>
      </c>
      <c r="O16558">
        <v>10101010</v>
      </c>
      <c r="S16558">
        <v>10101010</v>
      </c>
    </row>
    <row r="16559" spans="1:19" x14ac:dyDescent="0.25">
      <c r="A16559">
        <v>101</v>
      </c>
      <c r="O16559">
        <v>101</v>
      </c>
      <c r="S16559">
        <v>101</v>
      </c>
    </row>
    <row r="16560" spans="1:19" x14ac:dyDescent="0.25">
      <c r="A16560">
        <v>1101010</v>
      </c>
      <c r="O16560">
        <v>1101010</v>
      </c>
      <c r="S16560">
        <v>1101010</v>
      </c>
    </row>
    <row r="16561" spans="1:19" x14ac:dyDescent="0.25">
      <c r="A16561">
        <v>10101010</v>
      </c>
      <c r="O16561">
        <v>10101010</v>
      </c>
      <c r="S16561">
        <v>10101010</v>
      </c>
    </row>
    <row r="16562" spans="1:19" x14ac:dyDescent="0.25">
      <c r="A16562">
        <v>101</v>
      </c>
      <c r="O16562">
        <v>101</v>
      </c>
      <c r="S16562">
        <v>101</v>
      </c>
    </row>
    <row r="16563" spans="1:19" x14ac:dyDescent="0.25">
      <c r="A16563">
        <v>101010</v>
      </c>
      <c r="O16563">
        <v>101010</v>
      </c>
      <c r="S16563">
        <v>101010</v>
      </c>
    </row>
    <row r="16564" spans="1:19" x14ac:dyDescent="0.25">
      <c r="A16564">
        <v>10101010</v>
      </c>
      <c r="O16564">
        <v>10101010</v>
      </c>
      <c r="S16564">
        <v>10101010</v>
      </c>
    </row>
    <row r="16565" spans="1:19" x14ac:dyDescent="0.25">
      <c r="A16565">
        <v>101</v>
      </c>
      <c r="O16565">
        <v>101</v>
      </c>
      <c r="S16565">
        <v>101</v>
      </c>
    </row>
    <row r="16566" spans="1:19" x14ac:dyDescent="0.25">
      <c r="A16566">
        <v>11010</v>
      </c>
      <c r="O16566">
        <v>11010</v>
      </c>
      <c r="S16566">
        <v>11010</v>
      </c>
    </row>
    <row r="16567" spans="1:19" x14ac:dyDescent="0.25">
      <c r="A16567">
        <v>10101010</v>
      </c>
      <c r="O16567">
        <v>10101010</v>
      </c>
      <c r="S16567">
        <v>10101010</v>
      </c>
    </row>
    <row r="16568" spans="1:19" x14ac:dyDescent="0.25">
      <c r="A16568">
        <v>1000101</v>
      </c>
      <c r="O16568">
        <v>1000101</v>
      </c>
      <c r="S16568">
        <v>1000101</v>
      </c>
    </row>
    <row r="16569" spans="1:19" x14ac:dyDescent="0.25">
      <c r="A16569">
        <v>1010101</v>
      </c>
      <c r="O16569">
        <v>1010101</v>
      </c>
      <c r="S16569">
        <v>1010101</v>
      </c>
    </row>
    <row r="16570" spans="1:19" x14ac:dyDescent="0.25">
      <c r="A16570">
        <v>1010101</v>
      </c>
      <c r="O16570">
        <v>1010101</v>
      </c>
      <c r="S16570">
        <v>1010101</v>
      </c>
    </row>
    <row r="16571" spans="1:19" x14ac:dyDescent="0.25">
      <c r="A16571">
        <v>1010101</v>
      </c>
      <c r="O16571">
        <v>1010101</v>
      </c>
      <c r="S16571">
        <v>1010101</v>
      </c>
    </row>
    <row r="16572" spans="1:19" x14ac:dyDescent="0.25">
      <c r="A16572">
        <v>1010101</v>
      </c>
      <c r="O16572">
        <v>1010101</v>
      </c>
      <c r="S16572">
        <v>1010101</v>
      </c>
    </row>
    <row r="16573" spans="1:19" x14ac:dyDescent="0.25">
      <c r="A16573">
        <v>1010101</v>
      </c>
      <c r="O16573">
        <v>1010101</v>
      </c>
      <c r="S16573">
        <v>1010101</v>
      </c>
    </row>
    <row r="16574" spans="1:19" x14ac:dyDescent="0.25">
      <c r="A16574">
        <v>1010101</v>
      </c>
      <c r="O16574">
        <v>1010101</v>
      </c>
      <c r="S16574">
        <v>1010101</v>
      </c>
    </row>
    <row r="16575" spans="1:19" x14ac:dyDescent="0.25">
      <c r="A16575">
        <v>1010101</v>
      </c>
      <c r="O16575">
        <v>1010101</v>
      </c>
      <c r="S16575">
        <v>1010101</v>
      </c>
    </row>
    <row r="16576" spans="1:19" x14ac:dyDescent="0.25">
      <c r="A16576">
        <v>1010101</v>
      </c>
      <c r="O16576">
        <v>1010101</v>
      </c>
      <c r="S16576">
        <v>1010101</v>
      </c>
    </row>
    <row r="16577" spans="1:19" x14ac:dyDescent="0.25">
      <c r="A16577">
        <v>1010101</v>
      </c>
      <c r="O16577">
        <v>1010101</v>
      </c>
      <c r="S16577">
        <v>1010101</v>
      </c>
    </row>
    <row r="16578" spans="1:19" x14ac:dyDescent="0.25">
      <c r="A16578">
        <v>1010101</v>
      </c>
      <c r="O16578">
        <v>1010101</v>
      </c>
      <c r="S16578">
        <v>1010101</v>
      </c>
    </row>
    <row r="16579" spans="1:19" x14ac:dyDescent="0.25">
      <c r="A16579">
        <v>1010101</v>
      </c>
      <c r="O16579">
        <v>1010101</v>
      </c>
      <c r="S16579">
        <v>1010101</v>
      </c>
    </row>
    <row r="16580" spans="1:19" x14ac:dyDescent="0.25">
      <c r="A16580">
        <v>1010101</v>
      </c>
      <c r="O16580">
        <v>1010101</v>
      </c>
      <c r="S16580">
        <v>1010101</v>
      </c>
    </row>
    <row r="16581" spans="1:19" x14ac:dyDescent="0.25">
      <c r="A16581">
        <v>1010101</v>
      </c>
      <c r="O16581">
        <v>1010101</v>
      </c>
      <c r="S16581">
        <v>1010101</v>
      </c>
    </row>
    <row r="16582" spans="1:19" x14ac:dyDescent="0.25">
      <c r="A16582">
        <v>1010101</v>
      </c>
      <c r="O16582">
        <v>1010101</v>
      </c>
      <c r="S16582">
        <v>1010101</v>
      </c>
    </row>
    <row r="16583" spans="1:19" x14ac:dyDescent="0.25">
      <c r="A16583">
        <v>1010101</v>
      </c>
      <c r="O16583">
        <v>1010101</v>
      </c>
      <c r="S16583">
        <v>1010101</v>
      </c>
    </row>
    <row r="16584" spans="1:19" x14ac:dyDescent="0.25">
      <c r="A16584">
        <v>1010101</v>
      </c>
      <c r="O16584">
        <v>1010101</v>
      </c>
      <c r="S16584">
        <v>1010101</v>
      </c>
    </row>
    <row r="16585" spans="1:19" x14ac:dyDescent="0.25">
      <c r="A16585">
        <v>101</v>
      </c>
      <c r="O16585">
        <v>101</v>
      </c>
      <c r="S16585">
        <v>101</v>
      </c>
    </row>
    <row r="16586" spans="1:19" x14ac:dyDescent="0.25">
      <c r="A16586">
        <v>1010101</v>
      </c>
      <c r="O16586">
        <v>1010101</v>
      </c>
      <c r="S16586">
        <v>1010101</v>
      </c>
    </row>
    <row r="16587" spans="1:19" x14ac:dyDescent="0.25">
      <c r="A16587">
        <v>1010101</v>
      </c>
      <c r="O16587">
        <v>1010101</v>
      </c>
      <c r="S16587">
        <v>1010101</v>
      </c>
    </row>
    <row r="16588" spans="1:19" x14ac:dyDescent="0.25">
      <c r="A16588">
        <v>1000001</v>
      </c>
      <c r="O16588">
        <v>1000001</v>
      </c>
      <c r="S16588">
        <v>1000001</v>
      </c>
    </row>
    <row r="16589" spans="1:19" x14ac:dyDescent="0.25">
      <c r="A16589">
        <v>1010101</v>
      </c>
      <c r="O16589">
        <v>1010101</v>
      </c>
      <c r="S16589">
        <v>1010101</v>
      </c>
    </row>
    <row r="16590" spans="1:19" x14ac:dyDescent="0.25">
      <c r="A16590">
        <v>1010101</v>
      </c>
      <c r="O16590">
        <v>1010101</v>
      </c>
      <c r="S16590">
        <v>1010101</v>
      </c>
    </row>
    <row r="16591" spans="1:19" x14ac:dyDescent="0.25">
      <c r="A16591">
        <v>10010000</v>
      </c>
      <c r="O16591">
        <v>10010000</v>
      </c>
      <c r="S16591">
        <v>10010000</v>
      </c>
    </row>
    <row r="16592" spans="1:19" x14ac:dyDescent="0.25">
      <c r="A16592">
        <v>1010101</v>
      </c>
      <c r="O16592">
        <v>1010101</v>
      </c>
      <c r="S16592">
        <v>1010101</v>
      </c>
    </row>
    <row r="16593" spans="1:19" x14ac:dyDescent="0.25">
      <c r="A16593">
        <v>1010101</v>
      </c>
      <c r="O16593">
        <v>1010101</v>
      </c>
      <c r="S16593">
        <v>1010101</v>
      </c>
    </row>
    <row r="16594" spans="1:19" x14ac:dyDescent="0.25">
      <c r="A16594">
        <v>10100100</v>
      </c>
      <c r="O16594">
        <v>10100100</v>
      </c>
      <c r="S16594">
        <v>10100100</v>
      </c>
    </row>
    <row r="16595" spans="1:19" x14ac:dyDescent="0.25">
      <c r="A16595">
        <v>10101</v>
      </c>
      <c r="O16595">
        <v>10101</v>
      </c>
      <c r="S16595">
        <v>10101</v>
      </c>
    </row>
    <row r="16596" spans="1:19" x14ac:dyDescent="0.25">
      <c r="A16596">
        <v>1010101</v>
      </c>
      <c r="O16596">
        <v>1010101</v>
      </c>
      <c r="S16596">
        <v>1010101</v>
      </c>
    </row>
    <row r="16597" spans="1:19" x14ac:dyDescent="0.25">
      <c r="A16597">
        <v>10101001</v>
      </c>
      <c r="O16597">
        <v>10101001</v>
      </c>
      <c r="S16597">
        <v>10101001</v>
      </c>
    </row>
    <row r="16598" spans="1:19" x14ac:dyDescent="0.25">
      <c r="A16598">
        <v>10101</v>
      </c>
      <c r="O16598">
        <v>10101</v>
      </c>
      <c r="S16598">
        <v>10101</v>
      </c>
    </row>
    <row r="16599" spans="1:19" x14ac:dyDescent="0.25">
      <c r="A16599">
        <v>1010101</v>
      </c>
      <c r="O16599">
        <v>1010101</v>
      </c>
      <c r="S16599">
        <v>1010101</v>
      </c>
    </row>
    <row r="16600" spans="1:19" x14ac:dyDescent="0.25">
      <c r="A16600">
        <v>1101010</v>
      </c>
      <c r="O16600">
        <v>1101010</v>
      </c>
      <c r="S16600">
        <v>1101010</v>
      </c>
    </row>
    <row r="16601" spans="1:19" x14ac:dyDescent="0.25">
      <c r="A16601">
        <v>1000101</v>
      </c>
      <c r="O16601">
        <v>1000101</v>
      </c>
      <c r="S16601">
        <v>1000101</v>
      </c>
    </row>
    <row r="16602" spans="1:19" x14ac:dyDescent="0.25">
      <c r="A16602">
        <v>1010101</v>
      </c>
      <c r="O16602">
        <v>1010101</v>
      </c>
      <c r="S16602">
        <v>1010101</v>
      </c>
    </row>
    <row r="16603" spans="1:19" x14ac:dyDescent="0.25">
      <c r="A16603">
        <v>11010</v>
      </c>
      <c r="O16603">
        <v>11010</v>
      </c>
      <c r="S16603">
        <v>11010</v>
      </c>
    </row>
    <row r="16604" spans="1:19" x14ac:dyDescent="0.25">
      <c r="A16604">
        <v>10000001</v>
      </c>
      <c r="O16604">
        <v>10000001</v>
      </c>
      <c r="S16604">
        <v>10000001</v>
      </c>
    </row>
    <row r="16605" spans="1:19" x14ac:dyDescent="0.25">
      <c r="A16605">
        <v>1010101</v>
      </c>
      <c r="O16605">
        <v>1010101</v>
      </c>
      <c r="S16605">
        <v>1010101</v>
      </c>
    </row>
    <row r="16606" spans="1:19" x14ac:dyDescent="0.25">
      <c r="A16606">
        <v>1010</v>
      </c>
      <c r="O16606">
        <v>1010</v>
      </c>
      <c r="S16606">
        <v>1010</v>
      </c>
    </row>
    <row r="16607" spans="1:19" x14ac:dyDescent="0.25">
      <c r="A16607">
        <v>10010001</v>
      </c>
      <c r="O16607">
        <v>10010001</v>
      </c>
      <c r="S16607">
        <v>10010001</v>
      </c>
    </row>
    <row r="16608" spans="1:19" x14ac:dyDescent="0.25">
      <c r="A16608">
        <v>1010101</v>
      </c>
      <c r="O16608">
        <v>1010101</v>
      </c>
      <c r="S16608">
        <v>1010101</v>
      </c>
    </row>
    <row r="16609" spans="1:19" x14ac:dyDescent="0.25">
      <c r="A16609">
        <v>1000110</v>
      </c>
      <c r="O16609">
        <v>1000110</v>
      </c>
      <c r="S16609">
        <v>1000110</v>
      </c>
    </row>
    <row r="16610" spans="1:19" x14ac:dyDescent="0.25">
      <c r="A16610">
        <v>10010001</v>
      </c>
      <c r="O16610">
        <v>10010001</v>
      </c>
      <c r="S16610">
        <v>10010001</v>
      </c>
    </row>
    <row r="16611" spans="1:19" x14ac:dyDescent="0.25">
      <c r="A16611">
        <v>1010101</v>
      </c>
      <c r="O16611">
        <v>1010101</v>
      </c>
      <c r="S16611">
        <v>1010101</v>
      </c>
    </row>
    <row r="16612" spans="1:19" x14ac:dyDescent="0.25">
      <c r="A16612">
        <v>1000010</v>
      </c>
      <c r="O16612">
        <v>1000010</v>
      </c>
      <c r="S16612">
        <v>1000010</v>
      </c>
    </row>
    <row r="16613" spans="1:19" x14ac:dyDescent="0.25">
      <c r="A16613">
        <v>10100000</v>
      </c>
      <c r="O16613">
        <v>10100000</v>
      </c>
      <c r="S16613">
        <v>10100000</v>
      </c>
    </row>
    <row r="16614" spans="1:19" x14ac:dyDescent="0.25">
      <c r="A16614">
        <v>1010101</v>
      </c>
      <c r="O16614">
        <v>1010101</v>
      </c>
      <c r="S16614">
        <v>1010101</v>
      </c>
    </row>
    <row r="16615" spans="1:19" x14ac:dyDescent="0.25">
      <c r="A16615">
        <v>1010001</v>
      </c>
      <c r="O16615">
        <v>1010001</v>
      </c>
      <c r="S16615">
        <v>1010001</v>
      </c>
    </row>
    <row r="16616" spans="1:19" x14ac:dyDescent="0.25">
      <c r="A16616">
        <v>10100100</v>
      </c>
      <c r="O16616">
        <v>10100100</v>
      </c>
      <c r="S16616">
        <v>10100100</v>
      </c>
    </row>
    <row r="16617" spans="1:19" x14ac:dyDescent="0.25">
      <c r="A16617">
        <v>1010101</v>
      </c>
      <c r="O16617">
        <v>1010101</v>
      </c>
      <c r="S16617">
        <v>1010101</v>
      </c>
    </row>
    <row r="16618" spans="1:19" x14ac:dyDescent="0.25">
      <c r="A16618">
        <v>1010001</v>
      </c>
      <c r="O16618">
        <v>1010001</v>
      </c>
      <c r="S16618">
        <v>1010001</v>
      </c>
    </row>
    <row r="16619" spans="1:19" x14ac:dyDescent="0.25">
      <c r="A16619">
        <v>10100100</v>
      </c>
      <c r="O16619">
        <v>10100100</v>
      </c>
      <c r="S16619">
        <v>10100100</v>
      </c>
    </row>
    <row r="16620" spans="1:19" x14ac:dyDescent="0.25">
      <c r="A16620">
        <v>1010101</v>
      </c>
      <c r="O16620">
        <v>1010101</v>
      </c>
      <c r="S16620">
        <v>1010101</v>
      </c>
    </row>
    <row r="16621" spans="1:19" x14ac:dyDescent="0.25">
      <c r="A16621">
        <v>1010001</v>
      </c>
      <c r="O16621">
        <v>1010001</v>
      </c>
      <c r="S16621">
        <v>1010001</v>
      </c>
    </row>
    <row r="16622" spans="1:19" x14ac:dyDescent="0.25">
      <c r="A16622">
        <v>10100100</v>
      </c>
      <c r="O16622">
        <v>10100100</v>
      </c>
      <c r="S16622">
        <v>10100100</v>
      </c>
    </row>
    <row r="16623" spans="1:19" x14ac:dyDescent="0.25">
      <c r="A16623">
        <v>1010101</v>
      </c>
      <c r="O16623">
        <v>1010101</v>
      </c>
      <c r="S16623">
        <v>1010101</v>
      </c>
    </row>
    <row r="16624" spans="1:19" x14ac:dyDescent="0.25">
      <c r="A16624">
        <v>1010000</v>
      </c>
      <c r="O16624">
        <v>1010000</v>
      </c>
      <c r="S16624">
        <v>1010000</v>
      </c>
    </row>
    <row r="16625" spans="1:19" x14ac:dyDescent="0.25">
      <c r="A16625">
        <v>10100100</v>
      </c>
      <c r="O16625">
        <v>10100100</v>
      </c>
      <c r="S16625">
        <v>10100100</v>
      </c>
    </row>
    <row r="16626" spans="1:19" x14ac:dyDescent="0.25">
      <c r="A16626">
        <v>1010101</v>
      </c>
      <c r="O16626">
        <v>1010101</v>
      </c>
      <c r="S16626">
        <v>1010101</v>
      </c>
    </row>
    <row r="16627" spans="1:19" x14ac:dyDescent="0.25">
      <c r="A16627">
        <v>1010001</v>
      </c>
      <c r="O16627">
        <v>1010001</v>
      </c>
      <c r="S16627">
        <v>1010001</v>
      </c>
    </row>
    <row r="16628" spans="1:19" x14ac:dyDescent="0.25">
      <c r="A16628">
        <v>10100100</v>
      </c>
      <c r="O16628">
        <v>10100100</v>
      </c>
      <c r="S16628">
        <v>10100100</v>
      </c>
    </row>
    <row r="16629" spans="1:19" x14ac:dyDescent="0.25">
      <c r="A16629">
        <v>1010101</v>
      </c>
      <c r="O16629">
        <v>1010101</v>
      </c>
      <c r="S16629">
        <v>1010101</v>
      </c>
    </row>
    <row r="16630" spans="1:19" x14ac:dyDescent="0.25">
      <c r="A16630">
        <v>1010001</v>
      </c>
      <c r="O16630">
        <v>1010001</v>
      </c>
      <c r="S16630">
        <v>1010001</v>
      </c>
    </row>
    <row r="16631" spans="1:19" x14ac:dyDescent="0.25">
      <c r="A16631">
        <v>10100100</v>
      </c>
      <c r="O16631">
        <v>10100100</v>
      </c>
      <c r="S16631">
        <v>10100100</v>
      </c>
    </row>
    <row r="16632" spans="1:19" x14ac:dyDescent="0.25">
      <c r="A16632">
        <v>1010101</v>
      </c>
      <c r="O16632">
        <v>1010101</v>
      </c>
      <c r="S16632">
        <v>1010101</v>
      </c>
    </row>
    <row r="16633" spans="1:19" x14ac:dyDescent="0.25">
      <c r="A16633">
        <v>1010101</v>
      </c>
      <c r="O16633">
        <v>1010101</v>
      </c>
      <c r="S16633">
        <v>1010101</v>
      </c>
    </row>
    <row r="16634" spans="1:19" x14ac:dyDescent="0.25">
      <c r="A16634">
        <v>1010101</v>
      </c>
      <c r="O16634">
        <v>1010101</v>
      </c>
      <c r="S16634">
        <v>1010101</v>
      </c>
    </row>
    <row r="16635" spans="1:19" x14ac:dyDescent="0.25">
      <c r="A16635">
        <v>1010101</v>
      </c>
      <c r="O16635">
        <v>1010101</v>
      </c>
      <c r="S16635">
        <v>1010101</v>
      </c>
    </row>
    <row r="16636" spans="1:19" x14ac:dyDescent="0.25">
      <c r="A16636">
        <v>1010101</v>
      </c>
      <c r="O16636">
        <v>1010101</v>
      </c>
      <c r="S16636">
        <v>1010101</v>
      </c>
    </row>
    <row r="16637" spans="1:19" x14ac:dyDescent="0.25">
      <c r="A16637">
        <v>1010101</v>
      </c>
      <c r="O16637">
        <v>1010101</v>
      </c>
      <c r="S16637">
        <v>1010101</v>
      </c>
    </row>
    <row r="16638" spans="1:19" x14ac:dyDescent="0.25">
      <c r="A16638">
        <v>1010101</v>
      </c>
      <c r="O16638">
        <v>1010101</v>
      </c>
      <c r="S16638">
        <v>1010101</v>
      </c>
    </row>
    <row r="16639" spans="1:19" x14ac:dyDescent="0.25">
      <c r="A16639">
        <v>1010101</v>
      </c>
      <c r="O16639">
        <v>1010101</v>
      </c>
      <c r="S16639">
        <v>1010101</v>
      </c>
    </row>
    <row r="16640" spans="1:19" x14ac:dyDescent="0.25">
      <c r="A16640">
        <v>1010101</v>
      </c>
      <c r="O16640">
        <v>1010101</v>
      </c>
      <c r="S16640">
        <v>1010101</v>
      </c>
    </row>
    <row r="16641" spans="1:19" x14ac:dyDescent="0.25">
      <c r="A16641">
        <v>1010101</v>
      </c>
      <c r="O16641">
        <v>1010101</v>
      </c>
      <c r="S16641">
        <v>1010101</v>
      </c>
    </row>
    <row r="16642" spans="1:19" x14ac:dyDescent="0.25">
      <c r="A16642">
        <v>1010101</v>
      </c>
      <c r="O16642">
        <v>1010101</v>
      </c>
      <c r="S16642">
        <v>1010101</v>
      </c>
    </row>
    <row r="16643" spans="1:19" x14ac:dyDescent="0.25">
      <c r="A16643">
        <v>1010101</v>
      </c>
      <c r="O16643">
        <v>1010101</v>
      </c>
      <c r="S16643">
        <v>1010101</v>
      </c>
    </row>
    <row r="16644" spans="1:19" x14ac:dyDescent="0.25">
      <c r="A16644">
        <v>1010101</v>
      </c>
      <c r="O16644">
        <v>1010101</v>
      </c>
      <c r="S16644">
        <v>1010101</v>
      </c>
    </row>
    <row r="16645" spans="1:19" x14ac:dyDescent="0.25">
      <c r="A16645">
        <v>1010101</v>
      </c>
      <c r="O16645">
        <v>1010101</v>
      </c>
      <c r="S16645">
        <v>1010101</v>
      </c>
    </row>
    <row r="16646" spans="1:19" x14ac:dyDescent="0.25">
      <c r="A16646">
        <v>1010101</v>
      </c>
      <c r="O16646">
        <v>1010101</v>
      </c>
      <c r="S16646">
        <v>1010101</v>
      </c>
    </row>
    <row r="16647" spans="1:19" x14ac:dyDescent="0.25">
      <c r="A16647">
        <v>1010101</v>
      </c>
      <c r="O16647">
        <v>1010101</v>
      </c>
      <c r="S16647">
        <v>1010101</v>
      </c>
    </row>
    <row r="16648" spans="1:19" x14ac:dyDescent="0.25">
      <c r="A16648">
        <v>1010101</v>
      </c>
      <c r="O16648">
        <v>1010101</v>
      </c>
      <c r="S16648">
        <v>1010101</v>
      </c>
    </row>
    <row r="16649" spans="1:19" x14ac:dyDescent="0.25">
      <c r="A16649">
        <v>1010101</v>
      </c>
      <c r="O16649">
        <v>1010101</v>
      </c>
      <c r="S16649">
        <v>1010101</v>
      </c>
    </row>
    <row r="16650" spans="1:19" x14ac:dyDescent="0.25">
      <c r="A16650">
        <v>1010101</v>
      </c>
      <c r="O16650">
        <v>1010101</v>
      </c>
      <c r="S16650">
        <v>1010101</v>
      </c>
    </row>
    <row r="16651" spans="1:19" x14ac:dyDescent="0.25">
      <c r="A16651">
        <v>1010000</v>
      </c>
      <c r="O16651">
        <v>1010000</v>
      </c>
      <c r="S16651">
        <v>1010000</v>
      </c>
    </row>
    <row r="16652" spans="1:19" x14ac:dyDescent="0.25">
      <c r="A16652">
        <v>1010101</v>
      </c>
      <c r="O16652">
        <v>1010101</v>
      </c>
      <c r="S16652">
        <v>1010101</v>
      </c>
    </row>
    <row r="16653" spans="1:19" x14ac:dyDescent="0.25">
      <c r="A16653">
        <v>1010101</v>
      </c>
      <c r="O16653">
        <v>1010101</v>
      </c>
      <c r="S16653">
        <v>1010101</v>
      </c>
    </row>
    <row r="16654" spans="1:19" x14ac:dyDescent="0.25">
      <c r="A16654">
        <v>1000001</v>
      </c>
      <c r="O16654">
        <v>1000001</v>
      </c>
      <c r="S16654">
        <v>1000001</v>
      </c>
    </row>
    <row r="16655" spans="1:19" x14ac:dyDescent="0.25">
      <c r="A16655">
        <v>1010101</v>
      </c>
      <c r="O16655">
        <v>1010101</v>
      </c>
      <c r="S16655">
        <v>1010101</v>
      </c>
    </row>
    <row r="16656" spans="1:19" x14ac:dyDescent="0.25">
      <c r="A16656">
        <v>1010101</v>
      </c>
      <c r="O16656">
        <v>1010101</v>
      </c>
      <c r="S16656">
        <v>1010101</v>
      </c>
    </row>
    <row r="16657" spans="1:19" x14ac:dyDescent="0.25">
      <c r="A16657">
        <v>110</v>
      </c>
      <c r="O16657">
        <v>110</v>
      </c>
      <c r="S16657">
        <v>110</v>
      </c>
    </row>
    <row r="16658" spans="1:19" x14ac:dyDescent="0.25">
      <c r="A16658">
        <v>1010101</v>
      </c>
      <c r="O16658">
        <v>1010101</v>
      </c>
      <c r="S16658">
        <v>1010101</v>
      </c>
    </row>
    <row r="16659" spans="1:19" x14ac:dyDescent="0.25">
      <c r="A16659">
        <v>1010100</v>
      </c>
      <c r="O16659">
        <v>1010100</v>
      </c>
      <c r="S16659">
        <v>1010100</v>
      </c>
    </row>
    <row r="16660" spans="1:19" x14ac:dyDescent="0.25">
      <c r="A16660">
        <v>11010</v>
      </c>
      <c r="O16660">
        <v>11010</v>
      </c>
      <c r="S16660">
        <v>11010</v>
      </c>
    </row>
    <row r="16661" spans="1:19" x14ac:dyDescent="0.25">
      <c r="A16661">
        <v>1010101</v>
      </c>
      <c r="O16661">
        <v>1010101</v>
      </c>
      <c r="S16661">
        <v>1010101</v>
      </c>
    </row>
    <row r="16662" spans="1:19" x14ac:dyDescent="0.25">
      <c r="A16662">
        <v>1010100</v>
      </c>
      <c r="O16662">
        <v>1010100</v>
      </c>
      <c r="S16662">
        <v>1010100</v>
      </c>
    </row>
    <row r="16663" spans="1:19" x14ac:dyDescent="0.25">
      <c r="A16663">
        <v>1101010</v>
      </c>
      <c r="O16663">
        <v>1101010</v>
      </c>
      <c r="S16663">
        <v>1101010</v>
      </c>
    </row>
    <row r="16664" spans="1:19" x14ac:dyDescent="0.25">
      <c r="A16664">
        <v>1010101</v>
      </c>
      <c r="O16664">
        <v>1010101</v>
      </c>
      <c r="S16664">
        <v>1010101</v>
      </c>
    </row>
    <row r="16665" spans="1:19" x14ac:dyDescent="0.25">
      <c r="A16665">
        <v>1010001</v>
      </c>
      <c r="O16665">
        <v>1010001</v>
      </c>
      <c r="S16665">
        <v>1010001</v>
      </c>
    </row>
    <row r="16666" spans="1:19" x14ac:dyDescent="0.25">
      <c r="A16666">
        <v>10101001</v>
      </c>
      <c r="O16666">
        <v>10101001</v>
      </c>
      <c r="S16666">
        <v>10101001</v>
      </c>
    </row>
    <row r="16667" spans="1:19" x14ac:dyDescent="0.25">
      <c r="A16667">
        <v>1010101</v>
      </c>
      <c r="O16667">
        <v>1010101</v>
      </c>
      <c r="S16667">
        <v>1010101</v>
      </c>
    </row>
    <row r="16668" spans="1:19" x14ac:dyDescent="0.25">
      <c r="A16668">
        <v>1000010</v>
      </c>
      <c r="O16668">
        <v>1000010</v>
      </c>
      <c r="S16668">
        <v>1000010</v>
      </c>
    </row>
    <row r="16669" spans="1:19" x14ac:dyDescent="0.25">
      <c r="A16669">
        <v>10100100</v>
      </c>
      <c r="O16669">
        <v>10100100</v>
      </c>
      <c r="S16669">
        <v>10100100</v>
      </c>
    </row>
    <row r="16670" spans="1:19" x14ac:dyDescent="0.25">
      <c r="A16670">
        <v>1010101</v>
      </c>
      <c r="O16670">
        <v>1010101</v>
      </c>
      <c r="S16670">
        <v>1010101</v>
      </c>
    </row>
    <row r="16671" spans="1:19" x14ac:dyDescent="0.25">
      <c r="A16671">
        <v>1000110</v>
      </c>
      <c r="O16671">
        <v>1000110</v>
      </c>
      <c r="S16671">
        <v>1000110</v>
      </c>
    </row>
    <row r="16672" spans="1:19" x14ac:dyDescent="0.25">
      <c r="A16672">
        <v>10100000</v>
      </c>
      <c r="O16672">
        <v>10100000</v>
      </c>
      <c r="S16672">
        <v>10100000</v>
      </c>
    </row>
    <row r="16673" spans="1:19" x14ac:dyDescent="0.25">
      <c r="A16673">
        <v>1010101</v>
      </c>
      <c r="O16673">
        <v>1010101</v>
      </c>
      <c r="S16673">
        <v>1010101</v>
      </c>
    </row>
    <row r="16674" spans="1:19" x14ac:dyDescent="0.25">
      <c r="A16674">
        <v>1000110</v>
      </c>
      <c r="O16674">
        <v>1000110</v>
      </c>
      <c r="S16674">
        <v>1000110</v>
      </c>
    </row>
    <row r="16675" spans="1:19" x14ac:dyDescent="0.25">
      <c r="A16675">
        <v>10010001</v>
      </c>
      <c r="O16675">
        <v>10010001</v>
      </c>
      <c r="S16675">
        <v>10010001</v>
      </c>
    </row>
    <row r="16676" spans="1:19" x14ac:dyDescent="0.25">
      <c r="A16676">
        <v>1010101</v>
      </c>
      <c r="O16676">
        <v>1010101</v>
      </c>
      <c r="S16676">
        <v>1010101</v>
      </c>
    </row>
    <row r="16677" spans="1:19" x14ac:dyDescent="0.25">
      <c r="A16677">
        <v>1010</v>
      </c>
      <c r="O16677">
        <v>1010</v>
      </c>
      <c r="S16677">
        <v>1010</v>
      </c>
    </row>
    <row r="16678" spans="1:19" x14ac:dyDescent="0.25">
      <c r="A16678">
        <v>10000001</v>
      </c>
      <c r="O16678">
        <v>10000001</v>
      </c>
      <c r="S16678">
        <v>10000001</v>
      </c>
    </row>
    <row r="16679" spans="1:19" x14ac:dyDescent="0.25">
      <c r="A16679">
        <v>1010101</v>
      </c>
      <c r="O16679">
        <v>1010101</v>
      </c>
      <c r="S16679">
        <v>1010101</v>
      </c>
    </row>
    <row r="16680" spans="1:19" x14ac:dyDescent="0.25">
      <c r="A16680">
        <v>11010</v>
      </c>
      <c r="O16680">
        <v>11010</v>
      </c>
      <c r="S16680">
        <v>11010</v>
      </c>
    </row>
    <row r="16681" spans="1:19" x14ac:dyDescent="0.25">
      <c r="A16681">
        <v>1000101</v>
      </c>
      <c r="O16681">
        <v>1000101</v>
      </c>
      <c r="S16681">
        <v>1000101</v>
      </c>
    </row>
    <row r="16682" spans="1:19" x14ac:dyDescent="0.25">
      <c r="A16682">
        <v>1010101</v>
      </c>
      <c r="O16682">
        <v>1010101</v>
      </c>
      <c r="S16682">
        <v>1010101</v>
      </c>
    </row>
    <row r="16683" spans="1:19" x14ac:dyDescent="0.25">
      <c r="A16683">
        <v>11010</v>
      </c>
      <c r="O16683">
        <v>11010</v>
      </c>
      <c r="S16683">
        <v>11010</v>
      </c>
    </row>
    <row r="16684" spans="1:19" x14ac:dyDescent="0.25">
      <c r="A16684">
        <v>1000101</v>
      </c>
      <c r="O16684">
        <v>1000101</v>
      </c>
      <c r="S16684">
        <v>1000101</v>
      </c>
    </row>
    <row r="16685" spans="1:19" x14ac:dyDescent="0.25">
      <c r="A16685">
        <v>1010101</v>
      </c>
      <c r="O16685">
        <v>1010101</v>
      </c>
      <c r="S16685">
        <v>1010101</v>
      </c>
    </row>
    <row r="16686" spans="1:19" x14ac:dyDescent="0.25">
      <c r="A16686">
        <v>11010</v>
      </c>
      <c r="O16686">
        <v>11010</v>
      </c>
      <c r="S16686">
        <v>11010</v>
      </c>
    </row>
    <row r="16687" spans="1:19" x14ac:dyDescent="0.25">
      <c r="A16687">
        <v>1000101</v>
      </c>
      <c r="O16687">
        <v>1000101</v>
      </c>
      <c r="S16687">
        <v>1000101</v>
      </c>
    </row>
    <row r="16688" spans="1:19" x14ac:dyDescent="0.25">
      <c r="A16688">
        <v>1010101</v>
      </c>
      <c r="O16688">
        <v>1010101</v>
      </c>
      <c r="S16688">
        <v>1010101</v>
      </c>
    </row>
    <row r="16689" spans="1:19" x14ac:dyDescent="0.25">
      <c r="A16689">
        <v>11010</v>
      </c>
      <c r="O16689">
        <v>11010</v>
      </c>
      <c r="S16689">
        <v>11010</v>
      </c>
    </row>
    <row r="16690" spans="1:19" x14ac:dyDescent="0.25">
      <c r="A16690">
        <v>101</v>
      </c>
      <c r="O16690">
        <v>101</v>
      </c>
      <c r="S16690">
        <v>101</v>
      </c>
    </row>
    <row r="16691" spans="1:19" x14ac:dyDescent="0.25">
      <c r="A16691">
        <v>1010101</v>
      </c>
      <c r="O16691">
        <v>1010101</v>
      </c>
      <c r="S16691">
        <v>1010101</v>
      </c>
    </row>
    <row r="16692" spans="1:19" x14ac:dyDescent="0.25">
      <c r="A16692">
        <v>11010</v>
      </c>
      <c r="O16692">
        <v>11010</v>
      </c>
      <c r="S16692">
        <v>11010</v>
      </c>
    </row>
    <row r="16693" spans="1:19" x14ac:dyDescent="0.25">
      <c r="A16693">
        <v>1000101</v>
      </c>
      <c r="O16693">
        <v>1000101</v>
      </c>
      <c r="S16693">
        <v>1000101</v>
      </c>
    </row>
    <row r="16694" spans="1:19" x14ac:dyDescent="0.25">
      <c r="A16694">
        <v>1010101</v>
      </c>
      <c r="O16694">
        <v>1010101</v>
      </c>
      <c r="S16694">
        <v>1010101</v>
      </c>
    </row>
    <row r="16695" spans="1:19" x14ac:dyDescent="0.25">
      <c r="A16695">
        <v>11010</v>
      </c>
      <c r="O16695">
        <v>11010</v>
      </c>
      <c r="S16695">
        <v>11010</v>
      </c>
    </row>
    <row r="16696" spans="1:19" x14ac:dyDescent="0.25">
      <c r="A16696">
        <v>1000101</v>
      </c>
      <c r="O16696">
        <v>1000101</v>
      </c>
      <c r="S16696">
        <v>1000101</v>
      </c>
    </row>
    <row r="16697" spans="1:19" x14ac:dyDescent="0.25">
      <c r="A16697">
        <v>1010101</v>
      </c>
      <c r="O16697">
        <v>1010101</v>
      </c>
      <c r="S16697">
        <v>1010101</v>
      </c>
    </row>
    <row r="16698" spans="1:19" x14ac:dyDescent="0.25">
      <c r="A16698">
        <v>1010101</v>
      </c>
      <c r="O16698">
        <v>1010101</v>
      </c>
      <c r="S16698">
        <v>1010101</v>
      </c>
    </row>
    <row r="16699" spans="1:19" x14ac:dyDescent="0.25">
      <c r="A16699">
        <v>1010101</v>
      </c>
      <c r="O16699">
        <v>1010101</v>
      </c>
      <c r="S16699">
        <v>1010101</v>
      </c>
    </row>
    <row r="16700" spans="1:19" x14ac:dyDescent="0.25">
      <c r="A16700">
        <v>1010101</v>
      </c>
      <c r="O16700">
        <v>1010101</v>
      </c>
      <c r="S16700">
        <v>1010101</v>
      </c>
    </row>
    <row r="16701" spans="1:19" x14ac:dyDescent="0.25">
      <c r="A16701">
        <v>1010101</v>
      </c>
      <c r="O16701">
        <v>1010101</v>
      </c>
      <c r="S16701">
        <v>1010101</v>
      </c>
    </row>
    <row r="16702" spans="1:19" x14ac:dyDescent="0.25">
      <c r="A16702">
        <v>1010101</v>
      </c>
      <c r="O16702">
        <v>1010101</v>
      </c>
      <c r="S16702">
        <v>1010101</v>
      </c>
    </row>
    <row r="16703" spans="1:19" x14ac:dyDescent="0.25">
      <c r="A16703">
        <v>1010101</v>
      </c>
      <c r="O16703">
        <v>1010101</v>
      </c>
      <c r="S16703">
        <v>1010101</v>
      </c>
    </row>
    <row r="16704" spans="1:19" x14ac:dyDescent="0.25">
      <c r="A16704">
        <v>1010101</v>
      </c>
      <c r="O16704">
        <v>1010101</v>
      </c>
      <c r="S16704">
        <v>1010101</v>
      </c>
    </row>
    <row r="16705" spans="1:19" x14ac:dyDescent="0.25">
      <c r="A16705">
        <v>1010101</v>
      </c>
      <c r="O16705">
        <v>1010101</v>
      </c>
      <c r="S16705">
        <v>1010101</v>
      </c>
    </row>
    <row r="16706" spans="1:19" x14ac:dyDescent="0.25">
      <c r="A16706">
        <v>1010101</v>
      </c>
      <c r="O16706">
        <v>1010101</v>
      </c>
      <c r="S16706">
        <v>1010101</v>
      </c>
    </row>
    <row r="16707" spans="1:19" x14ac:dyDescent="0.25">
      <c r="A16707">
        <v>1010000</v>
      </c>
      <c r="O16707">
        <v>1010000</v>
      </c>
      <c r="S16707">
        <v>1010000</v>
      </c>
    </row>
    <row r="16708" spans="1:19" x14ac:dyDescent="0.25">
      <c r="A16708">
        <v>0</v>
      </c>
      <c r="O16708">
        <v>0</v>
      </c>
      <c r="S16708">
        <v>0</v>
      </c>
    </row>
    <row r="16709" spans="1:19" x14ac:dyDescent="0.25">
      <c r="A16709">
        <v>0</v>
      </c>
      <c r="O16709">
        <v>0</v>
      </c>
      <c r="S16709">
        <v>0</v>
      </c>
    </row>
    <row r="16710" spans="1:19" x14ac:dyDescent="0.25">
      <c r="A16710">
        <v>1</v>
      </c>
      <c r="O16710">
        <v>1</v>
      </c>
      <c r="S16710">
        <v>1</v>
      </c>
    </row>
    <row r="16711" spans="1:19" x14ac:dyDescent="0.25">
      <c r="A16711">
        <v>1011010</v>
      </c>
      <c r="O16711">
        <v>1011010</v>
      </c>
      <c r="S16711">
        <v>1011010</v>
      </c>
    </row>
    <row r="16712" spans="1:19" x14ac:dyDescent="0.25">
      <c r="A16712">
        <v>10100101</v>
      </c>
      <c r="O16712">
        <v>10100101</v>
      </c>
      <c r="S16712">
        <v>10100101</v>
      </c>
    </row>
    <row r="16713" spans="1:19" x14ac:dyDescent="0.25">
      <c r="A16713">
        <v>11010</v>
      </c>
      <c r="O16713">
        <v>11010</v>
      </c>
      <c r="S16713">
        <v>11010</v>
      </c>
    </row>
    <row r="16714" spans="1:19" x14ac:dyDescent="0.25">
      <c r="A16714">
        <v>10101010</v>
      </c>
      <c r="O16714">
        <v>10101010</v>
      </c>
      <c r="S16714">
        <v>10101010</v>
      </c>
    </row>
    <row r="16715" spans="1:19" x14ac:dyDescent="0.25">
      <c r="A16715">
        <v>10101010</v>
      </c>
      <c r="O16715">
        <v>10101010</v>
      </c>
      <c r="S16715">
        <v>10101010</v>
      </c>
    </row>
    <row r="16716" spans="1:19" x14ac:dyDescent="0.25">
      <c r="A16716">
        <v>10101010</v>
      </c>
      <c r="O16716">
        <v>10101010</v>
      </c>
      <c r="S16716">
        <v>10101010</v>
      </c>
    </row>
    <row r="16717" spans="1:19" x14ac:dyDescent="0.25">
      <c r="A16717">
        <v>10101010</v>
      </c>
      <c r="O16717">
        <v>10101010</v>
      </c>
      <c r="S16717">
        <v>10101010</v>
      </c>
    </row>
    <row r="16718" spans="1:19" x14ac:dyDescent="0.25">
      <c r="A16718">
        <v>10101010</v>
      </c>
      <c r="O16718">
        <v>10101010</v>
      </c>
      <c r="S16718">
        <v>10101010</v>
      </c>
    </row>
    <row r="16719" spans="1:19" x14ac:dyDescent="0.25">
      <c r="A16719">
        <v>10101001</v>
      </c>
      <c r="O16719">
        <v>10101001</v>
      </c>
      <c r="S16719">
        <v>10101001</v>
      </c>
    </row>
    <row r="16720" spans="1:19" x14ac:dyDescent="0.25">
      <c r="A16720">
        <v>1000000</v>
      </c>
      <c r="O16720">
        <v>1000000</v>
      </c>
      <c r="S16720">
        <v>1000000</v>
      </c>
    </row>
    <row r="16721" spans="1:19" x14ac:dyDescent="0.25">
      <c r="A16721">
        <v>101</v>
      </c>
      <c r="O16721">
        <v>101</v>
      </c>
      <c r="S16721">
        <v>101</v>
      </c>
    </row>
    <row r="16722" spans="1:19" x14ac:dyDescent="0.25">
      <c r="A16722">
        <v>10010000</v>
      </c>
      <c r="O16722">
        <v>10010000</v>
      </c>
      <c r="S16722">
        <v>10010000</v>
      </c>
    </row>
    <row r="16723" spans="1:19" x14ac:dyDescent="0.25">
      <c r="A16723">
        <v>0</v>
      </c>
      <c r="O16723">
        <v>0</v>
      </c>
      <c r="S16723">
        <v>0</v>
      </c>
    </row>
    <row r="16724" spans="1:19" x14ac:dyDescent="0.25">
      <c r="A16724">
        <v>0</v>
      </c>
      <c r="O16724">
        <v>0</v>
      </c>
      <c r="S16724">
        <v>0</v>
      </c>
    </row>
    <row r="16725" spans="1:19" x14ac:dyDescent="0.25">
      <c r="A16725">
        <v>1000001</v>
      </c>
      <c r="O16725">
        <v>1000001</v>
      </c>
      <c r="S16725">
        <v>1000001</v>
      </c>
    </row>
    <row r="16726" spans="1:19" x14ac:dyDescent="0.25">
      <c r="A16726">
        <v>1010101</v>
      </c>
      <c r="O16726">
        <v>1010101</v>
      </c>
      <c r="S16726">
        <v>1010101</v>
      </c>
    </row>
    <row r="16727" spans="1:19" x14ac:dyDescent="0.25">
      <c r="A16727">
        <v>1010101</v>
      </c>
      <c r="O16727">
        <v>1010101</v>
      </c>
      <c r="S16727">
        <v>1010101</v>
      </c>
    </row>
    <row r="16728" spans="1:19" x14ac:dyDescent="0.25">
      <c r="A16728">
        <v>101</v>
      </c>
      <c r="O16728">
        <v>101</v>
      </c>
      <c r="S16728">
        <v>101</v>
      </c>
    </row>
    <row r="16729" spans="1:19" x14ac:dyDescent="0.25">
      <c r="A16729">
        <v>1010101</v>
      </c>
      <c r="O16729">
        <v>1010101</v>
      </c>
      <c r="S16729">
        <v>1010101</v>
      </c>
    </row>
    <row r="16730" spans="1:19" x14ac:dyDescent="0.25">
      <c r="A16730">
        <v>1010101</v>
      </c>
      <c r="O16730">
        <v>1010101</v>
      </c>
      <c r="S16730">
        <v>1010101</v>
      </c>
    </row>
    <row r="16731" spans="1:19" x14ac:dyDescent="0.25">
      <c r="A16731">
        <v>10101</v>
      </c>
      <c r="O16731">
        <v>10101</v>
      </c>
      <c r="S16731">
        <v>10101</v>
      </c>
    </row>
    <row r="16732" spans="1:19" x14ac:dyDescent="0.25">
      <c r="A16732">
        <v>1010101</v>
      </c>
      <c r="O16732">
        <v>1010101</v>
      </c>
      <c r="S16732">
        <v>1010101</v>
      </c>
    </row>
    <row r="16733" spans="1:19" x14ac:dyDescent="0.25">
      <c r="A16733">
        <v>1010101</v>
      </c>
      <c r="O16733">
        <v>1010101</v>
      </c>
      <c r="S16733">
        <v>1010101</v>
      </c>
    </row>
    <row r="16734" spans="1:19" x14ac:dyDescent="0.25">
      <c r="A16734">
        <v>1010101</v>
      </c>
      <c r="O16734">
        <v>1010101</v>
      </c>
      <c r="S16734">
        <v>1010101</v>
      </c>
    </row>
    <row r="16735" spans="1:19" x14ac:dyDescent="0.25">
      <c r="A16735">
        <v>1010101</v>
      </c>
      <c r="O16735">
        <v>1010101</v>
      </c>
      <c r="S16735">
        <v>1010101</v>
      </c>
    </row>
    <row r="16736" spans="1:19" x14ac:dyDescent="0.25">
      <c r="A16736">
        <v>1010101</v>
      </c>
      <c r="O16736">
        <v>1010101</v>
      </c>
      <c r="S16736">
        <v>1010101</v>
      </c>
    </row>
    <row r="16737" spans="1:19" x14ac:dyDescent="0.25">
      <c r="A16737">
        <v>1010101</v>
      </c>
      <c r="O16737">
        <v>1010101</v>
      </c>
      <c r="S16737">
        <v>1010101</v>
      </c>
    </row>
    <row r="16738" spans="1:19" x14ac:dyDescent="0.25">
      <c r="A16738">
        <v>1010000</v>
      </c>
      <c r="O16738">
        <v>1010000</v>
      </c>
      <c r="S16738">
        <v>1010000</v>
      </c>
    </row>
    <row r="16739" spans="1:19" x14ac:dyDescent="0.25">
      <c r="A16739">
        <v>10101</v>
      </c>
      <c r="O16739">
        <v>10101</v>
      </c>
      <c r="S16739">
        <v>10101</v>
      </c>
    </row>
    <row r="16740" spans="1:19" x14ac:dyDescent="0.25">
      <c r="A16740">
        <v>1010101</v>
      </c>
      <c r="O16740">
        <v>1010101</v>
      </c>
      <c r="S16740">
        <v>1010101</v>
      </c>
    </row>
    <row r="16741" spans="1:19" x14ac:dyDescent="0.25">
      <c r="A16741">
        <v>0</v>
      </c>
      <c r="O16741">
        <v>0</v>
      </c>
      <c r="S16741">
        <v>0</v>
      </c>
    </row>
    <row r="16742" spans="1:19" x14ac:dyDescent="0.25">
      <c r="A16742">
        <v>1</v>
      </c>
      <c r="O16742">
        <v>1</v>
      </c>
      <c r="S16742">
        <v>1</v>
      </c>
    </row>
    <row r="16743" spans="1:19" x14ac:dyDescent="0.25">
      <c r="A16743">
        <v>1010100</v>
      </c>
      <c r="O16743">
        <v>1010100</v>
      </c>
      <c r="S16743">
        <v>1010100</v>
      </c>
    </row>
    <row r="16744" spans="1:19" x14ac:dyDescent="0.25">
      <c r="A16744">
        <v>11010</v>
      </c>
      <c r="O16744">
        <v>11010</v>
      </c>
      <c r="S16744">
        <v>11010</v>
      </c>
    </row>
    <row r="16745" spans="1:19" x14ac:dyDescent="0.25">
      <c r="A16745">
        <v>10010000</v>
      </c>
      <c r="O16745">
        <v>10010000</v>
      </c>
      <c r="S16745">
        <v>10010000</v>
      </c>
    </row>
    <row r="16746" spans="1:19" x14ac:dyDescent="0.25">
      <c r="A16746">
        <v>1010100</v>
      </c>
      <c r="O16746">
        <v>1010100</v>
      </c>
      <c r="S16746">
        <v>1010100</v>
      </c>
    </row>
    <row r="16747" spans="1:19" x14ac:dyDescent="0.25">
      <c r="A16747">
        <v>1101010</v>
      </c>
      <c r="O16747">
        <v>1101010</v>
      </c>
      <c r="S16747">
        <v>1101010</v>
      </c>
    </row>
    <row r="16748" spans="1:19" x14ac:dyDescent="0.25">
      <c r="A16748">
        <v>10100100</v>
      </c>
      <c r="O16748">
        <v>10100100</v>
      </c>
      <c r="S16748">
        <v>10100100</v>
      </c>
    </row>
    <row r="16749" spans="1:19" x14ac:dyDescent="0.25">
      <c r="A16749">
        <v>1010000</v>
      </c>
      <c r="O16749">
        <v>1010000</v>
      </c>
      <c r="S16749">
        <v>1010000</v>
      </c>
    </row>
    <row r="16750" spans="1:19" x14ac:dyDescent="0.25">
      <c r="A16750">
        <v>10101010</v>
      </c>
      <c r="O16750">
        <v>10101010</v>
      </c>
      <c r="S16750">
        <v>10101010</v>
      </c>
    </row>
    <row r="16751" spans="1:19" x14ac:dyDescent="0.25">
      <c r="A16751">
        <v>10101000</v>
      </c>
      <c r="O16751">
        <v>10101000</v>
      </c>
      <c r="S16751">
        <v>10101000</v>
      </c>
    </row>
    <row r="16752" spans="1:19" x14ac:dyDescent="0.25">
      <c r="A16752">
        <v>1010000</v>
      </c>
      <c r="O16752">
        <v>1010000</v>
      </c>
      <c r="S16752">
        <v>1010000</v>
      </c>
    </row>
    <row r="16753" spans="1:19" x14ac:dyDescent="0.25">
      <c r="A16753">
        <v>10101010</v>
      </c>
      <c r="O16753">
        <v>10101010</v>
      </c>
      <c r="S16753">
        <v>10101010</v>
      </c>
    </row>
    <row r="16754" spans="1:19" x14ac:dyDescent="0.25">
      <c r="A16754">
        <v>10101001</v>
      </c>
      <c r="O16754">
        <v>10101001</v>
      </c>
      <c r="S16754">
        <v>10101001</v>
      </c>
    </row>
    <row r="16755" spans="1:19" x14ac:dyDescent="0.25">
      <c r="A16755">
        <v>1010000</v>
      </c>
      <c r="O16755">
        <v>1010000</v>
      </c>
      <c r="S16755">
        <v>1010000</v>
      </c>
    </row>
    <row r="16756" spans="1:19" x14ac:dyDescent="0.25">
      <c r="A16756">
        <v>10101010</v>
      </c>
      <c r="O16756">
        <v>10101010</v>
      </c>
      <c r="S16756">
        <v>10101010</v>
      </c>
    </row>
    <row r="16757" spans="1:19" x14ac:dyDescent="0.25">
      <c r="A16757">
        <v>10101000</v>
      </c>
      <c r="O16757">
        <v>10101000</v>
      </c>
      <c r="S16757">
        <v>10101000</v>
      </c>
    </row>
    <row r="16758" spans="1:19" x14ac:dyDescent="0.25">
      <c r="A16758">
        <v>1010001</v>
      </c>
      <c r="O16758">
        <v>1010001</v>
      </c>
      <c r="S16758">
        <v>1010001</v>
      </c>
    </row>
    <row r="16759" spans="1:19" x14ac:dyDescent="0.25">
      <c r="A16759">
        <v>10101010</v>
      </c>
      <c r="O16759">
        <v>10101010</v>
      </c>
      <c r="S16759">
        <v>10101010</v>
      </c>
    </row>
    <row r="16760" spans="1:19" x14ac:dyDescent="0.25">
      <c r="A16760">
        <v>10100100</v>
      </c>
      <c r="O16760">
        <v>10100100</v>
      </c>
      <c r="S16760">
        <v>10100100</v>
      </c>
    </row>
    <row r="16761" spans="1:19" x14ac:dyDescent="0.25">
      <c r="A16761">
        <v>1010101</v>
      </c>
      <c r="O16761">
        <v>1010101</v>
      </c>
      <c r="S16761">
        <v>1010101</v>
      </c>
    </row>
    <row r="16762" spans="1:19" x14ac:dyDescent="0.25">
      <c r="A16762">
        <v>1010101</v>
      </c>
      <c r="O16762">
        <v>1010101</v>
      </c>
      <c r="S16762">
        <v>1010101</v>
      </c>
    </row>
    <row r="16763" spans="1:19" x14ac:dyDescent="0.25">
      <c r="A16763">
        <v>1010101</v>
      </c>
      <c r="O16763">
        <v>1010101</v>
      </c>
      <c r="S16763">
        <v>1010101</v>
      </c>
    </row>
    <row r="16764" spans="1:19" x14ac:dyDescent="0.25">
      <c r="A16764">
        <v>1010101</v>
      </c>
      <c r="O16764">
        <v>1010101</v>
      </c>
      <c r="S16764">
        <v>1010101</v>
      </c>
    </row>
    <row r="16765" spans="1:19" x14ac:dyDescent="0.25">
      <c r="A16765">
        <v>1010101</v>
      </c>
      <c r="O16765">
        <v>1010101</v>
      </c>
      <c r="S16765">
        <v>1010101</v>
      </c>
    </row>
    <row r="16766" spans="1:19" x14ac:dyDescent="0.25">
      <c r="A16766">
        <v>1010101</v>
      </c>
      <c r="O16766">
        <v>1010101</v>
      </c>
      <c r="S16766">
        <v>1010101</v>
      </c>
    </row>
    <row r="16767" spans="1:19" x14ac:dyDescent="0.25">
      <c r="A16767">
        <v>1010101</v>
      </c>
      <c r="O16767">
        <v>1010101</v>
      </c>
      <c r="S16767">
        <v>1010101</v>
      </c>
    </row>
    <row r="16768" spans="1:19" x14ac:dyDescent="0.25">
      <c r="A16768">
        <v>1010101</v>
      </c>
      <c r="O16768">
        <v>1010101</v>
      </c>
      <c r="S16768">
        <v>1010101</v>
      </c>
    </row>
    <row r="16769" spans="1:19" x14ac:dyDescent="0.25">
      <c r="A16769">
        <v>1010101</v>
      </c>
      <c r="O16769">
        <v>1010101</v>
      </c>
      <c r="S16769">
        <v>1010101</v>
      </c>
    </row>
    <row r="16770" spans="1:19" x14ac:dyDescent="0.25">
      <c r="A16770">
        <v>1010101</v>
      </c>
      <c r="O16770">
        <v>1010101</v>
      </c>
      <c r="S16770">
        <v>1010101</v>
      </c>
    </row>
    <row r="16771" spans="1:19" x14ac:dyDescent="0.25">
      <c r="A16771">
        <v>10101</v>
      </c>
      <c r="O16771">
        <v>10101</v>
      </c>
      <c r="S16771">
        <v>10101</v>
      </c>
    </row>
    <row r="16772" spans="1:19" x14ac:dyDescent="0.25">
      <c r="A16772">
        <v>1010101</v>
      </c>
      <c r="O16772">
        <v>1010101</v>
      </c>
      <c r="S16772">
        <v>1010101</v>
      </c>
    </row>
    <row r="16773" spans="1:19" x14ac:dyDescent="0.25">
      <c r="A16773">
        <v>1010101</v>
      </c>
      <c r="O16773">
        <v>1010101</v>
      </c>
      <c r="S16773">
        <v>1010101</v>
      </c>
    </row>
    <row r="16774" spans="1:19" x14ac:dyDescent="0.25">
      <c r="A16774">
        <v>1</v>
      </c>
      <c r="O16774">
        <v>1</v>
      </c>
      <c r="S16774">
        <v>1</v>
      </c>
    </row>
    <row r="16775" spans="1:19" x14ac:dyDescent="0.25">
      <c r="A16775">
        <v>1010101</v>
      </c>
      <c r="O16775">
        <v>1010101</v>
      </c>
      <c r="S16775">
        <v>1010101</v>
      </c>
    </row>
    <row r="16776" spans="1:19" x14ac:dyDescent="0.25">
      <c r="A16776">
        <v>1010101</v>
      </c>
      <c r="O16776">
        <v>1010101</v>
      </c>
      <c r="S16776">
        <v>1010101</v>
      </c>
    </row>
    <row r="16777" spans="1:19" x14ac:dyDescent="0.25">
      <c r="A16777">
        <v>10010100</v>
      </c>
      <c r="O16777">
        <v>10010100</v>
      </c>
      <c r="S16777">
        <v>10010100</v>
      </c>
    </row>
    <row r="16778" spans="1:19" x14ac:dyDescent="0.25">
      <c r="A16778">
        <v>10101</v>
      </c>
      <c r="O16778">
        <v>10101</v>
      </c>
      <c r="S16778">
        <v>10101</v>
      </c>
    </row>
    <row r="16779" spans="1:19" x14ac:dyDescent="0.25">
      <c r="A16779">
        <v>1010101</v>
      </c>
      <c r="O16779">
        <v>1010101</v>
      </c>
      <c r="S16779">
        <v>1010101</v>
      </c>
    </row>
    <row r="16780" spans="1:19" x14ac:dyDescent="0.25">
      <c r="A16780">
        <v>10101001</v>
      </c>
      <c r="O16780">
        <v>10101001</v>
      </c>
      <c r="S16780">
        <v>10101001</v>
      </c>
    </row>
    <row r="16781" spans="1:19" x14ac:dyDescent="0.25">
      <c r="A16781">
        <v>101</v>
      </c>
      <c r="O16781">
        <v>101</v>
      </c>
      <c r="S16781">
        <v>101</v>
      </c>
    </row>
    <row r="16782" spans="1:19" x14ac:dyDescent="0.25">
      <c r="A16782">
        <v>1010101</v>
      </c>
      <c r="O16782">
        <v>1010101</v>
      </c>
      <c r="S16782">
        <v>1010101</v>
      </c>
    </row>
    <row r="16783" spans="1:19" x14ac:dyDescent="0.25">
      <c r="A16783">
        <v>10101010</v>
      </c>
      <c r="O16783">
        <v>10101010</v>
      </c>
      <c r="S16783">
        <v>10101010</v>
      </c>
    </row>
    <row r="16784" spans="1:19" x14ac:dyDescent="0.25">
      <c r="A16784">
        <v>10000001</v>
      </c>
      <c r="O16784">
        <v>10000001</v>
      </c>
      <c r="S16784">
        <v>10000001</v>
      </c>
    </row>
    <row r="16785" spans="1:19" x14ac:dyDescent="0.25">
      <c r="A16785">
        <v>1010101</v>
      </c>
      <c r="O16785">
        <v>1010101</v>
      </c>
      <c r="S16785">
        <v>1010101</v>
      </c>
    </row>
    <row r="16786" spans="1:19" x14ac:dyDescent="0.25">
      <c r="A16786">
        <v>11010</v>
      </c>
      <c r="O16786">
        <v>11010</v>
      </c>
      <c r="S16786">
        <v>11010</v>
      </c>
    </row>
    <row r="16787" spans="1:19" x14ac:dyDescent="0.25">
      <c r="A16787">
        <v>10100000</v>
      </c>
      <c r="O16787">
        <v>10100000</v>
      </c>
      <c r="S16787">
        <v>10100000</v>
      </c>
    </row>
    <row r="16788" spans="1:19" x14ac:dyDescent="0.25">
      <c r="A16788">
        <v>1010101</v>
      </c>
      <c r="O16788">
        <v>1010101</v>
      </c>
      <c r="S16788">
        <v>1010101</v>
      </c>
    </row>
    <row r="16789" spans="1:19" x14ac:dyDescent="0.25">
      <c r="A16789">
        <v>110</v>
      </c>
      <c r="O16789">
        <v>110</v>
      </c>
      <c r="S16789">
        <v>110</v>
      </c>
    </row>
    <row r="16790" spans="1:19" x14ac:dyDescent="0.25">
      <c r="A16790">
        <v>10100100</v>
      </c>
      <c r="O16790">
        <v>10100100</v>
      </c>
      <c r="S16790">
        <v>10100100</v>
      </c>
    </row>
    <row r="16791" spans="1:19" x14ac:dyDescent="0.25">
      <c r="A16791">
        <v>10101</v>
      </c>
      <c r="O16791">
        <v>10101</v>
      </c>
      <c r="S16791">
        <v>10101</v>
      </c>
    </row>
    <row r="16792" spans="1:19" x14ac:dyDescent="0.25">
      <c r="A16792">
        <v>1010001</v>
      </c>
      <c r="O16792">
        <v>1010001</v>
      </c>
      <c r="S16792">
        <v>1010001</v>
      </c>
    </row>
    <row r="16793" spans="1:19" x14ac:dyDescent="0.25">
      <c r="A16793">
        <v>10101001</v>
      </c>
      <c r="O16793">
        <v>10101001</v>
      </c>
      <c r="S16793">
        <v>10101001</v>
      </c>
    </row>
    <row r="16794" spans="1:19" x14ac:dyDescent="0.25">
      <c r="A16794">
        <v>10101</v>
      </c>
      <c r="O16794">
        <v>10101</v>
      </c>
      <c r="S16794">
        <v>10101</v>
      </c>
    </row>
    <row r="16795" spans="1:19" x14ac:dyDescent="0.25">
      <c r="A16795">
        <v>1010100</v>
      </c>
      <c r="O16795">
        <v>1010100</v>
      </c>
      <c r="S16795">
        <v>1010100</v>
      </c>
    </row>
    <row r="16796" spans="1:19" x14ac:dyDescent="0.25">
      <c r="A16796">
        <v>1101010</v>
      </c>
      <c r="O16796">
        <v>1101010</v>
      </c>
      <c r="S16796">
        <v>1101010</v>
      </c>
    </row>
    <row r="16797" spans="1:19" x14ac:dyDescent="0.25">
      <c r="A16797">
        <v>101</v>
      </c>
      <c r="O16797">
        <v>101</v>
      </c>
      <c r="S16797">
        <v>101</v>
      </c>
    </row>
    <row r="16798" spans="1:19" x14ac:dyDescent="0.25">
      <c r="A16798">
        <v>1010101</v>
      </c>
      <c r="O16798">
        <v>1010101</v>
      </c>
      <c r="S16798">
        <v>1010101</v>
      </c>
    </row>
    <row r="16799" spans="1:19" x14ac:dyDescent="0.25">
      <c r="A16799">
        <v>11010</v>
      </c>
      <c r="O16799">
        <v>11010</v>
      </c>
      <c r="S16799">
        <v>11010</v>
      </c>
    </row>
    <row r="16800" spans="1:19" x14ac:dyDescent="0.25">
      <c r="A16800">
        <v>1000101</v>
      </c>
      <c r="O16800">
        <v>1000101</v>
      </c>
      <c r="S16800">
        <v>1000101</v>
      </c>
    </row>
    <row r="16801" spans="1:19" x14ac:dyDescent="0.25">
      <c r="A16801">
        <v>1010101</v>
      </c>
      <c r="O16801">
        <v>1010101</v>
      </c>
      <c r="S16801">
        <v>1010101</v>
      </c>
    </row>
    <row r="16802" spans="1:19" x14ac:dyDescent="0.25">
      <c r="A16802">
        <v>1010</v>
      </c>
      <c r="O16802">
        <v>1010</v>
      </c>
      <c r="S16802">
        <v>1010</v>
      </c>
    </row>
    <row r="16803" spans="1:19" x14ac:dyDescent="0.25">
      <c r="A16803">
        <v>10000001</v>
      </c>
      <c r="O16803">
        <v>10000001</v>
      </c>
      <c r="S16803">
        <v>10000001</v>
      </c>
    </row>
    <row r="16804" spans="1:19" x14ac:dyDescent="0.25">
      <c r="A16804">
        <v>1010101</v>
      </c>
      <c r="O16804">
        <v>1010101</v>
      </c>
      <c r="S16804">
        <v>1010101</v>
      </c>
    </row>
    <row r="16805" spans="1:19" x14ac:dyDescent="0.25">
      <c r="A16805">
        <v>1000110</v>
      </c>
      <c r="O16805">
        <v>1000110</v>
      </c>
      <c r="S16805">
        <v>1000110</v>
      </c>
    </row>
    <row r="16806" spans="1:19" x14ac:dyDescent="0.25">
      <c r="A16806">
        <v>10010001</v>
      </c>
      <c r="O16806">
        <v>10010001</v>
      </c>
      <c r="S16806">
        <v>10010001</v>
      </c>
    </row>
    <row r="16807" spans="1:19" x14ac:dyDescent="0.25">
      <c r="A16807">
        <v>1010101</v>
      </c>
      <c r="O16807">
        <v>1010101</v>
      </c>
      <c r="S16807">
        <v>1010101</v>
      </c>
    </row>
    <row r="16808" spans="1:19" x14ac:dyDescent="0.25">
      <c r="A16808">
        <v>1000110</v>
      </c>
      <c r="O16808">
        <v>1000110</v>
      </c>
      <c r="S16808">
        <v>1000110</v>
      </c>
    </row>
    <row r="16809" spans="1:19" x14ac:dyDescent="0.25">
      <c r="A16809">
        <v>10010001</v>
      </c>
      <c r="O16809">
        <v>10010001</v>
      </c>
      <c r="S16809">
        <v>10010001</v>
      </c>
    </row>
    <row r="16810" spans="1:19" x14ac:dyDescent="0.25">
      <c r="A16810">
        <v>10101</v>
      </c>
      <c r="O16810">
        <v>10101</v>
      </c>
      <c r="S16810">
        <v>10101</v>
      </c>
    </row>
    <row r="16811" spans="1:19" x14ac:dyDescent="0.25">
      <c r="A16811">
        <v>1000010</v>
      </c>
      <c r="O16811">
        <v>1000010</v>
      </c>
      <c r="S16811">
        <v>1000010</v>
      </c>
    </row>
    <row r="16812" spans="1:19" x14ac:dyDescent="0.25">
      <c r="A16812">
        <v>10100001</v>
      </c>
      <c r="O16812">
        <v>10100001</v>
      </c>
      <c r="S16812">
        <v>10100001</v>
      </c>
    </row>
    <row r="16813" spans="1:19" x14ac:dyDescent="0.25">
      <c r="A16813">
        <v>10101</v>
      </c>
      <c r="O16813">
        <v>10101</v>
      </c>
      <c r="S16813">
        <v>10101</v>
      </c>
    </row>
    <row r="16814" spans="1:19" x14ac:dyDescent="0.25">
      <c r="A16814">
        <v>1000010</v>
      </c>
      <c r="O16814">
        <v>1000010</v>
      </c>
      <c r="S16814">
        <v>1000010</v>
      </c>
    </row>
    <row r="16815" spans="1:19" x14ac:dyDescent="0.25">
      <c r="A16815">
        <v>10100001</v>
      </c>
      <c r="O16815">
        <v>10100001</v>
      </c>
      <c r="S16815">
        <v>10100001</v>
      </c>
    </row>
    <row r="16816" spans="1:19" x14ac:dyDescent="0.25">
      <c r="A16816">
        <v>10101</v>
      </c>
      <c r="O16816">
        <v>10101</v>
      </c>
      <c r="S16816">
        <v>10101</v>
      </c>
    </row>
    <row r="16817" spans="1:19" x14ac:dyDescent="0.25">
      <c r="A16817">
        <v>1010010</v>
      </c>
      <c r="O16817">
        <v>1010010</v>
      </c>
      <c r="S16817">
        <v>1010010</v>
      </c>
    </row>
    <row r="16818" spans="1:19" x14ac:dyDescent="0.25">
      <c r="A16818">
        <v>10100000</v>
      </c>
      <c r="O16818">
        <v>10100000</v>
      </c>
      <c r="S16818">
        <v>10100000</v>
      </c>
    </row>
    <row r="16819" spans="1:19" x14ac:dyDescent="0.25">
      <c r="A16819">
        <v>10101</v>
      </c>
      <c r="O16819">
        <v>10101</v>
      </c>
      <c r="S16819">
        <v>10101</v>
      </c>
    </row>
    <row r="16820" spans="1:19" x14ac:dyDescent="0.25">
      <c r="A16820">
        <v>1000010</v>
      </c>
      <c r="O16820">
        <v>1000010</v>
      </c>
      <c r="S16820">
        <v>1000010</v>
      </c>
    </row>
    <row r="16821" spans="1:19" x14ac:dyDescent="0.25">
      <c r="A16821">
        <v>10100001</v>
      </c>
      <c r="O16821">
        <v>10100001</v>
      </c>
      <c r="S16821">
        <v>10100001</v>
      </c>
    </row>
    <row r="16822" spans="1:19" x14ac:dyDescent="0.25">
      <c r="A16822">
        <v>10101</v>
      </c>
      <c r="O16822">
        <v>10101</v>
      </c>
      <c r="S16822">
        <v>10101</v>
      </c>
    </row>
    <row r="16823" spans="1:19" x14ac:dyDescent="0.25">
      <c r="A16823">
        <v>1000010</v>
      </c>
      <c r="O16823">
        <v>1000010</v>
      </c>
      <c r="S16823">
        <v>1000010</v>
      </c>
    </row>
    <row r="16824" spans="1:19" x14ac:dyDescent="0.25">
      <c r="A16824">
        <v>10100001</v>
      </c>
      <c r="O16824">
        <v>10100001</v>
      </c>
      <c r="S16824">
        <v>10100001</v>
      </c>
    </row>
    <row r="16825" spans="1:19" x14ac:dyDescent="0.25">
      <c r="A16825">
        <v>1010101</v>
      </c>
      <c r="O16825">
        <v>1010101</v>
      </c>
      <c r="S16825">
        <v>1010101</v>
      </c>
    </row>
    <row r="16826" spans="1:19" x14ac:dyDescent="0.25">
      <c r="A16826">
        <v>1010101</v>
      </c>
      <c r="O16826">
        <v>1010101</v>
      </c>
      <c r="S16826">
        <v>1010101</v>
      </c>
    </row>
    <row r="16827" spans="1:19" x14ac:dyDescent="0.25">
      <c r="A16827">
        <v>1010101</v>
      </c>
      <c r="O16827">
        <v>1010101</v>
      </c>
      <c r="S16827">
        <v>1010101</v>
      </c>
    </row>
    <row r="16828" spans="1:19" x14ac:dyDescent="0.25">
      <c r="A16828">
        <v>1010101</v>
      </c>
      <c r="O16828">
        <v>1010101</v>
      </c>
      <c r="S16828">
        <v>1010101</v>
      </c>
    </row>
    <row r="16829" spans="1:19" x14ac:dyDescent="0.25">
      <c r="A16829">
        <v>1010101</v>
      </c>
      <c r="O16829">
        <v>1010101</v>
      </c>
      <c r="S16829">
        <v>1010101</v>
      </c>
    </row>
    <row r="16830" spans="1:19" x14ac:dyDescent="0.25">
      <c r="A16830">
        <v>1010101</v>
      </c>
      <c r="O16830">
        <v>1010101</v>
      </c>
      <c r="S16830">
        <v>1010101</v>
      </c>
    </row>
    <row r="16831" spans="1:19" x14ac:dyDescent="0.25">
      <c r="A16831">
        <v>1010101</v>
      </c>
      <c r="O16831">
        <v>1010101</v>
      </c>
      <c r="S16831">
        <v>1010101</v>
      </c>
    </row>
    <row r="16832" spans="1:19" x14ac:dyDescent="0.25">
      <c r="A16832">
        <v>1010101</v>
      </c>
      <c r="O16832">
        <v>1010101</v>
      </c>
      <c r="S16832">
        <v>1010101</v>
      </c>
    </row>
    <row r="16833" spans="1:19" x14ac:dyDescent="0.25">
      <c r="A16833">
        <v>1010101</v>
      </c>
      <c r="O16833">
        <v>1010101</v>
      </c>
      <c r="S16833">
        <v>1010101</v>
      </c>
    </row>
    <row r="16834" spans="1:19" x14ac:dyDescent="0.25">
      <c r="A16834">
        <v>1010101</v>
      </c>
      <c r="O16834">
        <v>1010101</v>
      </c>
      <c r="S16834">
        <v>1010101</v>
      </c>
    </row>
    <row r="16835" spans="1:19" x14ac:dyDescent="0.25">
      <c r="A16835">
        <v>1000110</v>
      </c>
      <c r="O16835">
        <v>1000110</v>
      </c>
      <c r="S16835">
        <v>1000110</v>
      </c>
    </row>
    <row r="16836" spans="1:19" x14ac:dyDescent="0.25">
      <c r="A16836">
        <v>10010001</v>
      </c>
      <c r="O16836">
        <v>10010001</v>
      </c>
      <c r="S16836">
        <v>10010001</v>
      </c>
    </row>
    <row r="16837" spans="1:19" x14ac:dyDescent="0.25">
      <c r="A16837">
        <v>1010101</v>
      </c>
      <c r="O16837">
        <v>1010101</v>
      </c>
      <c r="S16837">
        <v>1010101</v>
      </c>
    </row>
    <row r="16838" spans="1:19" x14ac:dyDescent="0.25">
      <c r="A16838">
        <v>1000110</v>
      </c>
      <c r="O16838">
        <v>1000110</v>
      </c>
      <c r="S16838">
        <v>1000110</v>
      </c>
    </row>
    <row r="16839" spans="1:19" x14ac:dyDescent="0.25">
      <c r="A16839">
        <v>10010001</v>
      </c>
      <c r="O16839">
        <v>10010001</v>
      </c>
      <c r="S16839">
        <v>10010001</v>
      </c>
    </row>
    <row r="16840" spans="1:19" x14ac:dyDescent="0.25">
      <c r="A16840">
        <v>1010101</v>
      </c>
      <c r="O16840">
        <v>1010101</v>
      </c>
      <c r="S16840">
        <v>1010101</v>
      </c>
    </row>
    <row r="16841" spans="1:19" x14ac:dyDescent="0.25">
      <c r="A16841">
        <v>1000010</v>
      </c>
      <c r="O16841">
        <v>1000010</v>
      </c>
      <c r="S16841">
        <v>1000010</v>
      </c>
    </row>
    <row r="16842" spans="1:19" x14ac:dyDescent="0.25">
      <c r="A16842">
        <v>10100000</v>
      </c>
      <c r="O16842">
        <v>10100000</v>
      </c>
      <c r="S16842">
        <v>10100000</v>
      </c>
    </row>
    <row r="16843" spans="1:19" x14ac:dyDescent="0.25">
      <c r="A16843">
        <v>1010101</v>
      </c>
      <c r="O16843">
        <v>1010101</v>
      </c>
      <c r="S16843">
        <v>1010101</v>
      </c>
    </row>
    <row r="16844" spans="1:19" x14ac:dyDescent="0.25">
      <c r="A16844">
        <v>1010001</v>
      </c>
      <c r="O16844">
        <v>1010001</v>
      </c>
      <c r="S16844">
        <v>1010001</v>
      </c>
    </row>
    <row r="16845" spans="1:19" x14ac:dyDescent="0.25">
      <c r="A16845">
        <v>10100100</v>
      </c>
      <c r="O16845">
        <v>10100100</v>
      </c>
      <c r="S16845">
        <v>10100100</v>
      </c>
    </row>
    <row r="16846" spans="1:19" x14ac:dyDescent="0.25">
      <c r="A16846">
        <v>1010101</v>
      </c>
      <c r="O16846">
        <v>1010101</v>
      </c>
      <c r="S16846">
        <v>1010101</v>
      </c>
    </row>
    <row r="16847" spans="1:19" x14ac:dyDescent="0.25">
      <c r="A16847">
        <v>1010001</v>
      </c>
      <c r="O16847">
        <v>1010001</v>
      </c>
      <c r="S16847">
        <v>1010001</v>
      </c>
    </row>
    <row r="16848" spans="1:19" x14ac:dyDescent="0.25">
      <c r="A16848">
        <v>10101001</v>
      </c>
      <c r="O16848">
        <v>10101001</v>
      </c>
      <c r="S16848">
        <v>10101001</v>
      </c>
    </row>
    <row r="16849" spans="1:19" x14ac:dyDescent="0.25">
      <c r="A16849">
        <v>10101</v>
      </c>
      <c r="O16849">
        <v>10101</v>
      </c>
      <c r="S16849">
        <v>10101</v>
      </c>
    </row>
    <row r="16850" spans="1:19" x14ac:dyDescent="0.25">
      <c r="A16850">
        <v>1010100</v>
      </c>
      <c r="O16850">
        <v>1010100</v>
      </c>
      <c r="S16850">
        <v>1010100</v>
      </c>
    </row>
    <row r="16851" spans="1:19" x14ac:dyDescent="0.25">
      <c r="A16851">
        <v>1101010</v>
      </c>
      <c r="O16851">
        <v>1101010</v>
      </c>
      <c r="S16851">
        <v>1101010</v>
      </c>
    </row>
    <row r="16852" spans="1:19" x14ac:dyDescent="0.25">
      <c r="A16852">
        <v>101</v>
      </c>
      <c r="O16852">
        <v>101</v>
      </c>
      <c r="S16852">
        <v>101</v>
      </c>
    </row>
    <row r="16853" spans="1:19" x14ac:dyDescent="0.25">
      <c r="A16853">
        <v>1010100</v>
      </c>
      <c r="O16853">
        <v>1010100</v>
      </c>
      <c r="S16853">
        <v>1010100</v>
      </c>
    </row>
    <row r="16854" spans="1:19" x14ac:dyDescent="0.25">
      <c r="A16854">
        <v>101010</v>
      </c>
      <c r="O16854">
        <v>101010</v>
      </c>
      <c r="S16854">
        <v>101010</v>
      </c>
    </row>
    <row r="16855" spans="1:19" x14ac:dyDescent="0.25">
      <c r="A16855">
        <v>10010000</v>
      </c>
      <c r="O16855">
        <v>10010000</v>
      </c>
      <c r="S16855">
        <v>10010000</v>
      </c>
    </row>
    <row r="16856" spans="1:19" x14ac:dyDescent="0.25">
      <c r="A16856">
        <v>1010101</v>
      </c>
      <c r="O16856">
        <v>1010101</v>
      </c>
      <c r="S16856">
        <v>1010101</v>
      </c>
    </row>
    <row r="16857" spans="1:19" x14ac:dyDescent="0.25">
      <c r="A16857">
        <v>1010</v>
      </c>
      <c r="O16857">
        <v>1010</v>
      </c>
      <c r="S16857">
        <v>1010</v>
      </c>
    </row>
    <row r="16858" spans="1:19" x14ac:dyDescent="0.25">
      <c r="A16858">
        <v>10100100</v>
      </c>
      <c r="O16858">
        <v>10100100</v>
      </c>
      <c r="S16858">
        <v>10100100</v>
      </c>
    </row>
    <row r="16859" spans="1:19" x14ac:dyDescent="0.25">
      <c r="A16859">
        <v>1010101</v>
      </c>
      <c r="O16859">
        <v>1010101</v>
      </c>
      <c r="S16859">
        <v>1010101</v>
      </c>
    </row>
    <row r="16860" spans="1:19" x14ac:dyDescent="0.25">
      <c r="A16860">
        <v>1000010</v>
      </c>
      <c r="O16860">
        <v>1000010</v>
      </c>
      <c r="S16860">
        <v>1000010</v>
      </c>
    </row>
    <row r="16861" spans="1:19" x14ac:dyDescent="0.25">
      <c r="A16861">
        <v>10101010</v>
      </c>
      <c r="O16861">
        <v>10101010</v>
      </c>
      <c r="S16861">
        <v>10101010</v>
      </c>
    </row>
    <row r="16862" spans="1:19" x14ac:dyDescent="0.25">
      <c r="A16862">
        <v>1010101</v>
      </c>
      <c r="O16862">
        <v>1010101</v>
      </c>
      <c r="S16862">
        <v>1010101</v>
      </c>
    </row>
    <row r="16863" spans="1:19" x14ac:dyDescent="0.25">
      <c r="A16863">
        <v>1010000</v>
      </c>
      <c r="O16863">
        <v>1010000</v>
      </c>
      <c r="S16863">
        <v>1010000</v>
      </c>
    </row>
    <row r="16864" spans="1:19" x14ac:dyDescent="0.25">
      <c r="A16864">
        <v>1101010</v>
      </c>
      <c r="O16864">
        <v>1101010</v>
      </c>
      <c r="S16864">
        <v>1101010</v>
      </c>
    </row>
    <row r="16865" spans="1:19" x14ac:dyDescent="0.25">
      <c r="A16865">
        <v>1010101</v>
      </c>
      <c r="O16865">
        <v>1010101</v>
      </c>
      <c r="S16865">
        <v>1010101</v>
      </c>
    </row>
    <row r="16866" spans="1:19" x14ac:dyDescent="0.25">
      <c r="A16866">
        <v>1010100</v>
      </c>
      <c r="O16866">
        <v>1010100</v>
      </c>
      <c r="S16866">
        <v>1010100</v>
      </c>
    </row>
    <row r="16867" spans="1:19" x14ac:dyDescent="0.25">
      <c r="A16867">
        <v>10110</v>
      </c>
      <c r="O16867">
        <v>10110</v>
      </c>
      <c r="S16867">
        <v>10110</v>
      </c>
    </row>
    <row r="16868" spans="1:19" x14ac:dyDescent="0.25">
      <c r="A16868">
        <v>1010101</v>
      </c>
      <c r="O16868">
        <v>1010101</v>
      </c>
      <c r="S16868">
        <v>1010101</v>
      </c>
    </row>
    <row r="16869" spans="1:19" x14ac:dyDescent="0.25">
      <c r="A16869">
        <v>1010101</v>
      </c>
      <c r="O16869">
        <v>1010101</v>
      </c>
      <c r="S16869">
        <v>1010101</v>
      </c>
    </row>
    <row r="16870" spans="1:19" x14ac:dyDescent="0.25">
      <c r="A16870">
        <v>0</v>
      </c>
      <c r="O16870">
        <v>0</v>
      </c>
      <c r="S16870">
        <v>0</v>
      </c>
    </row>
    <row r="16871" spans="1:19" x14ac:dyDescent="0.25">
      <c r="A16871">
        <v>1010101</v>
      </c>
      <c r="O16871">
        <v>1010101</v>
      </c>
      <c r="S16871">
        <v>1010101</v>
      </c>
    </row>
    <row r="16872" spans="1:19" x14ac:dyDescent="0.25">
      <c r="A16872">
        <v>1010101</v>
      </c>
      <c r="O16872">
        <v>1010101</v>
      </c>
      <c r="S16872">
        <v>1010101</v>
      </c>
    </row>
    <row r="16873" spans="1:19" x14ac:dyDescent="0.25">
      <c r="A16873">
        <v>1010000</v>
      </c>
      <c r="O16873">
        <v>1010000</v>
      </c>
      <c r="S16873">
        <v>1010000</v>
      </c>
    </row>
    <row r="16874" spans="1:19" x14ac:dyDescent="0.25">
      <c r="A16874">
        <v>1010101</v>
      </c>
      <c r="O16874">
        <v>1010101</v>
      </c>
      <c r="S16874">
        <v>1010101</v>
      </c>
    </row>
    <row r="16875" spans="1:19" x14ac:dyDescent="0.25">
      <c r="A16875">
        <v>1010101</v>
      </c>
      <c r="O16875">
        <v>1010101</v>
      </c>
      <c r="S16875">
        <v>1010101</v>
      </c>
    </row>
    <row r="16876" spans="1:19" x14ac:dyDescent="0.25">
      <c r="A16876">
        <v>1010101</v>
      </c>
      <c r="O16876">
        <v>1010101</v>
      </c>
      <c r="S16876">
        <v>1010101</v>
      </c>
    </row>
    <row r="16877" spans="1:19" x14ac:dyDescent="0.25">
      <c r="A16877">
        <v>1010101</v>
      </c>
      <c r="O16877">
        <v>1010101</v>
      </c>
      <c r="S16877">
        <v>1010101</v>
      </c>
    </row>
    <row r="16878" spans="1:19" x14ac:dyDescent="0.25">
      <c r="A16878">
        <v>1010101</v>
      </c>
      <c r="O16878">
        <v>1010101</v>
      </c>
      <c r="S16878">
        <v>1010101</v>
      </c>
    </row>
    <row r="16879" spans="1:19" x14ac:dyDescent="0.25">
      <c r="A16879">
        <v>1010101</v>
      </c>
      <c r="O16879">
        <v>1010101</v>
      </c>
      <c r="S16879">
        <v>1010101</v>
      </c>
    </row>
    <row r="16880" spans="1:19" x14ac:dyDescent="0.25">
      <c r="A16880">
        <v>1010101</v>
      </c>
      <c r="O16880">
        <v>1010101</v>
      </c>
      <c r="S16880">
        <v>1010101</v>
      </c>
    </row>
    <row r="16881" spans="1:19" x14ac:dyDescent="0.25">
      <c r="A16881">
        <v>1010101</v>
      </c>
      <c r="O16881">
        <v>1010101</v>
      </c>
      <c r="S16881">
        <v>1010101</v>
      </c>
    </row>
    <row r="16882" spans="1:19" x14ac:dyDescent="0.25">
      <c r="A16882">
        <v>1010101</v>
      </c>
      <c r="O16882">
        <v>1010101</v>
      </c>
      <c r="S16882">
        <v>1010101</v>
      </c>
    </row>
    <row r="16883" spans="1:19" x14ac:dyDescent="0.25">
      <c r="A16883">
        <v>1010101</v>
      </c>
      <c r="O16883">
        <v>1010101</v>
      </c>
      <c r="S16883">
        <v>1010101</v>
      </c>
    </row>
    <row r="16884" spans="1:19" x14ac:dyDescent="0.25">
      <c r="A16884">
        <v>1010101</v>
      </c>
      <c r="O16884">
        <v>1010101</v>
      </c>
      <c r="S16884">
        <v>1010101</v>
      </c>
    </row>
    <row r="16885" spans="1:19" x14ac:dyDescent="0.25">
      <c r="A16885">
        <v>1010101</v>
      </c>
      <c r="O16885">
        <v>1010101</v>
      </c>
      <c r="S16885">
        <v>1010101</v>
      </c>
    </row>
    <row r="16886" spans="1:19" x14ac:dyDescent="0.25">
      <c r="A16886">
        <v>1010101</v>
      </c>
      <c r="O16886">
        <v>1010101</v>
      </c>
      <c r="S16886">
        <v>1010101</v>
      </c>
    </row>
    <row r="16887" spans="1:19" x14ac:dyDescent="0.25">
      <c r="A16887">
        <v>1010101</v>
      </c>
      <c r="O16887">
        <v>1010101</v>
      </c>
      <c r="S16887">
        <v>1010101</v>
      </c>
    </row>
    <row r="16888" spans="1:19" x14ac:dyDescent="0.25">
      <c r="A16888">
        <v>1010101</v>
      </c>
      <c r="O16888">
        <v>1010101</v>
      </c>
      <c r="S16888">
        <v>1010101</v>
      </c>
    </row>
    <row r="16889" spans="1:19" x14ac:dyDescent="0.25">
      <c r="A16889">
        <v>1010101</v>
      </c>
      <c r="O16889">
        <v>1010101</v>
      </c>
      <c r="S16889">
        <v>1010101</v>
      </c>
    </row>
    <row r="16890" spans="1:19" x14ac:dyDescent="0.25">
      <c r="A16890">
        <v>1010101</v>
      </c>
      <c r="O16890">
        <v>1010101</v>
      </c>
      <c r="S16890">
        <v>1010101</v>
      </c>
    </row>
    <row r="16891" spans="1:19" x14ac:dyDescent="0.25">
      <c r="A16891">
        <v>1010101</v>
      </c>
      <c r="O16891">
        <v>1010101</v>
      </c>
      <c r="S16891">
        <v>1010101</v>
      </c>
    </row>
    <row r="16892" spans="1:19" x14ac:dyDescent="0.25">
      <c r="A16892">
        <v>1010101</v>
      </c>
      <c r="O16892">
        <v>1010101</v>
      </c>
      <c r="S16892">
        <v>1010101</v>
      </c>
    </row>
    <row r="16893" spans="1:19" x14ac:dyDescent="0.25">
      <c r="A16893">
        <v>1010101</v>
      </c>
      <c r="O16893">
        <v>1010101</v>
      </c>
      <c r="S16893">
        <v>1010101</v>
      </c>
    </row>
    <row r="16894" spans="1:19" x14ac:dyDescent="0.25">
      <c r="A16894">
        <v>1010101</v>
      </c>
      <c r="O16894">
        <v>1010101</v>
      </c>
      <c r="S16894">
        <v>1010101</v>
      </c>
    </row>
    <row r="16895" spans="1:19" x14ac:dyDescent="0.25">
      <c r="A16895">
        <v>1010101</v>
      </c>
      <c r="O16895">
        <v>1010101</v>
      </c>
      <c r="S16895">
        <v>1010101</v>
      </c>
    </row>
    <row r="16896" spans="1:19" x14ac:dyDescent="0.25">
      <c r="A16896">
        <v>1010101</v>
      </c>
      <c r="O16896">
        <v>1010101</v>
      </c>
      <c r="S16896">
        <v>1010101</v>
      </c>
    </row>
    <row r="16897" spans="1:19" x14ac:dyDescent="0.25">
      <c r="A16897">
        <v>1010101</v>
      </c>
      <c r="O16897">
        <v>1010101</v>
      </c>
      <c r="S16897">
        <v>1010101</v>
      </c>
    </row>
    <row r="16898" spans="1:19" x14ac:dyDescent="0.25">
      <c r="A16898">
        <v>1010101</v>
      </c>
      <c r="O16898">
        <v>1010101</v>
      </c>
      <c r="S16898">
        <v>1010101</v>
      </c>
    </row>
    <row r="16899" spans="1:19" x14ac:dyDescent="0.25">
      <c r="A16899">
        <v>110</v>
      </c>
      <c r="O16899">
        <v>110</v>
      </c>
      <c r="S16899">
        <v>110</v>
      </c>
    </row>
    <row r="16900" spans="1:19" x14ac:dyDescent="0.25">
      <c r="A16900">
        <v>10101010</v>
      </c>
      <c r="O16900">
        <v>10101010</v>
      </c>
      <c r="S16900">
        <v>10101010</v>
      </c>
    </row>
    <row r="16901" spans="1:19" x14ac:dyDescent="0.25">
      <c r="A16901">
        <v>10010001</v>
      </c>
      <c r="O16901">
        <v>10010001</v>
      </c>
      <c r="S16901">
        <v>10010001</v>
      </c>
    </row>
    <row r="16902" spans="1:19" x14ac:dyDescent="0.25">
      <c r="A16902">
        <v>1000000</v>
      </c>
      <c r="O16902">
        <v>1000000</v>
      </c>
      <c r="S16902">
        <v>1000000</v>
      </c>
    </row>
    <row r="16903" spans="1:19" x14ac:dyDescent="0.25">
      <c r="A16903">
        <v>1000110</v>
      </c>
      <c r="O16903">
        <v>1000110</v>
      </c>
      <c r="S16903">
        <v>1000110</v>
      </c>
    </row>
    <row r="16904" spans="1:19" x14ac:dyDescent="0.25">
      <c r="A16904">
        <v>10100100</v>
      </c>
      <c r="O16904">
        <v>10100100</v>
      </c>
      <c r="S16904">
        <v>10100100</v>
      </c>
    </row>
    <row r="16905" spans="1:19" x14ac:dyDescent="0.25">
      <c r="A16905">
        <v>1010000</v>
      </c>
      <c r="O16905">
        <v>1010000</v>
      </c>
      <c r="S16905">
        <v>1010000</v>
      </c>
    </row>
    <row r="16906" spans="1:19" x14ac:dyDescent="0.25">
      <c r="A16906">
        <v>1</v>
      </c>
      <c r="O16906">
        <v>1</v>
      </c>
      <c r="S16906">
        <v>1</v>
      </c>
    </row>
    <row r="16907" spans="1:19" x14ac:dyDescent="0.25">
      <c r="A16907">
        <v>10101001</v>
      </c>
      <c r="O16907">
        <v>10101001</v>
      </c>
      <c r="S16907">
        <v>10101001</v>
      </c>
    </row>
    <row r="16908" spans="1:19" x14ac:dyDescent="0.25">
      <c r="A16908">
        <v>1010101</v>
      </c>
      <c r="O16908">
        <v>1010101</v>
      </c>
      <c r="S16908">
        <v>1010101</v>
      </c>
    </row>
    <row r="16909" spans="1:19" x14ac:dyDescent="0.25">
      <c r="A16909">
        <v>1010000</v>
      </c>
      <c r="O16909">
        <v>1010000</v>
      </c>
      <c r="S16909">
        <v>1010000</v>
      </c>
    </row>
    <row r="16910" spans="1:19" x14ac:dyDescent="0.25">
      <c r="A16910">
        <v>1101010</v>
      </c>
      <c r="O16910">
        <v>1101010</v>
      </c>
      <c r="S16910">
        <v>1101010</v>
      </c>
    </row>
    <row r="16911" spans="1:19" x14ac:dyDescent="0.25">
      <c r="A16911">
        <v>1010101</v>
      </c>
      <c r="O16911">
        <v>1010101</v>
      </c>
      <c r="S16911">
        <v>1010101</v>
      </c>
    </row>
    <row r="16912" spans="1:19" x14ac:dyDescent="0.25">
      <c r="A16912">
        <v>1010100</v>
      </c>
      <c r="O16912">
        <v>1010100</v>
      </c>
      <c r="S16912">
        <v>1010100</v>
      </c>
    </row>
    <row r="16913" spans="1:19" x14ac:dyDescent="0.25">
      <c r="A16913">
        <v>11010</v>
      </c>
      <c r="O16913">
        <v>11010</v>
      </c>
      <c r="S16913">
        <v>11010</v>
      </c>
    </row>
    <row r="16914" spans="1:19" x14ac:dyDescent="0.25">
      <c r="A16914">
        <v>1010101</v>
      </c>
      <c r="O16914">
        <v>1010101</v>
      </c>
      <c r="S16914">
        <v>1010101</v>
      </c>
    </row>
    <row r="16915" spans="1:19" x14ac:dyDescent="0.25">
      <c r="A16915">
        <v>1010101</v>
      </c>
      <c r="O16915">
        <v>1010101</v>
      </c>
      <c r="S16915">
        <v>1010101</v>
      </c>
    </row>
    <row r="16916" spans="1:19" x14ac:dyDescent="0.25">
      <c r="A16916">
        <v>110</v>
      </c>
      <c r="O16916">
        <v>110</v>
      </c>
      <c r="S16916">
        <v>110</v>
      </c>
    </row>
    <row r="16917" spans="1:19" x14ac:dyDescent="0.25">
      <c r="A16917">
        <v>1010101</v>
      </c>
      <c r="O16917">
        <v>1010101</v>
      </c>
      <c r="S16917">
        <v>1010101</v>
      </c>
    </row>
    <row r="16918" spans="1:19" x14ac:dyDescent="0.25">
      <c r="A16918">
        <v>1010101</v>
      </c>
      <c r="O16918">
        <v>1010101</v>
      </c>
      <c r="S16918">
        <v>1010101</v>
      </c>
    </row>
    <row r="16919" spans="1:19" x14ac:dyDescent="0.25">
      <c r="A16919">
        <v>1000001</v>
      </c>
      <c r="O16919">
        <v>1000001</v>
      </c>
      <c r="S16919">
        <v>1000001</v>
      </c>
    </row>
    <row r="16920" spans="1:19" x14ac:dyDescent="0.25">
      <c r="A16920">
        <v>1</v>
      </c>
      <c r="O16920">
        <v>1</v>
      </c>
      <c r="S16920">
        <v>1</v>
      </c>
    </row>
    <row r="16921" spans="1:19" x14ac:dyDescent="0.25">
      <c r="A16921">
        <v>1000000</v>
      </c>
      <c r="O16921">
        <v>1000000</v>
      </c>
      <c r="S16921">
        <v>1000000</v>
      </c>
    </row>
    <row r="16922" spans="1:19" x14ac:dyDescent="0.25">
      <c r="A16922">
        <v>10000</v>
      </c>
      <c r="O16922">
        <v>10000</v>
      </c>
      <c r="S16922">
        <v>10000</v>
      </c>
    </row>
    <row r="16923" spans="1:19" x14ac:dyDescent="0.25">
      <c r="A16923">
        <v>1010000</v>
      </c>
      <c r="O16923">
        <v>1010000</v>
      </c>
      <c r="S16923">
        <v>1010000</v>
      </c>
    </row>
    <row r="16924" spans="1:19" x14ac:dyDescent="0.25">
      <c r="A16924">
        <v>1</v>
      </c>
      <c r="O16924">
        <v>1</v>
      </c>
      <c r="S16924">
        <v>1</v>
      </c>
    </row>
    <row r="16925" spans="1:19" x14ac:dyDescent="0.25">
      <c r="A16925">
        <v>100</v>
      </c>
      <c r="O16925">
        <v>100</v>
      </c>
      <c r="S16925">
        <v>100</v>
      </c>
    </row>
    <row r="16926" spans="1:19" x14ac:dyDescent="0.25">
      <c r="A16926">
        <v>10101010</v>
      </c>
      <c r="O16926">
        <v>10101010</v>
      </c>
      <c r="S16926">
        <v>10101010</v>
      </c>
    </row>
    <row r="16927" spans="1:19" x14ac:dyDescent="0.25">
      <c r="A16927">
        <v>10101010</v>
      </c>
      <c r="O16927">
        <v>10101010</v>
      </c>
      <c r="S16927">
        <v>10101010</v>
      </c>
    </row>
    <row r="16928" spans="1:19" x14ac:dyDescent="0.25">
      <c r="A16928">
        <v>1000001</v>
      </c>
      <c r="O16928">
        <v>1000001</v>
      </c>
      <c r="S16928">
        <v>1000001</v>
      </c>
    </row>
    <row r="16929" spans="1:19" x14ac:dyDescent="0.25">
      <c r="A16929">
        <v>10101010</v>
      </c>
      <c r="O16929">
        <v>10101010</v>
      </c>
      <c r="S16929">
        <v>10101010</v>
      </c>
    </row>
    <row r="16930" spans="1:19" x14ac:dyDescent="0.25">
      <c r="A16930">
        <v>10101010</v>
      </c>
      <c r="O16930">
        <v>10101010</v>
      </c>
      <c r="S16930">
        <v>10101010</v>
      </c>
    </row>
    <row r="16931" spans="1:19" x14ac:dyDescent="0.25">
      <c r="A16931">
        <v>10010000</v>
      </c>
      <c r="O16931">
        <v>10010000</v>
      </c>
      <c r="S16931">
        <v>10010000</v>
      </c>
    </row>
    <row r="16932" spans="1:19" x14ac:dyDescent="0.25">
      <c r="A16932">
        <v>1011010</v>
      </c>
      <c r="O16932">
        <v>1011010</v>
      </c>
      <c r="S16932">
        <v>1011010</v>
      </c>
    </row>
    <row r="16933" spans="1:19" x14ac:dyDescent="0.25">
      <c r="A16933">
        <v>10101001</v>
      </c>
      <c r="O16933">
        <v>10101001</v>
      </c>
      <c r="S16933">
        <v>10101001</v>
      </c>
    </row>
    <row r="16934" spans="1:19" x14ac:dyDescent="0.25">
      <c r="A16934">
        <v>1000001</v>
      </c>
      <c r="O16934">
        <v>1000001</v>
      </c>
      <c r="S16934">
        <v>1000001</v>
      </c>
    </row>
    <row r="16935" spans="1:19" x14ac:dyDescent="0.25">
      <c r="A16935">
        <v>0</v>
      </c>
      <c r="O16935">
        <v>0</v>
      </c>
      <c r="S16935">
        <v>0</v>
      </c>
    </row>
    <row r="16936" spans="1:19" x14ac:dyDescent="0.25">
      <c r="A16936">
        <v>0</v>
      </c>
      <c r="O16936">
        <v>0</v>
      </c>
      <c r="S16936">
        <v>0</v>
      </c>
    </row>
    <row r="16937" spans="1:19" x14ac:dyDescent="0.25">
      <c r="A16937">
        <v>101</v>
      </c>
      <c r="O16937">
        <v>101</v>
      </c>
      <c r="S16937">
        <v>101</v>
      </c>
    </row>
    <row r="16938" spans="1:19" x14ac:dyDescent="0.25">
      <c r="A16938">
        <v>1010000</v>
      </c>
      <c r="O16938">
        <v>1010000</v>
      </c>
      <c r="S16938">
        <v>1010000</v>
      </c>
    </row>
    <row r="16939" spans="1:19" x14ac:dyDescent="0.25">
      <c r="A16939">
        <v>101</v>
      </c>
      <c r="O16939">
        <v>101</v>
      </c>
      <c r="S16939">
        <v>101</v>
      </c>
    </row>
    <row r="16940" spans="1:19" x14ac:dyDescent="0.25">
      <c r="A16940">
        <v>1010101</v>
      </c>
      <c r="O16940">
        <v>1010101</v>
      </c>
      <c r="S16940">
        <v>1010101</v>
      </c>
    </row>
    <row r="16941" spans="1:19" x14ac:dyDescent="0.25">
      <c r="A16941">
        <v>1010101</v>
      </c>
      <c r="O16941">
        <v>1010101</v>
      </c>
      <c r="S16941">
        <v>1010101</v>
      </c>
    </row>
    <row r="16942" spans="1:19" x14ac:dyDescent="0.25">
      <c r="A16942">
        <v>1010101</v>
      </c>
      <c r="O16942">
        <v>1010101</v>
      </c>
      <c r="S16942">
        <v>1010101</v>
      </c>
    </row>
    <row r="16943" spans="1:19" x14ac:dyDescent="0.25">
      <c r="A16943">
        <v>1010101</v>
      </c>
      <c r="O16943">
        <v>1010101</v>
      </c>
      <c r="S16943">
        <v>1010101</v>
      </c>
    </row>
    <row r="16944" spans="1:19" x14ac:dyDescent="0.25">
      <c r="A16944">
        <v>1010101</v>
      </c>
      <c r="O16944">
        <v>1010101</v>
      </c>
      <c r="S16944">
        <v>1010101</v>
      </c>
    </row>
    <row r="16945" spans="1:19" x14ac:dyDescent="0.25">
      <c r="A16945">
        <v>1010101</v>
      </c>
      <c r="O16945">
        <v>1010101</v>
      </c>
      <c r="S16945">
        <v>1010101</v>
      </c>
    </row>
    <row r="16946" spans="1:19" x14ac:dyDescent="0.25">
      <c r="A16946">
        <v>1010101</v>
      </c>
      <c r="O16946">
        <v>1010101</v>
      </c>
      <c r="S16946">
        <v>1010101</v>
      </c>
    </row>
    <row r="16947" spans="1:19" x14ac:dyDescent="0.25">
      <c r="A16947">
        <v>1010101</v>
      </c>
      <c r="O16947">
        <v>1010101</v>
      </c>
      <c r="S16947">
        <v>1010101</v>
      </c>
    </row>
    <row r="16948" spans="1:19" x14ac:dyDescent="0.25">
      <c r="A16948">
        <v>1010101</v>
      </c>
      <c r="O16948">
        <v>1010101</v>
      </c>
      <c r="S16948">
        <v>1010101</v>
      </c>
    </row>
    <row r="16949" spans="1:19" x14ac:dyDescent="0.25">
      <c r="A16949">
        <v>1010101</v>
      </c>
      <c r="O16949">
        <v>1010101</v>
      </c>
      <c r="S16949">
        <v>1010101</v>
      </c>
    </row>
    <row r="16950" spans="1:19" x14ac:dyDescent="0.25">
      <c r="A16950">
        <v>1010101</v>
      </c>
      <c r="O16950">
        <v>1010101</v>
      </c>
      <c r="S16950">
        <v>1010101</v>
      </c>
    </row>
    <row r="16951" spans="1:19" x14ac:dyDescent="0.25">
      <c r="A16951">
        <v>1010101</v>
      </c>
      <c r="O16951">
        <v>1010101</v>
      </c>
      <c r="S16951">
        <v>1010101</v>
      </c>
    </row>
    <row r="16952" spans="1:19" x14ac:dyDescent="0.25">
      <c r="A16952">
        <v>1010101</v>
      </c>
      <c r="O16952">
        <v>1010101</v>
      </c>
      <c r="S16952">
        <v>1010101</v>
      </c>
    </row>
    <row r="16953" spans="1:19" x14ac:dyDescent="0.25">
      <c r="A16953">
        <v>1010101</v>
      </c>
      <c r="O16953">
        <v>1010101</v>
      </c>
      <c r="S16953">
        <v>1010101</v>
      </c>
    </row>
    <row r="16954" spans="1:19" x14ac:dyDescent="0.25">
      <c r="A16954">
        <v>1010101</v>
      </c>
      <c r="O16954">
        <v>1010101</v>
      </c>
      <c r="S16954">
        <v>1010101</v>
      </c>
    </row>
    <row r="16955" spans="1:19" x14ac:dyDescent="0.25">
      <c r="A16955">
        <v>1010101</v>
      </c>
      <c r="O16955">
        <v>1010101</v>
      </c>
      <c r="S16955">
        <v>1010101</v>
      </c>
    </row>
    <row r="16956" spans="1:19" x14ac:dyDescent="0.25">
      <c r="A16956">
        <v>1010101</v>
      </c>
      <c r="O16956">
        <v>1010101</v>
      </c>
      <c r="S16956">
        <v>1010101</v>
      </c>
    </row>
    <row r="16957" spans="1:19" x14ac:dyDescent="0.25">
      <c r="A16957">
        <v>1010101</v>
      </c>
      <c r="O16957">
        <v>1010101</v>
      </c>
      <c r="S16957">
        <v>1010101</v>
      </c>
    </row>
    <row r="16958" spans="1:19" x14ac:dyDescent="0.25">
      <c r="A16958">
        <v>1010101</v>
      </c>
      <c r="O16958">
        <v>1010101</v>
      </c>
      <c r="S16958">
        <v>1010101</v>
      </c>
    </row>
    <row r="16959" spans="1:19" x14ac:dyDescent="0.25">
      <c r="A16959">
        <v>1010101</v>
      </c>
      <c r="O16959">
        <v>1010101</v>
      </c>
      <c r="S16959">
        <v>1010101</v>
      </c>
    </row>
    <row r="16960" spans="1:19" x14ac:dyDescent="0.25">
      <c r="A16960">
        <v>1010101</v>
      </c>
      <c r="O16960">
        <v>1010101</v>
      </c>
      <c r="S16960">
        <v>1010101</v>
      </c>
    </row>
    <row r="16961" spans="1:19" x14ac:dyDescent="0.25">
      <c r="A16961">
        <v>1010101</v>
      </c>
      <c r="O16961">
        <v>1010101</v>
      </c>
      <c r="S16961">
        <v>1010101</v>
      </c>
    </row>
    <row r="16962" spans="1:19" x14ac:dyDescent="0.25">
      <c r="A16962">
        <v>1010101</v>
      </c>
      <c r="O16962">
        <v>1010101</v>
      </c>
      <c r="S16962">
        <v>1010101</v>
      </c>
    </row>
    <row r="16963" spans="1:19" x14ac:dyDescent="0.25">
      <c r="A16963">
        <v>1010001</v>
      </c>
      <c r="O16963">
        <v>1010001</v>
      </c>
      <c r="S16963">
        <v>1010001</v>
      </c>
    </row>
    <row r="16964" spans="1:19" x14ac:dyDescent="0.25">
      <c r="A16964">
        <v>10100100</v>
      </c>
      <c r="O16964">
        <v>10100100</v>
      </c>
      <c r="S16964">
        <v>10100100</v>
      </c>
    </row>
    <row r="16965" spans="1:19" x14ac:dyDescent="0.25">
      <c r="A16965">
        <v>1010101</v>
      </c>
      <c r="O16965">
        <v>1010101</v>
      </c>
      <c r="S16965">
        <v>1010101</v>
      </c>
    </row>
    <row r="16966" spans="1:19" x14ac:dyDescent="0.25">
      <c r="A16966">
        <v>1000010</v>
      </c>
      <c r="O16966">
        <v>1000010</v>
      </c>
      <c r="S16966">
        <v>1000010</v>
      </c>
    </row>
    <row r="16967" spans="1:19" x14ac:dyDescent="0.25">
      <c r="A16967">
        <v>10100000</v>
      </c>
      <c r="O16967">
        <v>10100000</v>
      </c>
      <c r="S16967">
        <v>10100000</v>
      </c>
    </row>
    <row r="16968" spans="1:19" x14ac:dyDescent="0.25">
      <c r="A16968">
        <v>1010101</v>
      </c>
      <c r="O16968">
        <v>1010101</v>
      </c>
      <c r="S16968">
        <v>1010101</v>
      </c>
    </row>
    <row r="16969" spans="1:19" x14ac:dyDescent="0.25">
      <c r="A16969">
        <v>1</v>
      </c>
      <c r="O16969">
        <v>1</v>
      </c>
      <c r="S16969">
        <v>1</v>
      </c>
    </row>
    <row r="16970" spans="1:19" x14ac:dyDescent="0.25">
      <c r="A16970">
        <v>10100000</v>
      </c>
      <c r="O16970">
        <v>10100000</v>
      </c>
      <c r="S16970">
        <v>10100000</v>
      </c>
    </row>
    <row r="16971" spans="1:19" x14ac:dyDescent="0.25">
      <c r="A16971">
        <v>1010101</v>
      </c>
      <c r="O16971">
        <v>1010101</v>
      </c>
      <c r="S16971">
        <v>1010101</v>
      </c>
    </row>
    <row r="16972" spans="1:19" x14ac:dyDescent="0.25">
      <c r="A16972">
        <v>1000000</v>
      </c>
      <c r="O16972">
        <v>1000000</v>
      </c>
      <c r="S16972">
        <v>1000000</v>
      </c>
    </row>
    <row r="16973" spans="1:19" x14ac:dyDescent="0.25">
      <c r="A16973">
        <v>1010000</v>
      </c>
      <c r="O16973">
        <v>1010000</v>
      </c>
      <c r="S16973">
        <v>1010000</v>
      </c>
    </row>
    <row r="16974" spans="1:19" x14ac:dyDescent="0.25">
      <c r="A16974">
        <v>0</v>
      </c>
      <c r="O16974">
        <v>0</v>
      </c>
      <c r="S16974">
        <v>0</v>
      </c>
    </row>
    <row r="16975" spans="1:19" x14ac:dyDescent="0.25">
      <c r="A16975">
        <v>10010000</v>
      </c>
      <c r="O16975">
        <v>10010000</v>
      </c>
      <c r="S16975">
        <v>10010000</v>
      </c>
    </row>
    <row r="16976" spans="1:19" x14ac:dyDescent="0.25">
      <c r="A16976">
        <v>0</v>
      </c>
      <c r="O16976">
        <v>0</v>
      </c>
      <c r="S16976">
        <v>0</v>
      </c>
    </row>
    <row r="16977" spans="1:19" x14ac:dyDescent="0.25">
      <c r="A16977">
        <v>10101</v>
      </c>
      <c r="O16977">
        <v>10101</v>
      </c>
      <c r="S16977">
        <v>10101</v>
      </c>
    </row>
    <row r="16978" spans="1:19" x14ac:dyDescent="0.25">
      <c r="A16978">
        <v>10100100</v>
      </c>
      <c r="O16978">
        <v>10100100</v>
      </c>
      <c r="S16978">
        <v>10100100</v>
      </c>
    </row>
    <row r="16979" spans="1:19" x14ac:dyDescent="0.25">
      <c r="A16979">
        <v>101</v>
      </c>
      <c r="O16979">
        <v>101</v>
      </c>
      <c r="S16979">
        <v>101</v>
      </c>
    </row>
    <row r="16980" spans="1:19" x14ac:dyDescent="0.25">
      <c r="A16980">
        <v>10101010</v>
      </c>
      <c r="O16980">
        <v>10101010</v>
      </c>
      <c r="S16980">
        <v>10101010</v>
      </c>
    </row>
    <row r="16981" spans="1:19" x14ac:dyDescent="0.25">
      <c r="A16981">
        <v>10101000</v>
      </c>
      <c r="O16981">
        <v>10101000</v>
      </c>
      <c r="S16981">
        <v>10101000</v>
      </c>
    </row>
    <row r="16982" spans="1:19" x14ac:dyDescent="0.25">
      <c r="A16982">
        <v>11010</v>
      </c>
      <c r="O16982">
        <v>11010</v>
      </c>
      <c r="S16982">
        <v>11010</v>
      </c>
    </row>
    <row r="16983" spans="1:19" x14ac:dyDescent="0.25">
      <c r="A16983">
        <v>10101010</v>
      </c>
      <c r="O16983">
        <v>10101010</v>
      </c>
      <c r="S16983">
        <v>10101010</v>
      </c>
    </row>
    <row r="16984" spans="1:19" x14ac:dyDescent="0.25">
      <c r="A16984">
        <v>1100100</v>
      </c>
      <c r="O16984">
        <v>1100100</v>
      </c>
      <c r="S16984">
        <v>1100100</v>
      </c>
    </row>
    <row r="16985" spans="1:19" x14ac:dyDescent="0.25">
      <c r="A16985">
        <v>1101010</v>
      </c>
      <c r="O16985">
        <v>1101010</v>
      </c>
      <c r="S16985">
        <v>1101010</v>
      </c>
    </row>
    <row r="16986" spans="1:19" x14ac:dyDescent="0.25">
      <c r="A16986">
        <v>10101010</v>
      </c>
      <c r="O16986">
        <v>10101010</v>
      </c>
      <c r="S16986">
        <v>10101010</v>
      </c>
    </row>
    <row r="16987" spans="1:19" x14ac:dyDescent="0.25">
      <c r="A16987">
        <v>10001</v>
      </c>
      <c r="O16987">
        <v>10001</v>
      </c>
      <c r="S16987">
        <v>10001</v>
      </c>
    </row>
    <row r="16988" spans="1:19" x14ac:dyDescent="0.25">
      <c r="A16988">
        <v>10101010</v>
      </c>
      <c r="O16988">
        <v>10101010</v>
      </c>
      <c r="S16988">
        <v>10101010</v>
      </c>
    </row>
    <row r="16989" spans="1:19" x14ac:dyDescent="0.25">
      <c r="A16989">
        <v>10010101</v>
      </c>
      <c r="O16989">
        <v>10010101</v>
      </c>
      <c r="S16989">
        <v>10010101</v>
      </c>
    </row>
    <row r="16990" spans="1:19" x14ac:dyDescent="0.25">
      <c r="A16990">
        <v>10</v>
      </c>
      <c r="O16990">
        <v>10</v>
      </c>
      <c r="S16990">
        <v>10</v>
      </c>
    </row>
    <row r="16991" spans="1:19" x14ac:dyDescent="0.25">
      <c r="A16991">
        <v>10101010</v>
      </c>
      <c r="O16991">
        <v>10101010</v>
      </c>
      <c r="S16991">
        <v>10101010</v>
      </c>
    </row>
    <row r="16992" spans="1:19" x14ac:dyDescent="0.25">
      <c r="A16992">
        <v>1000000</v>
      </c>
      <c r="O16992">
        <v>1000000</v>
      </c>
      <c r="S16992">
        <v>1000000</v>
      </c>
    </row>
    <row r="16993" spans="1:19" x14ac:dyDescent="0.25">
      <c r="A16993">
        <v>1000110</v>
      </c>
      <c r="O16993">
        <v>1000110</v>
      </c>
      <c r="S16993">
        <v>1000110</v>
      </c>
    </row>
    <row r="16994" spans="1:19" x14ac:dyDescent="0.25">
      <c r="A16994">
        <v>10101000</v>
      </c>
      <c r="O16994">
        <v>10101000</v>
      </c>
      <c r="S16994">
        <v>10101000</v>
      </c>
    </row>
    <row r="16995" spans="1:19" x14ac:dyDescent="0.25">
      <c r="A16995">
        <v>101</v>
      </c>
      <c r="O16995">
        <v>101</v>
      </c>
      <c r="S16995">
        <v>101</v>
      </c>
    </row>
    <row r="16996" spans="1:19" x14ac:dyDescent="0.25">
      <c r="A16996">
        <v>1010</v>
      </c>
      <c r="O16996">
        <v>1010</v>
      </c>
      <c r="S16996">
        <v>1010</v>
      </c>
    </row>
    <row r="16997" spans="1:19" x14ac:dyDescent="0.25">
      <c r="A16997">
        <v>10100100</v>
      </c>
      <c r="O16997">
        <v>10100100</v>
      </c>
      <c r="S16997">
        <v>10100100</v>
      </c>
    </row>
    <row r="16998" spans="1:19" x14ac:dyDescent="0.25">
      <c r="A16998">
        <v>1010101</v>
      </c>
      <c r="O16998">
        <v>1010101</v>
      </c>
      <c r="S16998">
        <v>1010101</v>
      </c>
    </row>
    <row r="16999" spans="1:19" x14ac:dyDescent="0.25">
      <c r="A16999">
        <v>11010</v>
      </c>
      <c r="O16999">
        <v>11010</v>
      </c>
      <c r="S16999">
        <v>11010</v>
      </c>
    </row>
    <row r="17000" spans="1:19" x14ac:dyDescent="0.25">
      <c r="A17000">
        <v>10100000</v>
      </c>
      <c r="O17000">
        <v>10100000</v>
      </c>
      <c r="S17000">
        <v>10100000</v>
      </c>
    </row>
    <row r="17001" spans="1:19" x14ac:dyDescent="0.25">
      <c r="A17001">
        <v>1010101</v>
      </c>
      <c r="O17001">
        <v>1010101</v>
      </c>
      <c r="S17001">
        <v>1010101</v>
      </c>
    </row>
    <row r="17002" spans="1:19" x14ac:dyDescent="0.25">
      <c r="A17002">
        <v>11010</v>
      </c>
      <c r="O17002">
        <v>11010</v>
      </c>
      <c r="S17002">
        <v>11010</v>
      </c>
    </row>
    <row r="17003" spans="1:19" x14ac:dyDescent="0.25">
      <c r="A17003">
        <v>10010001</v>
      </c>
      <c r="O17003">
        <v>10010001</v>
      </c>
      <c r="S17003">
        <v>10010001</v>
      </c>
    </row>
    <row r="17004" spans="1:19" x14ac:dyDescent="0.25">
      <c r="A17004">
        <v>1010101</v>
      </c>
      <c r="O17004">
        <v>1010101</v>
      </c>
      <c r="S17004">
        <v>1010101</v>
      </c>
    </row>
    <row r="17005" spans="1:19" x14ac:dyDescent="0.25">
      <c r="A17005">
        <v>11010</v>
      </c>
      <c r="O17005">
        <v>11010</v>
      </c>
      <c r="S17005">
        <v>11010</v>
      </c>
    </row>
    <row r="17006" spans="1:19" x14ac:dyDescent="0.25">
      <c r="A17006">
        <v>10010001</v>
      </c>
      <c r="O17006">
        <v>10010001</v>
      </c>
      <c r="S17006">
        <v>10010001</v>
      </c>
    </row>
    <row r="17007" spans="1:19" x14ac:dyDescent="0.25">
      <c r="A17007">
        <v>1010101</v>
      </c>
      <c r="O17007">
        <v>1010101</v>
      </c>
      <c r="S17007">
        <v>1010101</v>
      </c>
    </row>
    <row r="17008" spans="1:19" x14ac:dyDescent="0.25">
      <c r="A17008">
        <v>11010</v>
      </c>
      <c r="O17008">
        <v>11010</v>
      </c>
      <c r="S17008">
        <v>11010</v>
      </c>
    </row>
    <row r="17009" spans="1:19" x14ac:dyDescent="0.25">
      <c r="A17009">
        <v>10010001</v>
      </c>
      <c r="O17009">
        <v>10010001</v>
      </c>
      <c r="S17009">
        <v>10010001</v>
      </c>
    </row>
    <row r="17010" spans="1:19" x14ac:dyDescent="0.25">
      <c r="A17010">
        <v>1010101</v>
      </c>
      <c r="O17010">
        <v>1010101</v>
      </c>
      <c r="S17010">
        <v>1010101</v>
      </c>
    </row>
    <row r="17011" spans="1:19" x14ac:dyDescent="0.25">
      <c r="A17011">
        <v>11010</v>
      </c>
      <c r="O17011">
        <v>11010</v>
      </c>
      <c r="S17011">
        <v>11010</v>
      </c>
    </row>
    <row r="17012" spans="1:19" x14ac:dyDescent="0.25">
      <c r="A17012">
        <v>10010001</v>
      </c>
      <c r="O17012">
        <v>10010001</v>
      </c>
      <c r="S17012">
        <v>10010001</v>
      </c>
    </row>
    <row r="17013" spans="1:19" x14ac:dyDescent="0.25">
      <c r="A17013">
        <v>1010101</v>
      </c>
      <c r="O17013">
        <v>1010101</v>
      </c>
      <c r="S17013">
        <v>1010101</v>
      </c>
    </row>
    <row r="17014" spans="1:19" x14ac:dyDescent="0.25">
      <c r="A17014">
        <v>11010</v>
      </c>
      <c r="O17014">
        <v>11010</v>
      </c>
      <c r="S17014">
        <v>11010</v>
      </c>
    </row>
    <row r="17015" spans="1:19" x14ac:dyDescent="0.25">
      <c r="A17015">
        <v>10100000</v>
      </c>
      <c r="O17015">
        <v>10100000</v>
      </c>
      <c r="S17015">
        <v>10100000</v>
      </c>
    </row>
    <row r="17016" spans="1:19" x14ac:dyDescent="0.25">
      <c r="A17016">
        <v>1010101</v>
      </c>
      <c r="O17016">
        <v>1010101</v>
      </c>
      <c r="S17016">
        <v>1010101</v>
      </c>
    </row>
    <row r="17017" spans="1:19" x14ac:dyDescent="0.25">
      <c r="A17017">
        <v>1010101</v>
      </c>
      <c r="O17017">
        <v>1010101</v>
      </c>
      <c r="S17017">
        <v>1010101</v>
      </c>
    </row>
    <row r="17018" spans="1:19" x14ac:dyDescent="0.25">
      <c r="A17018">
        <v>1010101</v>
      </c>
      <c r="O17018">
        <v>1010101</v>
      </c>
      <c r="S17018">
        <v>1010101</v>
      </c>
    </row>
    <row r="17019" spans="1:19" x14ac:dyDescent="0.25">
      <c r="A17019">
        <v>1010101</v>
      </c>
      <c r="O17019">
        <v>1010101</v>
      </c>
      <c r="S17019">
        <v>1010101</v>
      </c>
    </row>
    <row r="17020" spans="1:19" x14ac:dyDescent="0.25">
      <c r="A17020">
        <v>1010101</v>
      </c>
      <c r="O17020">
        <v>1010101</v>
      </c>
      <c r="S17020">
        <v>1010101</v>
      </c>
    </row>
    <row r="17021" spans="1:19" x14ac:dyDescent="0.25">
      <c r="A17021">
        <v>1010101</v>
      </c>
      <c r="O17021">
        <v>1010101</v>
      </c>
      <c r="S17021">
        <v>1010101</v>
      </c>
    </row>
    <row r="17022" spans="1:19" x14ac:dyDescent="0.25">
      <c r="A17022">
        <v>1010101</v>
      </c>
      <c r="O17022">
        <v>1010101</v>
      </c>
      <c r="S17022">
        <v>1010101</v>
      </c>
    </row>
    <row r="17023" spans="1:19" x14ac:dyDescent="0.25">
      <c r="A17023">
        <v>1010101</v>
      </c>
      <c r="O17023">
        <v>1010101</v>
      </c>
      <c r="S17023">
        <v>1010101</v>
      </c>
    </row>
    <row r="17024" spans="1:19" x14ac:dyDescent="0.25">
      <c r="A17024">
        <v>1010101</v>
      </c>
      <c r="O17024">
        <v>1010101</v>
      </c>
      <c r="S17024">
        <v>1010101</v>
      </c>
    </row>
    <row r="17025" spans="1:19" x14ac:dyDescent="0.25">
      <c r="A17025">
        <v>1010101</v>
      </c>
      <c r="O17025">
        <v>1010101</v>
      </c>
      <c r="S17025">
        <v>1010101</v>
      </c>
    </row>
    <row r="17026" spans="1:19" x14ac:dyDescent="0.25">
      <c r="A17026">
        <v>1010101</v>
      </c>
      <c r="O17026">
        <v>1010101</v>
      </c>
      <c r="S17026">
        <v>1010101</v>
      </c>
    </row>
    <row r="17027" spans="1:19" x14ac:dyDescent="0.25">
      <c r="A17027">
        <v>1010101</v>
      </c>
      <c r="O17027">
        <v>1010101</v>
      </c>
      <c r="S17027">
        <v>1010101</v>
      </c>
    </row>
    <row r="17028" spans="1:19" x14ac:dyDescent="0.25">
      <c r="A17028">
        <v>11010</v>
      </c>
      <c r="O17028">
        <v>11010</v>
      </c>
      <c r="S17028">
        <v>11010</v>
      </c>
    </row>
    <row r="17029" spans="1:19" x14ac:dyDescent="0.25">
      <c r="A17029">
        <v>1000101</v>
      </c>
      <c r="O17029">
        <v>1000101</v>
      </c>
      <c r="S17029">
        <v>1000101</v>
      </c>
    </row>
    <row r="17030" spans="1:19" x14ac:dyDescent="0.25">
      <c r="A17030">
        <v>1010101</v>
      </c>
      <c r="O17030">
        <v>1010101</v>
      </c>
      <c r="S17030">
        <v>1010101</v>
      </c>
    </row>
    <row r="17031" spans="1:19" x14ac:dyDescent="0.25">
      <c r="A17031">
        <v>1010</v>
      </c>
      <c r="O17031">
        <v>1010</v>
      </c>
      <c r="S17031">
        <v>1010</v>
      </c>
    </row>
    <row r="17032" spans="1:19" x14ac:dyDescent="0.25">
      <c r="A17032">
        <v>10000001</v>
      </c>
      <c r="O17032">
        <v>10000001</v>
      </c>
      <c r="S17032">
        <v>10000001</v>
      </c>
    </row>
    <row r="17033" spans="1:19" x14ac:dyDescent="0.25">
      <c r="A17033">
        <v>1010101</v>
      </c>
      <c r="O17033">
        <v>1010101</v>
      </c>
      <c r="S17033">
        <v>1010101</v>
      </c>
    </row>
    <row r="17034" spans="1:19" x14ac:dyDescent="0.25">
      <c r="A17034">
        <v>1010</v>
      </c>
      <c r="O17034">
        <v>1010</v>
      </c>
      <c r="S17034">
        <v>1010</v>
      </c>
    </row>
    <row r="17035" spans="1:19" x14ac:dyDescent="0.25">
      <c r="A17035">
        <v>1000000</v>
      </c>
      <c r="O17035">
        <v>1000000</v>
      </c>
      <c r="S17035">
        <v>1000000</v>
      </c>
    </row>
    <row r="17036" spans="1:19" x14ac:dyDescent="0.25">
      <c r="A17036">
        <v>0</v>
      </c>
      <c r="O17036">
        <v>0</v>
      </c>
      <c r="S17036">
        <v>0</v>
      </c>
    </row>
    <row r="17037" spans="1:19" x14ac:dyDescent="0.25">
      <c r="A17037">
        <v>101</v>
      </c>
      <c r="O17037">
        <v>101</v>
      </c>
      <c r="S17037">
        <v>101</v>
      </c>
    </row>
    <row r="17038" spans="1:19" x14ac:dyDescent="0.25">
      <c r="A17038">
        <v>1</v>
      </c>
      <c r="O17038">
        <v>1</v>
      </c>
      <c r="S17038">
        <v>1</v>
      </c>
    </row>
    <row r="17039" spans="1:19" x14ac:dyDescent="0.25">
      <c r="A17039">
        <v>1010100</v>
      </c>
      <c r="O17039">
        <v>1010100</v>
      </c>
      <c r="S17039">
        <v>1010100</v>
      </c>
    </row>
    <row r="17040" spans="1:19" x14ac:dyDescent="0.25">
      <c r="A17040">
        <v>0</v>
      </c>
      <c r="O17040">
        <v>0</v>
      </c>
      <c r="S17040">
        <v>0</v>
      </c>
    </row>
    <row r="17041" spans="1:19" x14ac:dyDescent="0.25">
      <c r="A17041">
        <v>110</v>
      </c>
      <c r="O17041">
        <v>110</v>
      </c>
      <c r="S17041">
        <v>110</v>
      </c>
    </row>
    <row r="17042" spans="1:19" x14ac:dyDescent="0.25">
      <c r="A17042">
        <v>10101010</v>
      </c>
      <c r="O17042">
        <v>10101010</v>
      </c>
      <c r="S17042">
        <v>10101010</v>
      </c>
    </row>
    <row r="17043" spans="1:19" x14ac:dyDescent="0.25">
      <c r="A17043">
        <v>1010000</v>
      </c>
      <c r="O17043">
        <v>1010000</v>
      </c>
      <c r="S17043">
        <v>1010000</v>
      </c>
    </row>
    <row r="17044" spans="1:19" x14ac:dyDescent="0.25">
      <c r="A17044">
        <v>11010</v>
      </c>
      <c r="O17044">
        <v>11010</v>
      </c>
      <c r="S17044">
        <v>11010</v>
      </c>
    </row>
    <row r="17045" spans="1:19" x14ac:dyDescent="0.25">
      <c r="A17045">
        <v>10101010</v>
      </c>
      <c r="O17045">
        <v>10101010</v>
      </c>
      <c r="S17045">
        <v>10101010</v>
      </c>
    </row>
    <row r="17046" spans="1:19" x14ac:dyDescent="0.25">
      <c r="A17046">
        <v>10100100</v>
      </c>
      <c r="O17046">
        <v>10100100</v>
      </c>
      <c r="S17046">
        <v>10100100</v>
      </c>
    </row>
    <row r="17047" spans="1:19" x14ac:dyDescent="0.25">
      <c r="A17047">
        <v>101010</v>
      </c>
      <c r="O17047">
        <v>101010</v>
      </c>
      <c r="S17047">
        <v>101010</v>
      </c>
    </row>
    <row r="17048" spans="1:19" x14ac:dyDescent="0.25">
      <c r="A17048">
        <v>10101010</v>
      </c>
      <c r="O17048">
        <v>10101010</v>
      </c>
      <c r="S17048">
        <v>10101010</v>
      </c>
    </row>
    <row r="17049" spans="1:19" x14ac:dyDescent="0.25">
      <c r="A17049">
        <v>10101001</v>
      </c>
      <c r="O17049">
        <v>10101001</v>
      </c>
      <c r="S17049">
        <v>10101001</v>
      </c>
    </row>
    <row r="17050" spans="1:19" x14ac:dyDescent="0.25">
      <c r="A17050">
        <v>11001</v>
      </c>
      <c r="O17050">
        <v>11001</v>
      </c>
      <c r="S17050">
        <v>11001</v>
      </c>
    </row>
    <row r="17051" spans="1:19" x14ac:dyDescent="0.25">
      <c r="A17051">
        <v>1010110</v>
      </c>
      <c r="O17051">
        <v>1010110</v>
      </c>
      <c r="S17051">
        <v>1010110</v>
      </c>
    </row>
    <row r="17052" spans="1:19" x14ac:dyDescent="0.25">
      <c r="A17052">
        <v>10101010</v>
      </c>
      <c r="O17052">
        <v>10101010</v>
      </c>
      <c r="S17052">
        <v>10101010</v>
      </c>
    </row>
    <row r="17053" spans="1:19" x14ac:dyDescent="0.25">
      <c r="A17053">
        <v>1000100</v>
      </c>
      <c r="O17053">
        <v>1000100</v>
      </c>
      <c r="S17053">
        <v>1000100</v>
      </c>
    </row>
    <row r="17054" spans="1:19" x14ac:dyDescent="0.25">
      <c r="A17054">
        <v>1</v>
      </c>
      <c r="O17054">
        <v>1</v>
      </c>
      <c r="S17054">
        <v>1</v>
      </c>
    </row>
    <row r="17055" spans="1:19" x14ac:dyDescent="0.25">
      <c r="A17055">
        <v>10101010</v>
      </c>
      <c r="O17055">
        <v>10101010</v>
      </c>
      <c r="S17055">
        <v>10101010</v>
      </c>
    </row>
    <row r="17056" spans="1:19" x14ac:dyDescent="0.25">
      <c r="A17056">
        <v>10000000</v>
      </c>
      <c r="O17056">
        <v>10000000</v>
      </c>
      <c r="S17056">
        <v>10000000</v>
      </c>
    </row>
    <row r="17057" spans="1:19" x14ac:dyDescent="0.25">
      <c r="A17057">
        <v>1010000</v>
      </c>
      <c r="O17057">
        <v>1010000</v>
      </c>
      <c r="S17057">
        <v>1010000</v>
      </c>
    </row>
    <row r="17058" spans="1:19" x14ac:dyDescent="0.25">
      <c r="A17058">
        <v>101010</v>
      </c>
      <c r="O17058">
        <v>101010</v>
      </c>
      <c r="S17058">
        <v>101010</v>
      </c>
    </row>
    <row r="17059" spans="1:19" x14ac:dyDescent="0.25">
      <c r="A17059">
        <v>10010001</v>
      </c>
      <c r="O17059">
        <v>10010001</v>
      </c>
      <c r="S17059">
        <v>10010001</v>
      </c>
    </row>
    <row r="17060" spans="1:19" x14ac:dyDescent="0.25">
      <c r="A17060">
        <v>1010101</v>
      </c>
      <c r="O17060">
        <v>1010101</v>
      </c>
      <c r="S17060">
        <v>1010101</v>
      </c>
    </row>
    <row r="17061" spans="1:19" x14ac:dyDescent="0.25">
      <c r="A17061">
        <v>11010</v>
      </c>
      <c r="O17061">
        <v>11010</v>
      </c>
      <c r="S17061">
        <v>11010</v>
      </c>
    </row>
    <row r="17062" spans="1:19" x14ac:dyDescent="0.25">
      <c r="A17062">
        <v>10100000</v>
      </c>
      <c r="O17062">
        <v>10100000</v>
      </c>
      <c r="S17062">
        <v>10100000</v>
      </c>
    </row>
    <row r="17063" spans="1:19" x14ac:dyDescent="0.25">
      <c r="A17063">
        <v>1010101</v>
      </c>
      <c r="O17063">
        <v>1010101</v>
      </c>
      <c r="S17063">
        <v>1010101</v>
      </c>
    </row>
    <row r="17064" spans="1:19" x14ac:dyDescent="0.25">
      <c r="A17064">
        <v>1010</v>
      </c>
      <c r="O17064">
        <v>1010</v>
      </c>
      <c r="S17064">
        <v>1010</v>
      </c>
    </row>
    <row r="17065" spans="1:19" x14ac:dyDescent="0.25">
      <c r="A17065">
        <v>10100100</v>
      </c>
      <c r="O17065">
        <v>10100100</v>
      </c>
      <c r="S17065">
        <v>10100100</v>
      </c>
    </row>
    <row r="17066" spans="1:19" x14ac:dyDescent="0.25">
      <c r="A17066">
        <v>1010101</v>
      </c>
      <c r="O17066">
        <v>1010101</v>
      </c>
      <c r="S17066">
        <v>1010101</v>
      </c>
    </row>
    <row r="17067" spans="1:19" x14ac:dyDescent="0.25">
      <c r="A17067">
        <v>1000110</v>
      </c>
      <c r="O17067">
        <v>1000110</v>
      </c>
      <c r="S17067">
        <v>1000110</v>
      </c>
    </row>
    <row r="17068" spans="1:19" x14ac:dyDescent="0.25">
      <c r="A17068">
        <v>10100100</v>
      </c>
      <c r="O17068">
        <v>10100100</v>
      </c>
      <c r="S17068">
        <v>10100100</v>
      </c>
    </row>
    <row r="17069" spans="1:19" x14ac:dyDescent="0.25">
      <c r="A17069">
        <v>1010101</v>
      </c>
      <c r="O17069">
        <v>1010101</v>
      </c>
      <c r="S17069">
        <v>1010101</v>
      </c>
    </row>
    <row r="17070" spans="1:19" x14ac:dyDescent="0.25">
      <c r="A17070">
        <v>1000110</v>
      </c>
      <c r="O17070">
        <v>1000110</v>
      </c>
      <c r="S17070">
        <v>1000110</v>
      </c>
    </row>
    <row r="17071" spans="1:19" x14ac:dyDescent="0.25">
      <c r="A17071">
        <v>10100100</v>
      </c>
      <c r="O17071">
        <v>10100100</v>
      </c>
      <c r="S17071">
        <v>10100100</v>
      </c>
    </row>
    <row r="17072" spans="1:19" x14ac:dyDescent="0.25">
      <c r="A17072">
        <v>1010101</v>
      </c>
      <c r="O17072">
        <v>1010101</v>
      </c>
      <c r="S17072">
        <v>1010101</v>
      </c>
    </row>
    <row r="17073" spans="1:19" x14ac:dyDescent="0.25">
      <c r="A17073">
        <v>1000110</v>
      </c>
      <c r="O17073">
        <v>1000110</v>
      </c>
      <c r="S17073">
        <v>1000110</v>
      </c>
    </row>
    <row r="17074" spans="1:19" x14ac:dyDescent="0.25">
      <c r="A17074">
        <v>10100100</v>
      </c>
      <c r="O17074">
        <v>10100100</v>
      </c>
      <c r="S17074">
        <v>10100100</v>
      </c>
    </row>
    <row r="17075" spans="1:19" x14ac:dyDescent="0.25">
      <c r="A17075">
        <v>1010101</v>
      </c>
      <c r="O17075">
        <v>1010101</v>
      </c>
      <c r="S17075">
        <v>1010101</v>
      </c>
    </row>
    <row r="17076" spans="1:19" x14ac:dyDescent="0.25">
      <c r="A17076">
        <v>1000110</v>
      </c>
      <c r="O17076">
        <v>1000110</v>
      </c>
      <c r="S17076">
        <v>1000110</v>
      </c>
    </row>
    <row r="17077" spans="1:19" x14ac:dyDescent="0.25">
      <c r="A17077">
        <v>10100100</v>
      </c>
      <c r="O17077">
        <v>10100100</v>
      </c>
      <c r="S17077">
        <v>10100100</v>
      </c>
    </row>
    <row r="17078" spans="1:19" x14ac:dyDescent="0.25">
      <c r="A17078">
        <v>1010101</v>
      </c>
      <c r="O17078">
        <v>1010101</v>
      </c>
      <c r="S17078">
        <v>1010101</v>
      </c>
    </row>
    <row r="17079" spans="1:19" x14ac:dyDescent="0.25">
      <c r="A17079">
        <v>1010</v>
      </c>
      <c r="O17079">
        <v>1010</v>
      </c>
      <c r="S17079">
        <v>1010</v>
      </c>
    </row>
    <row r="17080" spans="1:19" x14ac:dyDescent="0.25">
      <c r="A17080">
        <v>10100100</v>
      </c>
      <c r="O17080">
        <v>10100100</v>
      </c>
      <c r="S17080">
        <v>10100100</v>
      </c>
    </row>
    <row r="17081" spans="1:19" x14ac:dyDescent="0.25">
      <c r="A17081">
        <v>1010101</v>
      </c>
      <c r="O17081">
        <v>1010101</v>
      </c>
      <c r="S17081">
        <v>1010101</v>
      </c>
    </row>
    <row r="17082" spans="1:19" x14ac:dyDescent="0.25">
      <c r="A17082">
        <v>1010101</v>
      </c>
      <c r="O17082">
        <v>1010101</v>
      </c>
      <c r="S17082">
        <v>1010101</v>
      </c>
    </row>
    <row r="17083" spans="1:19" x14ac:dyDescent="0.25">
      <c r="A17083">
        <v>1010101</v>
      </c>
      <c r="O17083">
        <v>1010101</v>
      </c>
      <c r="S17083">
        <v>1010101</v>
      </c>
    </row>
    <row r="17084" spans="1:19" x14ac:dyDescent="0.25">
      <c r="A17084">
        <v>1010101</v>
      </c>
      <c r="O17084">
        <v>1010101</v>
      </c>
      <c r="S17084">
        <v>1010101</v>
      </c>
    </row>
    <row r="17085" spans="1:19" x14ac:dyDescent="0.25">
      <c r="A17085">
        <v>1010101</v>
      </c>
      <c r="O17085">
        <v>1010101</v>
      </c>
      <c r="S17085">
        <v>1010101</v>
      </c>
    </row>
    <row r="17086" spans="1:19" x14ac:dyDescent="0.25">
      <c r="A17086">
        <v>1010101</v>
      </c>
      <c r="O17086">
        <v>1010101</v>
      </c>
      <c r="S17086">
        <v>1010101</v>
      </c>
    </row>
    <row r="17087" spans="1:19" x14ac:dyDescent="0.25">
      <c r="A17087">
        <v>1010101</v>
      </c>
      <c r="O17087">
        <v>1010101</v>
      </c>
      <c r="S17087">
        <v>1010101</v>
      </c>
    </row>
    <row r="17088" spans="1:19" x14ac:dyDescent="0.25">
      <c r="A17088">
        <v>1010101</v>
      </c>
      <c r="O17088">
        <v>1010101</v>
      </c>
      <c r="S17088">
        <v>1010101</v>
      </c>
    </row>
    <row r="17089" spans="1:19" x14ac:dyDescent="0.25">
      <c r="A17089">
        <v>1010101</v>
      </c>
      <c r="O17089">
        <v>1010101</v>
      </c>
      <c r="S17089">
        <v>1010101</v>
      </c>
    </row>
    <row r="17090" spans="1:19" x14ac:dyDescent="0.25">
      <c r="A17090">
        <v>1010101</v>
      </c>
      <c r="O17090">
        <v>1010101</v>
      </c>
      <c r="S17090">
        <v>1010101</v>
      </c>
    </row>
    <row r="17091" spans="1:19" x14ac:dyDescent="0.25">
      <c r="A17091">
        <v>1000110</v>
      </c>
      <c r="O17091">
        <v>1000110</v>
      </c>
      <c r="S17091">
        <v>1000110</v>
      </c>
    </row>
    <row r="17092" spans="1:19" x14ac:dyDescent="0.25">
      <c r="A17092">
        <v>10101010</v>
      </c>
      <c r="O17092">
        <v>10101010</v>
      </c>
      <c r="S17092">
        <v>10101010</v>
      </c>
    </row>
    <row r="17093" spans="1:19" x14ac:dyDescent="0.25">
      <c r="A17093">
        <v>10010000</v>
      </c>
      <c r="O17093">
        <v>10010000</v>
      </c>
      <c r="S17093">
        <v>10010000</v>
      </c>
    </row>
    <row r="17094" spans="1:19" x14ac:dyDescent="0.25">
      <c r="A17094">
        <v>11010</v>
      </c>
      <c r="O17094">
        <v>11010</v>
      </c>
      <c r="S17094">
        <v>11010</v>
      </c>
    </row>
    <row r="17095" spans="1:19" x14ac:dyDescent="0.25">
      <c r="A17095">
        <v>10010001</v>
      </c>
      <c r="O17095">
        <v>10010001</v>
      </c>
      <c r="S17095">
        <v>10010001</v>
      </c>
    </row>
    <row r="17096" spans="1:19" x14ac:dyDescent="0.25">
      <c r="A17096">
        <v>1</v>
      </c>
      <c r="O17096">
        <v>1</v>
      </c>
      <c r="S17096">
        <v>1</v>
      </c>
    </row>
    <row r="17097" spans="1:19" x14ac:dyDescent="0.25">
      <c r="A17097">
        <v>1101010</v>
      </c>
      <c r="O17097">
        <v>1101010</v>
      </c>
      <c r="S17097">
        <v>1101010</v>
      </c>
    </row>
    <row r="17098" spans="1:19" x14ac:dyDescent="0.25">
      <c r="A17098">
        <v>1000000</v>
      </c>
      <c r="O17098">
        <v>1000000</v>
      </c>
      <c r="S17098">
        <v>1000000</v>
      </c>
    </row>
    <row r="17099" spans="1:19" x14ac:dyDescent="0.25">
      <c r="A17099">
        <v>101</v>
      </c>
      <c r="O17099">
        <v>101</v>
      </c>
      <c r="S17099">
        <v>101</v>
      </c>
    </row>
    <row r="17100" spans="1:19" x14ac:dyDescent="0.25">
      <c r="A17100">
        <v>10101001</v>
      </c>
      <c r="O17100">
        <v>10101001</v>
      </c>
      <c r="S17100">
        <v>10101001</v>
      </c>
    </row>
    <row r="17101" spans="1:19" x14ac:dyDescent="0.25">
      <c r="A17101">
        <v>101</v>
      </c>
      <c r="O17101">
        <v>101</v>
      </c>
      <c r="S17101">
        <v>101</v>
      </c>
    </row>
    <row r="17102" spans="1:19" x14ac:dyDescent="0.25">
      <c r="A17102">
        <v>1010101</v>
      </c>
      <c r="O17102">
        <v>1010101</v>
      </c>
      <c r="S17102">
        <v>1010101</v>
      </c>
    </row>
    <row r="17103" spans="1:19" x14ac:dyDescent="0.25">
      <c r="A17103">
        <v>10100100</v>
      </c>
      <c r="O17103">
        <v>10100100</v>
      </c>
      <c r="S17103">
        <v>10100100</v>
      </c>
    </row>
    <row r="17104" spans="1:19" x14ac:dyDescent="0.25">
      <c r="A17104">
        <v>10101</v>
      </c>
      <c r="O17104">
        <v>10101</v>
      </c>
      <c r="S17104">
        <v>10101</v>
      </c>
    </row>
    <row r="17105" spans="1:19" x14ac:dyDescent="0.25">
      <c r="A17105">
        <v>1010101</v>
      </c>
      <c r="O17105">
        <v>1010101</v>
      </c>
      <c r="S17105">
        <v>1010101</v>
      </c>
    </row>
    <row r="17106" spans="1:19" x14ac:dyDescent="0.25">
      <c r="A17106">
        <v>10010000</v>
      </c>
      <c r="O17106">
        <v>10010000</v>
      </c>
      <c r="S17106">
        <v>10010000</v>
      </c>
    </row>
    <row r="17107" spans="1:19" x14ac:dyDescent="0.25">
      <c r="A17107">
        <v>1010101</v>
      </c>
      <c r="O17107">
        <v>1010101</v>
      </c>
      <c r="S17107">
        <v>1010101</v>
      </c>
    </row>
    <row r="17108" spans="1:19" x14ac:dyDescent="0.25">
      <c r="A17108">
        <v>1010101</v>
      </c>
      <c r="O17108">
        <v>1010101</v>
      </c>
      <c r="S17108">
        <v>1010101</v>
      </c>
    </row>
    <row r="17109" spans="1:19" x14ac:dyDescent="0.25">
      <c r="A17109">
        <v>1000001</v>
      </c>
      <c r="O17109">
        <v>1000001</v>
      </c>
      <c r="S17109">
        <v>1000001</v>
      </c>
    </row>
    <row r="17110" spans="1:19" x14ac:dyDescent="0.25">
      <c r="A17110">
        <v>1010101</v>
      </c>
      <c r="O17110">
        <v>1010101</v>
      </c>
      <c r="S17110">
        <v>1010101</v>
      </c>
    </row>
    <row r="17111" spans="1:19" x14ac:dyDescent="0.25">
      <c r="A17111">
        <v>1010101</v>
      </c>
      <c r="O17111">
        <v>1010101</v>
      </c>
      <c r="S17111">
        <v>1010101</v>
      </c>
    </row>
    <row r="17112" spans="1:19" x14ac:dyDescent="0.25">
      <c r="A17112">
        <v>100</v>
      </c>
      <c r="O17112">
        <v>100</v>
      </c>
      <c r="S17112">
        <v>100</v>
      </c>
    </row>
    <row r="17113" spans="1:19" x14ac:dyDescent="0.25">
      <c r="A17113">
        <v>1</v>
      </c>
      <c r="O17113">
        <v>1</v>
      </c>
      <c r="S17113">
        <v>1</v>
      </c>
    </row>
    <row r="17114" spans="1:19" x14ac:dyDescent="0.25">
      <c r="A17114">
        <v>1000000</v>
      </c>
      <c r="O17114">
        <v>1000000</v>
      </c>
      <c r="S17114">
        <v>1000000</v>
      </c>
    </row>
    <row r="17115" spans="1:19" x14ac:dyDescent="0.25">
      <c r="A17115">
        <v>10000</v>
      </c>
      <c r="O17115">
        <v>10000</v>
      </c>
      <c r="S17115">
        <v>10000</v>
      </c>
    </row>
    <row r="17116" spans="1:19" x14ac:dyDescent="0.25">
      <c r="A17116">
        <v>1000000</v>
      </c>
      <c r="O17116">
        <v>1000000</v>
      </c>
      <c r="S17116">
        <v>1000000</v>
      </c>
    </row>
    <row r="17117" spans="1:19" x14ac:dyDescent="0.25">
      <c r="A17117">
        <v>101</v>
      </c>
      <c r="O17117">
        <v>101</v>
      </c>
      <c r="S17117">
        <v>101</v>
      </c>
    </row>
    <row r="17118" spans="1:19" x14ac:dyDescent="0.25">
      <c r="A17118">
        <v>1000001</v>
      </c>
      <c r="O17118">
        <v>1000001</v>
      </c>
      <c r="S17118">
        <v>1000001</v>
      </c>
    </row>
    <row r="17119" spans="1:19" x14ac:dyDescent="0.25">
      <c r="A17119">
        <v>10101010</v>
      </c>
      <c r="O17119">
        <v>10101010</v>
      </c>
      <c r="S17119">
        <v>10101010</v>
      </c>
    </row>
    <row r="17120" spans="1:19" x14ac:dyDescent="0.25">
      <c r="A17120">
        <v>10101010</v>
      </c>
      <c r="O17120">
        <v>10101010</v>
      </c>
      <c r="S17120">
        <v>10101010</v>
      </c>
    </row>
    <row r="17121" spans="1:19" x14ac:dyDescent="0.25">
      <c r="A17121">
        <v>110</v>
      </c>
      <c r="O17121">
        <v>110</v>
      </c>
      <c r="S17121">
        <v>110</v>
      </c>
    </row>
    <row r="17122" spans="1:19" x14ac:dyDescent="0.25">
      <c r="A17122">
        <v>10101010</v>
      </c>
      <c r="O17122">
        <v>10101010</v>
      </c>
      <c r="S17122">
        <v>10101010</v>
      </c>
    </row>
    <row r="17123" spans="1:19" x14ac:dyDescent="0.25">
      <c r="A17123">
        <v>10101010</v>
      </c>
      <c r="O17123">
        <v>10101010</v>
      </c>
      <c r="S17123">
        <v>10101010</v>
      </c>
    </row>
    <row r="17124" spans="1:19" x14ac:dyDescent="0.25">
      <c r="A17124">
        <v>1000001</v>
      </c>
      <c r="O17124">
        <v>1000001</v>
      </c>
      <c r="S17124">
        <v>1000001</v>
      </c>
    </row>
    <row r="17125" spans="1:19" x14ac:dyDescent="0.25">
      <c r="A17125">
        <v>1101010</v>
      </c>
      <c r="O17125">
        <v>1101010</v>
      </c>
      <c r="S17125">
        <v>1101010</v>
      </c>
    </row>
    <row r="17126" spans="1:19" x14ac:dyDescent="0.25">
      <c r="A17126">
        <v>10100101</v>
      </c>
      <c r="O17126">
        <v>10100101</v>
      </c>
      <c r="S17126">
        <v>10100101</v>
      </c>
    </row>
    <row r="17127" spans="1:19" x14ac:dyDescent="0.25">
      <c r="A17127">
        <v>1010000</v>
      </c>
      <c r="O17127">
        <v>1010000</v>
      </c>
      <c r="S17127">
        <v>1010000</v>
      </c>
    </row>
    <row r="17128" spans="1:19" x14ac:dyDescent="0.25">
      <c r="A17128">
        <v>0</v>
      </c>
      <c r="O17128">
        <v>0</v>
      </c>
      <c r="S17128">
        <v>0</v>
      </c>
    </row>
    <row r="17129" spans="1:19" x14ac:dyDescent="0.25">
      <c r="A17129">
        <v>0</v>
      </c>
      <c r="O17129">
        <v>0</v>
      </c>
      <c r="S17129">
        <v>0</v>
      </c>
    </row>
    <row r="17130" spans="1:19" x14ac:dyDescent="0.25">
      <c r="A17130">
        <v>1010101</v>
      </c>
      <c r="O17130">
        <v>1010101</v>
      </c>
      <c r="S17130">
        <v>1010101</v>
      </c>
    </row>
    <row r="17131" spans="1:19" x14ac:dyDescent="0.25">
      <c r="A17131">
        <v>1010000</v>
      </c>
      <c r="O17131">
        <v>1010000</v>
      </c>
      <c r="S17131">
        <v>1010000</v>
      </c>
    </row>
    <row r="17132" spans="1:19" x14ac:dyDescent="0.25">
      <c r="A17132">
        <v>101</v>
      </c>
      <c r="O17132">
        <v>101</v>
      </c>
      <c r="S17132">
        <v>101</v>
      </c>
    </row>
    <row r="17133" spans="1:19" x14ac:dyDescent="0.25">
      <c r="A17133">
        <v>1010101</v>
      </c>
      <c r="O17133">
        <v>1010101</v>
      </c>
      <c r="S17133">
        <v>1010101</v>
      </c>
    </row>
    <row r="17134" spans="1:19" x14ac:dyDescent="0.25">
      <c r="A17134">
        <v>1010101</v>
      </c>
      <c r="O17134">
        <v>1010101</v>
      </c>
      <c r="S17134">
        <v>1010101</v>
      </c>
    </row>
    <row r="17135" spans="1:19" x14ac:dyDescent="0.25">
      <c r="A17135">
        <v>1010101</v>
      </c>
      <c r="O17135">
        <v>1010101</v>
      </c>
      <c r="S17135">
        <v>1010101</v>
      </c>
    </row>
    <row r="17136" spans="1:19" x14ac:dyDescent="0.25">
      <c r="A17136">
        <v>1010101</v>
      </c>
      <c r="O17136">
        <v>1010101</v>
      </c>
      <c r="S17136">
        <v>1010101</v>
      </c>
    </row>
    <row r="17137" spans="1:19" x14ac:dyDescent="0.25">
      <c r="A17137">
        <v>1010101</v>
      </c>
      <c r="O17137">
        <v>1010101</v>
      </c>
      <c r="S17137">
        <v>1010101</v>
      </c>
    </row>
    <row r="17138" spans="1:19" x14ac:dyDescent="0.25">
      <c r="A17138">
        <v>1010101</v>
      </c>
      <c r="O17138">
        <v>1010101</v>
      </c>
      <c r="S17138">
        <v>1010101</v>
      </c>
    </row>
    <row r="17139" spans="1:19" x14ac:dyDescent="0.25">
      <c r="A17139">
        <v>1010101</v>
      </c>
      <c r="O17139">
        <v>1010101</v>
      </c>
      <c r="S17139">
        <v>1010101</v>
      </c>
    </row>
    <row r="17140" spans="1:19" x14ac:dyDescent="0.25">
      <c r="A17140">
        <v>1010101</v>
      </c>
      <c r="O17140">
        <v>1010101</v>
      </c>
      <c r="S17140">
        <v>1010101</v>
      </c>
    </row>
    <row r="17141" spans="1:19" x14ac:dyDescent="0.25">
      <c r="A17141">
        <v>1010101</v>
      </c>
      <c r="O17141">
        <v>1010101</v>
      </c>
      <c r="S17141">
        <v>1010101</v>
      </c>
    </row>
    <row r="17142" spans="1:19" x14ac:dyDescent="0.25">
      <c r="A17142">
        <v>1010101</v>
      </c>
      <c r="O17142">
        <v>1010101</v>
      </c>
      <c r="S17142">
        <v>1010101</v>
      </c>
    </row>
    <row r="17143" spans="1:19" x14ac:dyDescent="0.25">
      <c r="A17143">
        <v>1010101</v>
      </c>
      <c r="O17143">
        <v>1010101</v>
      </c>
      <c r="S17143">
        <v>1010101</v>
      </c>
    </row>
    <row r="17144" spans="1:19" x14ac:dyDescent="0.25">
      <c r="A17144">
        <v>1010101</v>
      </c>
      <c r="O17144">
        <v>1010101</v>
      </c>
      <c r="S17144">
        <v>1010101</v>
      </c>
    </row>
    <row r="17145" spans="1:19" x14ac:dyDescent="0.25">
      <c r="A17145">
        <v>1010101</v>
      </c>
      <c r="O17145">
        <v>1010101</v>
      </c>
      <c r="S17145">
        <v>1010101</v>
      </c>
    </row>
    <row r="17146" spans="1:19" x14ac:dyDescent="0.25">
      <c r="A17146">
        <v>1010101</v>
      </c>
      <c r="O17146">
        <v>1010101</v>
      </c>
      <c r="S17146">
        <v>1010101</v>
      </c>
    </row>
    <row r="17147" spans="1:19" x14ac:dyDescent="0.25">
      <c r="A17147">
        <v>1010101</v>
      </c>
      <c r="O17147">
        <v>1010101</v>
      </c>
      <c r="S17147">
        <v>1010101</v>
      </c>
    </row>
    <row r="17148" spans="1:19" x14ac:dyDescent="0.25">
      <c r="A17148">
        <v>1010101</v>
      </c>
      <c r="O17148">
        <v>1010101</v>
      </c>
      <c r="S17148">
        <v>1010101</v>
      </c>
    </row>
    <row r="17149" spans="1:19" x14ac:dyDescent="0.25">
      <c r="A17149">
        <v>1010101</v>
      </c>
      <c r="O17149">
        <v>1010101</v>
      </c>
      <c r="S17149">
        <v>1010101</v>
      </c>
    </row>
    <row r="17150" spans="1:19" x14ac:dyDescent="0.25">
      <c r="A17150">
        <v>1010101</v>
      </c>
      <c r="O17150">
        <v>1010101</v>
      </c>
      <c r="S17150">
        <v>1010101</v>
      </c>
    </row>
    <row r="17151" spans="1:19" x14ac:dyDescent="0.25">
      <c r="A17151">
        <v>1010101</v>
      </c>
      <c r="O17151">
        <v>1010101</v>
      </c>
      <c r="S17151">
        <v>1010101</v>
      </c>
    </row>
    <row r="17152" spans="1:19" x14ac:dyDescent="0.25">
      <c r="A17152">
        <v>1010101</v>
      </c>
      <c r="O17152">
        <v>1010101</v>
      </c>
      <c r="S17152">
        <v>1010101</v>
      </c>
    </row>
    <row r="17153" spans="1:19" x14ac:dyDescent="0.25">
      <c r="A17153">
        <v>1010101</v>
      </c>
      <c r="O17153">
        <v>1010101</v>
      </c>
      <c r="S17153">
        <v>1010101</v>
      </c>
    </row>
    <row r="17154" spans="1:19" x14ac:dyDescent="0.25">
      <c r="A17154">
        <v>1010101</v>
      </c>
      <c r="O17154">
        <v>1010101</v>
      </c>
      <c r="S17154">
        <v>1010101</v>
      </c>
    </row>
    <row r="17155" spans="1:19" x14ac:dyDescent="0.25">
      <c r="A17155">
        <v>1010101</v>
      </c>
      <c r="O17155">
        <v>1010101</v>
      </c>
      <c r="S17155">
        <v>1010101</v>
      </c>
    </row>
    <row r="17156" spans="1:19" x14ac:dyDescent="0.25">
      <c r="A17156">
        <v>1000110</v>
      </c>
      <c r="O17156">
        <v>1000110</v>
      </c>
      <c r="S17156">
        <v>1000110</v>
      </c>
    </row>
    <row r="17157" spans="1:19" x14ac:dyDescent="0.25">
      <c r="A17157">
        <v>10010001</v>
      </c>
      <c r="O17157">
        <v>10010001</v>
      </c>
      <c r="S17157">
        <v>10010001</v>
      </c>
    </row>
    <row r="17158" spans="1:19" x14ac:dyDescent="0.25">
      <c r="A17158">
        <v>1010101</v>
      </c>
      <c r="O17158">
        <v>1010101</v>
      </c>
      <c r="S17158">
        <v>1010101</v>
      </c>
    </row>
    <row r="17159" spans="1:19" x14ac:dyDescent="0.25">
      <c r="A17159">
        <v>1000110</v>
      </c>
      <c r="O17159">
        <v>1000110</v>
      </c>
      <c r="S17159">
        <v>1000110</v>
      </c>
    </row>
    <row r="17160" spans="1:19" x14ac:dyDescent="0.25">
      <c r="A17160">
        <v>10010001</v>
      </c>
      <c r="O17160">
        <v>10010001</v>
      </c>
      <c r="S17160">
        <v>10010001</v>
      </c>
    </row>
    <row r="17161" spans="1:19" x14ac:dyDescent="0.25">
      <c r="A17161">
        <v>1010101</v>
      </c>
      <c r="O17161">
        <v>1010101</v>
      </c>
      <c r="S17161">
        <v>1010101</v>
      </c>
    </row>
    <row r="17162" spans="1:19" x14ac:dyDescent="0.25">
      <c r="A17162">
        <v>1010</v>
      </c>
      <c r="O17162">
        <v>1010</v>
      </c>
      <c r="S17162">
        <v>1010</v>
      </c>
    </row>
    <row r="17163" spans="1:19" x14ac:dyDescent="0.25">
      <c r="A17163">
        <v>10000001</v>
      </c>
      <c r="O17163">
        <v>10000001</v>
      </c>
      <c r="S17163">
        <v>10000001</v>
      </c>
    </row>
    <row r="17164" spans="1:19" x14ac:dyDescent="0.25">
      <c r="A17164">
        <v>1010101</v>
      </c>
      <c r="O17164">
        <v>1010101</v>
      </c>
      <c r="S17164">
        <v>1010101</v>
      </c>
    </row>
    <row r="17165" spans="1:19" x14ac:dyDescent="0.25">
      <c r="A17165">
        <v>11010</v>
      </c>
      <c r="O17165">
        <v>11010</v>
      </c>
      <c r="S17165">
        <v>11010</v>
      </c>
    </row>
    <row r="17166" spans="1:19" x14ac:dyDescent="0.25">
      <c r="A17166">
        <v>1000101</v>
      </c>
      <c r="O17166">
        <v>1000101</v>
      </c>
      <c r="S17166">
        <v>1000101</v>
      </c>
    </row>
    <row r="17167" spans="1:19" x14ac:dyDescent="0.25">
      <c r="A17167">
        <v>1010100</v>
      </c>
      <c r="O17167">
        <v>1010100</v>
      </c>
      <c r="S17167">
        <v>1010100</v>
      </c>
    </row>
    <row r="17168" spans="1:19" x14ac:dyDescent="0.25">
      <c r="A17168">
        <v>1101010</v>
      </c>
      <c r="O17168">
        <v>1101010</v>
      </c>
      <c r="S17168">
        <v>1101010</v>
      </c>
    </row>
    <row r="17169" spans="1:19" x14ac:dyDescent="0.25">
      <c r="A17169">
        <v>1000101</v>
      </c>
      <c r="O17169">
        <v>1000101</v>
      </c>
      <c r="S17169">
        <v>1000101</v>
      </c>
    </row>
    <row r="17170" spans="1:19" x14ac:dyDescent="0.25">
      <c r="A17170">
        <v>1010000</v>
      </c>
      <c r="O17170">
        <v>1010000</v>
      </c>
      <c r="S17170">
        <v>1010000</v>
      </c>
    </row>
    <row r="17171" spans="1:19" x14ac:dyDescent="0.25">
      <c r="A17171">
        <v>10101001</v>
      </c>
      <c r="O17171">
        <v>10101001</v>
      </c>
      <c r="S17171">
        <v>10101001</v>
      </c>
    </row>
    <row r="17172" spans="1:19" x14ac:dyDescent="0.25">
      <c r="A17172">
        <v>10101</v>
      </c>
      <c r="O17172">
        <v>10101</v>
      </c>
      <c r="S17172">
        <v>10101</v>
      </c>
    </row>
    <row r="17173" spans="1:19" x14ac:dyDescent="0.25">
      <c r="A17173">
        <v>110</v>
      </c>
      <c r="O17173">
        <v>110</v>
      </c>
      <c r="S17173">
        <v>110</v>
      </c>
    </row>
    <row r="17174" spans="1:19" x14ac:dyDescent="0.25">
      <c r="A17174">
        <v>10101000</v>
      </c>
      <c r="O17174">
        <v>10101000</v>
      </c>
      <c r="S17174">
        <v>10101000</v>
      </c>
    </row>
    <row r="17175" spans="1:19" x14ac:dyDescent="0.25">
      <c r="A17175">
        <v>10101</v>
      </c>
      <c r="O17175">
        <v>10101</v>
      </c>
      <c r="S17175">
        <v>10101</v>
      </c>
    </row>
    <row r="17176" spans="1:19" x14ac:dyDescent="0.25">
      <c r="A17176">
        <v>11010</v>
      </c>
      <c r="O17176">
        <v>11010</v>
      </c>
      <c r="S17176">
        <v>11010</v>
      </c>
    </row>
    <row r="17177" spans="1:19" x14ac:dyDescent="0.25">
      <c r="A17177">
        <v>10100000</v>
      </c>
      <c r="O17177">
        <v>10100000</v>
      </c>
      <c r="S17177">
        <v>10100000</v>
      </c>
    </row>
    <row r="17178" spans="1:19" x14ac:dyDescent="0.25">
      <c r="A17178">
        <v>1010101</v>
      </c>
      <c r="O17178">
        <v>1010101</v>
      </c>
      <c r="S17178">
        <v>1010101</v>
      </c>
    </row>
    <row r="17179" spans="1:19" x14ac:dyDescent="0.25">
      <c r="A17179">
        <v>10101010</v>
      </c>
      <c r="O17179">
        <v>10101010</v>
      </c>
      <c r="S17179">
        <v>10101010</v>
      </c>
    </row>
    <row r="17180" spans="1:19" x14ac:dyDescent="0.25">
      <c r="A17180">
        <v>10000001</v>
      </c>
      <c r="O17180">
        <v>10000001</v>
      </c>
      <c r="S17180">
        <v>10000001</v>
      </c>
    </row>
    <row r="17181" spans="1:19" x14ac:dyDescent="0.25">
      <c r="A17181">
        <v>1010101</v>
      </c>
      <c r="O17181">
        <v>1010101</v>
      </c>
      <c r="S17181">
        <v>1010101</v>
      </c>
    </row>
    <row r="17182" spans="1:19" x14ac:dyDescent="0.25">
      <c r="A17182">
        <v>10101001</v>
      </c>
      <c r="O17182">
        <v>10101001</v>
      </c>
      <c r="S17182">
        <v>10101001</v>
      </c>
    </row>
    <row r="17183" spans="1:19" x14ac:dyDescent="0.25">
      <c r="A17183">
        <v>101</v>
      </c>
      <c r="O17183">
        <v>101</v>
      </c>
      <c r="S17183">
        <v>101</v>
      </c>
    </row>
    <row r="17184" spans="1:19" x14ac:dyDescent="0.25">
      <c r="A17184">
        <v>1010101</v>
      </c>
      <c r="O17184">
        <v>1010101</v>
      </c>
      <c r="S17184">
        <v>1010101</v>
      </c>
    </row>
    <row r="17185" spans="1:19" x14ac:dyDescent="0.25">
      <c r="A17185">
        <v>10010100</v>
      </c>
      <c r="O17185">
        <v>10010100</v>
      </c>
      <c r="S17185">
        <v>10010100</v>
      </c>
    </row>
    <row r="17186" spans="1:19" x14ac:dyDescent="0.25">
      <c r="A17186">
        <v>10101</v>
      </c>
      <c r="O17186">
        <v>10101</v>
      </c>
      <c r="S17186">
        <v>10101</v>
      </c>
    </row>
    <row r="17187" spans="1:19" x14ac:dyDescent="0.25">
      <c r="A17187">
        <v>1010101</v>
      </c>
      <c r="O17187">
        <v>1010101</v>
      </c>
      <c r="S17187">
        <v>1010101</v>
      </c>
    </row>
    <row r="17188" spans="1:19" x14ac:dyDescent="0.25">
      <c r="A17188">
        <v>0</v>
      </c>
      <c r="O17188">
        <v>0</v>
      </c>
      <c r="S17188">
        <v>0</v>
      </c>
    </row>
    <row r="17189" spans="1:19" x14ac:dyDescent="0.25">
      <c r="A17189">
        <v>1010101</v>
      </c>
      <c r="O17189">
        <v>1010101</v>
      </c>
      <c r="S17189">
        <v>1010101</v>
      </c>
    </row>
    <row r="17190" spans="1:19" x14ac:dyDescent="0.25">
      <c r="A17190">
        <v>1010101</v>
      </c>
      <c r="O17190">
        <v>1010101</v>
      </c>
      <c r="S17190">
        <v>1010101</v>
      </c>
    </row>
    <row r="17191" spans="1:19" x14ac:dyDescent="0.25">
      <c r="A17191">
        <v>101</v>
      </c>
      <c r="O17191">
        <v>101</v>
      </c>
      <c r="S17191">
        <v>101</v>
      </c>
    </row>
    <row r="17192" spans="1:19" x14ac:dyDescent="0.25">
      <c r="A17192">
        <v>1010101</v>
      </c>
      <c r="O17192">
        <v>1010101</v>
      </c>
      <c r="S17192">
        <v>1010101</v>
      </c>
    </row>
    <row r="17193" spans="1:19" x14ac:dyDescent="0.25">
      <c r="A17193">
        <v>1010101</v>
      </c>
      <c r="O17193">
        <v>1010101</v>
      </c>
      <c r="S17193">
        <v>1010101</v>
      </c>
    </row>
    <row r="17194" spans="1:19" x14ac:dyDescent="0.25">
      <c r="A17194">
        <v>1010101</v>
      </c>
      <c r="O17194">
        <v>1010101</v>
      </c>
      <c r="S17194">
        <v>1010101</v>
      </c>
    </row>
    <row r="17195" spans="1:19" x14ac:dyDescent="0.25">
      <c r="A17195">
        <v>1010101</v>
      </c>
      <c r="O17195">
        <v>1010101</v>
      </c>
      <c r="S17195">
        <v>1010101</v>
      </c>
    </row>
    <row r="17196" spans="1:19" x14ac:dyDescent="0.25">
      <c r="A17196">
        <v>1010101</v>
      </c>
      <c r="O17196">
        <v>1010101</v>
      </c>
      <c r="S17196">
        <v>1010101</v>
      </c>
    </row>
    <row r="17197" spans="1:19" x14ac:dyDescent="0.25">
      <c r="A17197">
        <v>1010101</v>
      </c>
      <c r="O17197">
        <v>1010101</v>
      </c>
      <c r="S17197">
        <v>1010101</v>
      </c>
    </row>
    <row r="17198" spans="1:19" x14ac:dyDescent="0.25">
      <c r="A17198">
        <v>1010101</v>
      </c>
      <c r="O17198">
        <v>1010101</v>
      </c>
      <c r="S17198">
        <v>1010101</v>
      </c>
    </row>
    <row r="17199" spans="1:19" x14ac:dyDescent="0.25">
      <c r="A17199">
        <v>1010101</v>
      </c>
      <c r="O17199">
        <v>1010101</v>
      </c>
      <c r="S17199">
        <v>1010101</v>
      </c>
    </row>
    <row r="17200" spans="1:19" x14ac:dyDescent="0.25">
      <c r="A17200">
        <v>1010101</v>
      </c>
      <c r="O17200">
        <v>1010101</v>
      </c>
      <c r="S17200">
        <v>1010101</v>
      </c>
    </row>
    <row r="17201" spans="1:19" x14ac:dyDescent="0.25">
      <c r="A17201">
        <v>1010101</v>
      </c>
      <c r="O17201">
        <v>1010101</v>
      </c>
      <c r="S17201">
        <v>1010101</v>
      </c>
    </row>
    <row r="17202" spans="1:19" x14ac:dyDescent="0.25">
      <c r="A17202">
        <v>1010101</v>
      </c>
      <c r="O17202">
        <v>1010101</v>
      </c>
      <c r="S17202">
        <v>1010101</v>
      </c>
    </row>
    <row r="17203" spans="1:19" x14ac:dyDescent="0.25">
      <c r="A17203">
        <v>1010101</v>
      </c>
      <c r="O17203">
        <v>1010101</v>
      </c>
      <c r="S17203">
        <v>1010101</v>
      </c>
    </row>
    <row r="17204" spans="1:19" x14ac:dyDescent="0.25">
      <c r="A17204">
        <v>1010101</v>
      </c>
      <c r="O17204">
        <v>1010101</v>
      </c>
      <c r="S17204">
        <v>1010101</v>
      </c>
    </row>
    <row r="17205" spans="1:19" x14ac:dyDescent="0.25">
      <c r="A17205">
        <v>1010101</v>
      </c>
      <c r="O17205">
        <v>1010101</v>
      </c>
      <c r="S17205">
        <v>1010101</v>
      </c>
    </row>
    <row r="17206" spans="1:19" x14ac:dyDescent="0.25">
      <c r="A17206">
        <v>1010101</v>
      </c>
      <c r="O17206">
        <v>1010101</v>
      </c>
      <c r="S17206">
        <v>1010101</v>
      </c>
    </row>
    <row r="17207" spans="1:19" x14ac:dyDescent="0.25">
      <c r="A17207">
        <v>1010101</v>
      </c>
      <c r="O17207">
        <v>1010101</v>
      </c>
      <c r="S17207">
        <v>1010101</v>
      </c>
    </row>
    <row r="17208" spans="1:19" x14ac:dyDescent="0.25">
      <c r="A17208">
        <v>1010101</v>
      </c>
      <c r="O17208">
        <v>1010101</v>
      </c>
      <c r="S17208">
        <v>1010101</v>
      </c>
    </row>
    <row r="17209" spans="1:19" x14ac:dyDescent="0.25">
      <c r="A17209">
        <v>1010101</v>
      </c>
      <c r="O17209">
        <v>1010101</v>
      </c>
      <c r="S17209">
        <v>1010101</v>
      </c>
    </row>
    <row r="17210" spans="1:19" x14ac:dyDescent="0.25">
      <c r="A17210">
        <v>1010101</v>
      </c>
      <c r="O17210">
        <v>1010101</v>
      </c>
      <c r="S17210">
        <v>1010101</v>
      </c>
    </row>
    <row r="17211" spans="1:19" x14ac:dyDescent="0.25">
      <c r="A17211">
        <v>1010101</v>
      </c>
      <c r="O17211">
        <v>1010101</v>
      </c>
      <c r="S17211">
        <v>1010101</v>
      </c>
    </row>
    <row r="17212" spans="1:19" x14ac:dyDescent="0.25">
      <c r="A17212">
        <v>1010101</v>
      </c>
      <c r="O17212">
        <v>1010101</v>
      </c>
      <c r="S17212">
        <v>1010101</v>
      </c>
    </row>
    <row r="17213" spans="1:19" x14ac:dyDescent="0.25">
      <c r="A17213">
        <v>1010101</v>
      </c>
      <c r="O17213">
        <v>1010101</v>
      </c>
      <c r="S17213">
        <v>1010101</v>
      </c>
    </row>
    <row r="17214" spans="1:19" x14ac:dyDescent="0.25">
      <c r="A17214">
        <v>1010101</v>
      </c>
      <c r="O17214">
        <v>1010101</v>
      </c>
      <c r="S17214">
        <v>1010101</v>
      </c>
    </row>
    <row r="17215" spans="1:19" x14ac:dyDescent="0.25">
      <c r="A17215">
        <v>1010101</v>
      </c>
      <c r="O17215">
        <v>1010101</v>
      </c>
      <c r="S17215">
        <v>1010101</v>
      </c>
    </row>
    <row r="17216" spans="1:19" x14ac:dyDescent="0.25">
      <c r="A17216">
        <v>1010101</v>
      </c>
      <c r="O17216">
        <v>1010101</v>
      </c>
      <c r="S17216">
        <v>1010101</v>
      </c>
    </row>
    <row r="17217" spans="1:19" x14ac:dyDescent="0.25">
      <c r="A17217">
        <v>1010101</v>
      </c>
      <c r="O17217">
        <v>1010101</v>
      </c>
      <c r="S17217">
        <v>1010101</v>
      </c>
    </row>
    <row r="17218" spans="1:19" x14ac:dyDescent="0.25">
      <c r="A17218">
        <v>1010101</v>
      </c>
      <c r="O17218">
        <v>1010101</v>
      </c>
      <c r="S17218">
        <v>1010101</v>
      </c>
    </row>
    <row r="17219" spans="1:19" x14ac:dyDescent="0.25">
      <c r="A17219">
        <v>1010101</v>
      </c>
      <c r="O17219">
        <v>1010101</v>
      </c>
      <c r="S17219">
        <v>1010101</v>
      </c>
    </row>
    <row r="17220" spans="1:19" x14ac:dyDescent="0.25">
      <c r="A17220">
        <v>1010101</v>
      </c>
      <c r="O17220">
        <v>1010101</v>
      </c>
      <c r="S17220">
        <v>1010101</v>
      </c>
    </row>
    <row r="17221" spans="1:19" x14ac:dyDescent="0.25">
      <c r="A17221">
        <v>1010101</v>
      </c>
      <c r="O17221">
        <v>1010101</v>
      </c>
      <c r="S17221">
        <v>1010101</v>
      </c>
    </row>
    <row r="17222" spans="1:19" x14ac:dyDescent="0.25">
      <c r="A17222">
        <v>1010101</v>
      </c>
      <c r="O17222">
        <v>1010101</v>
      </c>
      <c r="S17222">
        <v>1010101</v>
      </c>
    </row>
    <row r="17223" spans="1:19" x14ac:dyDescent="0.25">
      <c r="A17223">
        <v>1010101</v>
      </c>
      <c r="O17223">
        <v>1010101</v>
      </c>
      <c r="S17223">
        <v>1010101</v>
      </c>
    </row>
    <row r="17224" spans="1:19" x14ac:dyDescent="0.25">
      <c r="A17224">
        <v>1010101</v>
      </c>
      <c r="O17224">
        <v>1010101</v>
      </c>
      <c r="S17224">
        <v>1010101</v>
      </c>
    </row>
    <row r="17225" spans="1:19" x14ac:dyDescent="0.25">
      <c r="A17225">
        <v>1010101</v>
      </c>
      <c r="O17225">
        <v>1010101</v>
      </c>
      <c r="S17225">
        <v>1010101</v>
      </c>
    </row>
    <row r="17226" spans="1:19" x14ac:dyDescent="0.25">
      <c r="A17226">
        <v>1010101</v>
      </c>
      <c r="O17226">
        <v>1010101</v>
      </c>
      <c r="S17226">
        <v>1010101</v>
      </c>
    </row>
    <row r="17227" spans="1:19" x14ac:dyDescent="0.25">
      <c r="A17227">
        <v>1010101</v>
      </c>
      <c r="O17227">
        <v>1010101</v>
      </c>
      <c r="S17227">
        <v>1010101</v>
      </c>
    </row>
    <row r="17228" spans="1:19" x14ac:dyDescent="0.25">
      <c r="A17228">
        <v>1010101</v>
      </c>
      <c r="O17228">
        <v>1010101</v>
      </c>
      <c r="S17228">
        <v>1010101</v>
      </c>
    </row>
    <row r="17229" spans="1:19" x14ac:dyDescent="0.25">
      <c r="A17229">
        <v>1010101</v>
      </c>
      <c r="O17229">
        <v>1010101</v>
      </c>
      <c r="S17229">
        <v>1010101</v>
      </c>
    </row>
    <row r="17230" spans="1:19" x14ac:dyDescent="0.25">
      <c r="A17230">
        <v>1010101</v>
      </c>
      <c r="O17230">
        <v>1010101</v>
      </c>
      <c r="S17230">
        <v>1010101</v>
      </c>
    </row>
    <row r="17231" spans="1:19" x14ac:dyDescent="0.25">
      <c r="A17231">
        <v>1010101</v>
      </c>
      <c r="O17231">
        <v>1010101</v>
      </c>
      <c r="S17231">
        <v>1010101</v>
      </c>
    </row>
    <row r="17232" spans="1:19" x14ac:dyDescent="0.25">
      <c r="A17232">
        <v>1010101</v>
      </c>
      <c r="O17232">
        <v>1010101</v>
      </c>
      <c r="S17232">
        <v>1010101</v>
      </c>
    </row>
    <row r="17233" spans="1:19" x14ac:dyDescent="0.25">
      <c r="A17233">
        <v>1010101</v>
      </c>
      <c r="O17233">
        <v>1010101</v>
      </c>
      <c r="S17233">
        <v>1010101</v>
      </c>
    </row>
    <row r="17234" spans="1:19" x14ac:dyDescent="0.25">
      <c r="A17234">
        <v>1010101</v>
      </c>
      <c r="O17234">
        <v>1010101</v>
      </c>
      <c r="S17234">
        <v>1010101</v>
      </c>
    </row>
    <row r="17235" spans="1:19" x14ac:dyDescent="0.25">
      <c r="A17235">
        <v>1010101</v>
      </c>
      <c r="O17235">
        <v>1010101</v>
      </c>
      <c r="S17235">
        <v>1010101</v>
      </c>
    </row>
    <row r="17236" spans="1:19" x14ac:dyDescent="0.25">
      <c r="A17236">
        <v>1010000</v>
      </c>
      <c r="O17236">
        <v>1010000</v>
      </c>
      <c r="S17236">
        <v>1010000</v>
      </c>
    </row>
    <row r="17237" spans="1:19" x14ac:dyDescent="0.25">
      <c r="A17237">
        <v>1010101</v>
      </c>
      <c r="O17237">
        <v>1010101</v>
      </c>
      <c r="S17237">
        <v>1010101</v>
      </c>
    </row>
    <row r="17238" spans="1:19" x14ac:dyDescent="0.25">
      <c r="A17238">
        <v>1010101</v>
      </c>
      <c r="O17238">
        <v>1010101</v>
      </c>
      <c r="S17238">
        <v>1010101</v>
      </c>
    </row>
    <row r="17239" spans="1:19" x14ac:dyDescent="0.25">
      <c r="A17239">
        <v>0</v>
      </c>
      <c r="O17239">
        <v>0</v>
      </c>
      <c r="S17239">
        <v>0</v>
      </c>
    </row>
    <row r="17240" spans="1:19" x14ac:dyDescent="0.25">
      <c r="A17240">
        <v>1010101</v>
      </c>
      <c r="O17240">
        <v>1010101</v>
      </c>
      <c r="S17240">
        <v>1010101</v>
      </c>
    </row>
    <row r="17241" spans="1:19" x14ac:dyDescent="0.25">
      <c r="A17241">
        <v>1010100</v>
      </c>
      <c r="O17241">
        <v>1010100</v>
      </c>
      <c r="S17241">
        <v>1010100</v>
      </c>
    </row>
    <row r="17242" spans="1:19" x14ac:dyDescent="0.25">
      <c r="A17242">
        <v>10110</v>
      </c>
      <c r="O17242">
        <v>10110</v>
      </c>
      <c r="S17242">
        <v>10110</v>
      </c>
    </row>
    <row r="17243" spans="1:19" x14ac:dyDescent="0.25">
      <c r="A17243">
        <v>1010101</v>
      </c>
      <c r="O17243">
        <v>1010101</v>
      </c>
      <c r="S17243">
        <v>1010101</v>
      </c>
    </row>
    <row r="17244" spans="1:19" x14ac:dyDescent="0.25">
      <c r="A17244">
        <v>1010000</v>
      </c>
      <c r="O17244">
        <v>1010000</v>
      </c>
      <c r="S17244">
        <v>1010000</v>
      </c>
    </row>
    <row r="17245" spans="1:19" x14ac:dyDescent="0.25">
      <c r="A17245">
        <v>1101010</v>
      </c>
      <c r="O17245">
        <v>1101010</v>
      </c>
      <c r="S17245">
        <v>1101010</v>
      </c>
    </row>
    <row r="17246" spans="1:19" x14ac:dyDescent="0.25">
      <c r="A17246">
        <v>1010101</v>
      </c>
      <c r="O17246">
        <v>1010101</v>
      </c>
      <c r="S17246">
        <v>1010101</v>
      </c>
    </row>
    <row r="17247" spans="1:19" x14ac:dyDescent="0.25">
      <c r="A17247">
        <v>1000010</v>
      </c>
      <c r="O17247">
        <v>1000010</v>
      </c>
      <c r="S17247">
        <v>1000010</v>
      </c>
    </row>
    <row r="17248" spans="1:19" x14ac:dyDescent="0.25">
      <c r="A17248">
        <v>10101010</v>
      </c>
      <c r="O17248">
        <v>10101010</v>
      </c>
      <c r="S17248">
        <v>10101010</v>
      </c>
    </row>
    <row r="17249" spans="1:19" x14ac:dyDescent="0.25">
      <c r="A17249">
        <v>1010101</v>
      </c>
      <c r="O17249">
        <v>1010101</v>
      </c>
      <c r="S17249">
        <v>1010101</v>
      </c>
    </row>
    <row r="17250" spans="1:19" x14ac:dyDescent="0.25">
      <c r="A17250">
        <v>1010</v>
      </c>
      <c r="O17250">
        <v>1010</v>
      </c>
      <c r="S17250">
        <v>1010</v>
      </c>
    </row>
    <row r="17251" spans="1:19" x14ac:dyDescent="0.25">
      <c r="A17251">
        <v>10100100</v>
      </c>
      <c r="O17251">
        <v>10100100</v>
      </c>
      <c r="S17251">
        <v>10100100</v>
      </c>
    </row>
    <row r="17252" spans="1:19" x14ac:dyDescent="0.25">
      <c r="A17252">
        <v>1010100</v>
      </c>
      <c r="O17252">
        <v>1010100</v>
      </c>
      <c r="S17252">
        <v>1010100</v>
      </c>
    </row>
    <row r="17253" spans="1:19" x14ac:dyDescent="0.25">
      <c r="A17253">
        <v>101010</v>
      </c>
      <c r="O17253">
        <v>101010</v>
      </c>
      <c r="S17253">
        <v>101010</v>
      </c>
    </row>
    <row r="17254" spans="1:19" x14ac:dyDescent="0.25">
      <c r="A17254">
        <v>10010000</v>
      </c>
      <c r="O17254">
        <v>10010000</v>
      </c>
      <c r="S17254">
        <v>10010000</v>
      </c>
    </row>
    <row r="17255" spans="1:19" x14ac:dyDescent="0.25">
      <c r="A17255">
        <v>1010100</v>
      </c>
      <c r="O17255">
        <v>1010100</v>
      </c>
      <c r="S17255">
        <v>1010100</v>
      </c>
    </row>
    <row r="17256" spans="1:19" x14ac:dyDescent="0.25">
      <c r="A17256">
        <v>1101010</v>
      </c>
      <c r="O17256">
        <v>1101010</v>
      </c>
      <c r="S17256">
        <v>1101010</v>
      </c>
    </row>
    <row r="17257" spans="1:19" x14ac:dyDescent="0.25">
      <c r="A17257">
        <v>101</v>
      </c>
      <c r="O17257">
        <v>101</v>
      </c>
      <c r="S17257">
        <v>101</v>
      </c>
    </row>
    <row r="17258" spans="1:19" x14ac:dyDescent="0.25">
      <c r="A17258">
        <v>1010001</v>
      </c>
      <c r="O17258">
        <v>1010001</v>
      </c>
      <c r="S17258">
        <v>1010001</v>
      </c>
    </row>
    <row r="17259" spans="1:19" x14ac:dyDescent="0.25">
      <c r="A17259">
        <v>10101001</v>
      </c>
      <c r="O17259">
        <v>10101001</v>
      </c>
      <c r="S17259">
        <v>10101001</v>
      </c>
    </row>
    <row r="17260" spans="1:19" x14ac:dyDescent="0.25">
      <c r="A17260">
        <v>10101</v>
      </c>
      <c r="O17260">
        <v>10101</v>
      </c>
      <c r="S17260">
        <v>10101</v>
      </c>
    </row>
    <row r="17261" spans="1:19" x14ac:dyDescent="0.25">
      <c r="A17261">
        <v>1010001</v>
      </c>
      <c r="O17261">
        <v>1010001</v>
      </c>
      <c r="S17261">
        <v>1010001</v>
      </c>
    </row>
    <row r="17262" spans="1:19" x14ac:dyDescent="0.25">
      <c r="A17262">
        <v>10100100</v>
      </c>
      <c r="O17262">
        <v>10100100</v>
      </c>
      <c r="S17262">
        <v>10100100</v>
      </c>
    </row>
    <row r="17263" spans="1:19" x14ac:dyDescent="0.25">
      <c r="A17263">
        <v>1010101</v>
      </c>
      <c r="O17263">
        <v>1010101</v>
      </c>
      <c r="S17263">
        <v>1010101</v>
      </c>
    </row>
    <row r="17264" spans="1:19" x14ac:dyDescent="0.25">
      <c r="A17264">
        <v>1000010</v>
      </c>
      <c r="O17264">
        <v>1000010</v>
      </c>
      <c r="S17264">
        <v>1000010</v>
      </c>
    </row>
    <row r="17265" spans="1:19" x14ac:dyDescent="0.25">
      <c r="A17265">
        <v>10100000</v>
      </c>
      <c r="O17265">
        <v>10100000</v>
      </c>
      <c r="S17265">
        <v>10100000</v>
      </c>
    </row>
    <row r="17266" spans="1:19" x14ac:dyDescent="0.25">
      <c r="A17266">
        <v>1010101</v>
      </c>
      <c r="O17266">
        <v>1010101</v>
      </c>
      <c r="S17266">
        <v>1010101</v>
      </c>
    </row>
    <row r="17267" spans="1:19" x14ac:dyDescent="0.25">
      <c r="A17267">
        <v>1000110</v>
      </c>
      <c r="O17267">
        <v>1000110</v>
      </c>
      <c r="S17267">
        <v>1000110</v>
      </c>
    </row>
    <row r="17268" spans="1:19" x14ac:dyDescent="0.25">
      <c r="A17268">
        <v>10010001</v>
      </c>
      <c r="O17268">
        <v>10010001</v>
      </c>
      <c r="S17268">
        <v>10010001</v>
      </c>
    </row>
    <row r="17269" spans="1:19" x14ac:dyDescent="0.25">
      <c r="A17269">
        <v>1010101</v>
      </c>
      <c r="O17269">
        <v>1010101</v>
      </c>
      <c r="S17269">
        <v>1010101</v>
      </c>
    </row>
    <row r="17270" spans="1:19" x14ac:dyDescent="0.25">
      <c r="A17270">
        <v>1000110</v>
      </c>
      <c r="O17270">
        <v>1000110</v>
      </c>
      <c r="S17270">
        <v>1000110</v>
      </c>
    </row>
    <row r="17271" spans="1:19" x14ac:dyDescent="0.25">
      <c r="A17271">
        <v>10010001</v>
      </c>
      <c r="O17271">
        <v>10010001</v>
      </c>
      <c r="S17271">
        <v>10010001</v>
      </c>
    </row>
    <row r="17272" spans="1:19" x14ac:dyDescent="0.25">
      <c r="A17272">
        <v>1010101</v>
      </c>
      <c r="O17272">
        <v>1010101</v>
      </c>
      <c r="S17272">
        <v>1010101</v>
      </c>
    </row>
    <row r="17273" spans="1:19" x14ac:dyDescent="0.25">
      <c r="A17273">
        <v>1010101</v>
      </c>
      <c r="O17273">
        <v>1010101</v>
      </c>
      <c r="S17273">
        <v>1010101</v>
      </c>
    </row>
    <row r="17274" spans="1:19" x14ac:dyDescent="0.25">
      <c r="A17274">
        <v>1010101</v>
      </c>
      <c r="O17274">
        <v>1010101</v>
      </c>
      <c r="S17274">
        <v>1010101</v>
      </c>
    </row>
    <row r="17275" spans="1:19" x14ac:dyDescent="0.25">
      <c r="A17275">
        <v>1010101</v>
      </c>
      <c r="O17275">
        <v>1010101</v>
      </c>
      <c r="S17275">
        <v>1010101</v>
      </c>
    </row>
    <row r="17276" spans="1:19" x14ac:dyDescent="0.25">
      <c r="A17276">
        <v>1010101</v>
      </c>
      <c r="O17276">
        <v>1010101</v>
      </c>
      <c r="S17276">
        <v>1010101</v>
      </c>
    </row>
    <row r="17277" spans="1:19" x14ac:dyDescent="0.25">
      <c r="A17277">
        <v>1010101</v>
      </c>
      <c r="O17277">
        <v>1010101</v>
      </c>
      <c r="S17277">
        <v>1010101</v>
      </c>
    </row>
    <row r="17278" spans="1:19" x14ac:dyDescent="0.25">
      <c r="A17278">
        <v>1010101</v>
      </c>
      <c r="O17278">
        <v>1010101</v>
      </c>
      <c r="S17278">
        <v>1010101</v>
      </c>
    </row>
    <row r="17279" spans="1:19" x14ac:dyDescent="0.25">
      <c r="A17279">
        <v>1010101</v>
      </c>
      <c r="O17279">
        <v>1010101</v>
      </c>
      <c r="S17279">
        <v>1010101</v>
      </c>
    </row>
    <row r="17280" spans="1:19" x14ac:dyDescent="0.25">
      <c r="A17280">
        <v>1010101</v>
      </c>
      <c r="O17280">
        <v>1010101</v>
      </c>
      <c r="S17280">
        <v>1010101</v>
      </c>
    </row>
    <row r="17281" spans="1:19" x14ac:dyDescent="0.25">
      <c r="A17281">
        <v>1010101</v>
      </c>
      <c r="O17281">
        <v>1010101</v>
      </c>
      <c r="S17281">
        <v>1010101</v>
      </c>
    </row>
    <row r="17282" spans="1:19" x14ac:dyDescent="0.25">
      <c r="A17282">
        <v>1010101</v>
      </c>
      <c r="O17282">
        <v>1010101</v>
      </c>
      <c r="S17282">
        <v>1010101</v>
      </c>
    </row>
    <row r="17283" spans="1:19" x14ac:dyDescent="0.25">
      <c r="A17283">
        <v>1010101</v>
      </c>
      <c r="O17283">
        <v>1010101</v>
      </c>
      <c r="S17283">
        <v>1010101</v>
      </c>
    </row>
    <row r="17284" spans="1:19" x14ac:dyDescent="0.25">
      <c r="A17284">
        <v>1010101</v>
      </c>
      <c r="O17284">
        <v>1010101</v>
      </c>
      <c r="S17284">
        <v>1010101</v>
      </c>
    </row>
    <row r="17285" spans="1:19" x14ac:dyDescent="0.25">
      <c r="A17285">
        <v>1010101</v>
      </c>
      <c r="O17285">
        <v>1010101</v>
      </c>
      <c r="S17285">
        <v>1010101</v>
      </c>
    </row>
    <row r="17286" spans="1:19" x14ac:dyDescent="0.25">
      <c r="A17286">
        <v>1010101</v>
      </c>
      <c r="O17286">
        <v>1010101</v>
      </c>
      <c r="S17286">
        <v>1010101</v>
      </c>
    </row>
    <row r="17287" spans="1:19" x14ac:dyDescent="0.25">
      <c r="A17287">
        <v>1010101</v>
      </c>
      <c r="O17287">
        <v>1010101</v>
      </c>
      <c r="S17287">
        <v>1010101</v>
      </c>
    </row>
    <row r="17288" spans="1:19" x14ac:dyDescent="0.25">
      <c r="A17288">
        <v>1010101</v>
      </c>
      <c r="O17288">
        <v>1010101</v>
      </c>
      <c r="S17288">
        <v>1010101</v>
      </c>
    </row>
    <row r="17289" spans="1:19" x14ac:dyDescent="0.25">
      <c r="A17289">
        <v>1010101</v>
      </c>
      <c r="O17289">
        <v>1010101</v>
      </c>
      <c r="S17289">
        <v>1010101</v>
      </c>
    </row>
    <row r="17290" spans="1:19" x14ac:dyDescent="0.25">
      <c r="A17290">
        <v>1010101</v>
      </c>
      <c r="O17290">
        <v>1010101</v>
      </c>
      <c r="S17290">
        <v>1010101</v>
      </c>
    </row>
    <row r="17291" spans="1:19" x14ac:dyDescent="0.25">
      <c r="A17291">
        <v>1010101</v>
      </c>
      <c r="O17291">
        <v>1010101</v>
      </c>
      <c r="S17291">
        <v>1010101</v>
      </c>
    </row>
    <row r="17292" spans="1:19" x14ac:dyDescent="0.25">
      <c r="A17292">
        <v>1010101</v>
      </c>
      <c r="O17292">
        <v>1010101</v>
      </c>
      <c r="S17292">
        <v>1010101</v>
      </c>
    </row>
    <row r="17293" spans="1:19" x14ac:dyDescent="0.25">
      <c r="A17293">
        <v>1010101</v>
      </c>
      <c r="O17293">
        <v>1010101</v>
      </c>
      <c r="S17293">
        <v>1010101</v>
      </c>
    </row>
    <row r="17294" spans="1:19" x14ac:dyDescent="0.25">
      <c r="A17294">
        <v>1010101</v>
      </c>
      <c r="O17294">
        <v>1010101</v>
      </c>
      <c r="S17294">
        <v>1010101</v>
      </c>
    </row>
    <row r="17295" spans="1:19" x14ac:dyDescent="0.25">
      <c r="A17295">
        <v>1010000</v>
      </c>
      <c r="O17295">
        <v>1010000</v>
      </c>
      <c r="S17295">
        <v>1010000</v>
      </c>
    </row>
    <row r="17296" spans="1:19" x14ac:dyDescent="0.25">
      <c r="A17296">
        <v>101</v>
      </c>
      <c r="O17296">
        <v>101</v>
      </c>
      <c r="S17296">
        <v>101</v>
      </c>
    </row>
    <row r="17297" spans="1:19" x14ac:dyDescent="0.25">
      <c r="A17297">
        <v>1010101</v>
      </c>
      <c r="O17297">
        <v>1010101</v>
      </c>
      <c r="S17297">
        <v>1010101</v>
      </c>
    </row>
    <row r="17298" spans="1:19" x14ac:dyDescent="0.25">
      <c r="A17298">
        <v>0</v>
      </c>
      <c r="O17298">
        <v>0</v>
      </c>
      <c r="S17298">
        <v>0</v>
      </c>
    </row>
    <row r="17299" spans="1:19" x14ac:dyDescent="0.25">
      <c r="A17299">
        <v>0</v>
      </c>
      <c r="O17299">
        <v>0</v>
      </c>
      <c r="S17299">
        <v>0</v>
      </c>
    </row>
    <row r="17300" spans="1:19" x14ac:dyDescent="0.25">
      <c r="A17300">
        <v>101</v>
      </c>
      <c r="O17300">
        <v>101</v>
      </c>
      <c r="S17300">
        <v>101</v>
      </c>
    </row>
    <row r="17301" spans="1:19" x14ac:dyDescent="0.25">
      <c r="A17301">
        <v>1011010</v>
      </c>
      <c r="O17301">
        <v>1011010</v>
      </c>
      <c r="S17301">
        <v>1011010</v>
      </c>
    </row>
    <row r="17302" spans="1:19" x14ac:dyDescent="0.25">
      <c r="A17302">
        <v>10101001</v>
      </c>
      <c r="O17302">
        <v>10101001</v>
      </c>
      <c r="S17302">
        <v>10101001</v>
      </c>
    </row>
    <row r="17303" spans="1:19" x14ac:dyDescent="0.25">
      <c r="A17303">
        <v>1000001</v>
      </c>
      <c r="O17303">
        <v>1000001</v>
      </c>
      <c r="S17303">
        <v>1000001</v>
      </c>
    </row>
    <row r="17304" spans="1:19" x14ac:dyDescent="0.25">
      <c r="A17304">
        <v>10101010</v>
      </c>
      <c r="O17304">
        <v>10101010</v>
      </c>
      <c r="S17304">
        <v>10101010</v>
      </c>
    </row>
    <row r="17305" spans="1:19" x14ac:dyDescent="0.25">
      <c r="A17305">
        <v>10101010</v>
      </c>
      <c r="O17305">
        <v>10101010</v>
      </c>
      <c r="S17305">
        <v>10101010</v>
      </c>
    </row>
    <row r="17306" spans="1:19" x14ac:dyDescent="0.25">
      <c r="A17306">
        <v>10010000</v>
      </c>
      <c r="O17306">
        <v>10010000</v>
      </c>
      <c r="S17306">
        <v>10010000</v>
      </c>
    </row>
    <row r="17307" spans="1:19" x14ac:dyDescent="0.25">
      <c r="A17307">
        <v>10101010</v>
      </c>
      <c r="O17307">
        <v>10101010</v>
      </c>
      <c r="S17307">
        <v>10101010</v>
      </c>
    </row>
    <row r="17308" spans="1:19" x14ac:dyDescent="0.25">
      <c r="A17308">
        <v>10101010</v>
      </c>
      <c r="O17308">
        <v>10101010</v>
      </c>
      <c r="S17308">
        <v>10101010</v>
      </c>
    </row>
    <row r="17309" spans="1:19" x14ac:dyDescent="0.25">
      <c r="A17309">
        <v>1000001</v>
      </c>
      <c r="O17309">
        <v>1000001</v>
      </c>
      <c r="S17309">
        <v>1000001</v>
      </c>
    </row>
    <row r="17310" spans="1:19" x14ac:dyDescent="0.25">
      <c r="A17310">
        <v>1010000</v>
      </c>
      <c r="O17310">
        <v>1010000</v>
      </c>
      <c r="S17310">
        <v>1010000</v>
      </c>
    </row>
    <row r="17311" spans="1:19" x14ac:dyDescent="0.25">
      <c r="A17311">
        <v>1</v>
      </c>
      <c r="O17311">
        <v>1</v>
      </c>
      <c r="S17311">
        <v>1</v>
      </c>
    </row>
    <row r="17312" spans="1:19" x14ac:dyDescent="0.25">
      <c r="A17312">
        <v>100</v>
      </c>
      <c r="O17312">
        <v>100</v>
      </c>
      <c r="S17312">
        <v>100</v>
      </c>
    </row>
    <row r="17313" spans="1:19" x14ac:dyDescent="0.25">
      <c r="A17313">
        <v>1</v>
      </c>
      <c r="O17313">
        <v>1</v>
      </c>
      <c r="S17313">
        <v>1</v>
      </c>
    </row>
    <row r="17314" spans="1:19" x14ac:dyDescent="0.25">
      <c r="A17314">
        <v>1000000</v>
      </c>
      <c r="O17314">
        <v>1000000</v>
      </c>
      <c r="S17314">
        <v>1000000</v>
      </c>
    </row>
    <row r="17315" spans="1:19" x14ac:dyDescent="0.25">
      <c r="A17315">
        <v>10000</v>
      </c>
      <c r="O17315">
        <v>10000</v>
      </c>
      <c r="S17315">
        <v>10000</v>
      </c>
    </row>
    <row r="17316" spans="1:19" x14ac:dyDescent="0.25">
      <c r="A17316">
        <v>1010101</v>
      </c>
      <c r="O17316">
        <v>1010101</v>
      </c>
      <c r="S17316">
        <v>1010101</v>
      </c>
    </row>
    <row r="17317" spans="1:19" x14ac:dyDescent="0.25">
      <c r="A17317">
        <v>1010101</v>
      </c>
      <c r="O17317">
        <v>1010101</v>
      </c>
      <c r="S17317">
        <v>1010101</v>
      </c>
    </row>
    <row r="17318" spans="1:19" x14ac:dyDescent="0.25">
      <c r="A17318">
        <v>1000001</v>
      </c>
      <c r="O17318">
        <v>1000001</v>
      </c>
      <c r="S17318">
        <v>1000001</v>
      </c>
    </row>
    <row r="17319" spans="1:19" x14ac:dyDescent="0.25">
      <c r="A17319">
        <v>1010101</v>
      </c>
      <c r="O17319">
        <v>1010101</v>
      </c>
      <c r="S17319">
        <v>1010101</v>
      </c>
    </row>
    <row r="17320" spans="1:19" x14ac:dyDescent="0.25">
      <c r="A17320">
        <v>1010101</v>
      </c>
      <c r="O17320">
        <v>1010101</v>
      </c>
      <c r="S17320">
        <v>1010101</v>
      </c>
    </row>
    <row r="17321" spans="1:19" x14ac:dyDescent="0.25">
      <c r="A17321">
        <v>110</v>
      </c>
      <c r="O17321">
        <v>110</v>
      </c>
      <c r="S17321">
        <v>110</v>
      </c>
    </row>
    <row r="17322" spans="1:19" x14ac:dyDescent="0.25">
      <c r="A17322">
        <v>1010101</v>
      </c>
      <c r="O17322">
        <v>1010101</v>
      </c>
      <c r="S17322">
        <v>1010101</v>
      </c>
    </row>
    <row r="17323" spans="1:19" x14ac:dyDescent="0.25">
      <c r="A17323">
        <v>1010100</v>
      </c>
      <c r="O17323">
        <v>1010100</v>
      </c>
      <c r="S17323">
        <v>1010100</v>
      </c>
    </row>
    <row r="17324" spans="1:19" x14ac:dyDescent="0.25">
      <c r="A17324">
        <v>11010</v>
      </c>
      <c r="O17324">
        <v>11010</v>
      </c>
      <c r="S17324">
        <v>11010</v>
      </c>
    </row>
    <row r="17325" spans="1:19" x14ac:dyDescent="0.25">
      <c r="A17325">
        <v>1010101</v>
      </c>
      <c r="O17325">
        <v>1010101</v>
      </c>
      <c r="S17325">
        <v>1010101</v>
      </c>
    </row>
    <row r="17326" spans="1:19" x14ac:dyDescent="0.25">
      <c r="A17326">
        <v>1010000</v>
      </c>
      <c r="O17326">
        <v>1010000</v>
      </c>
      <c r="S17326">
        <v>1010000</v>
      </c>
    </row>
    <row r="17327" spans="1:19" x14ac:dyDescent="0.25">
      <c r="A17327">
        <v>1101010</v>
      </c>
      <c r="O17327">
        <v>1101010</v>
      </c>
      <c r="S17327">
        <v>1101010</v>
      </c>
    </row>
    <row r="17328" spans="1:19" x14ac:dyDescent="0.25">
      <c r="A17328">
        <v>1010000</v>
      </c>
      <c r="O17328">
        <v>1010000</v>
      </c>
      <c r="S17328">
        <v>1010000</v>
      </c>
    </row>
    <row r="17329" spans="1:19" x14ac:dyDescent="0.25">
      <c r="A17329">
        <v>1</v>
      </c>
      <c r="O17329">
        <v>1</v>
      </c>
      <c r="S17329">
        <v>1</v>
      </c>
    </row>
    <row r="17330" spans="1:19" x14ac:dyDescent="0.25">
      <c r="A17330">
        <v>10101001</v>
      </c>
      <c r="O17330">
        <v>10101001</v>
      </c>
      <c r="S17330">
        <v>10101001</v>
      </c>
    </row>
    <row r="17331" spans="1:19" x14ac:dyDescent="0.25">
      <c r="A17331">
        <v>1000000</v>
      </c>
      <c r="O17331">
        <v>1000000</v>
      </c>
      <c r="S17331">
        <v>1000000</v>
      </c>
    </row>
    <row r="17332" spans="1:19" x14ac:dyDescent="0.25">
      <c r="A17332">
        <v>1000110</v>
      </c>
      <c r="O17332">
        <v>1000110</v>
      </c>
      <c r="S17332">
        <v>1000110</v>
      </c>
    </row>
    <row r="17333" spans="1:19" x14ac:dyDescent="0.25">
      <c r="A17333">
        <v>10100100</v>
      </c>
      <c r="O17333">
        <v>10100100</v>
      </c>
      <c r="S17333">
        <v>10100100</v>
      </c>
    </row>
    <row r="17334" spans="1:19" x14ac:dyDescent="0.25">
      <c r="A17334">
        <v>110</v>
      </c>
      <c r="O17334">
        <v>110</v>
      </c>
      <c r="S17334">
        <v>110</v>
      </c>
    </row>
    <row r="17335" spans="1:19" x14ac:dyDescent="0.25">
      <c r="A17335">
        <v>10101010</v>
      </c>
      <c r="O17335">
        <v>10101010</v>
      </c>
      <c r="S17335">
        <v>10101010</v>
      </c>
    </row>
    <row r="17336" spans="1:19" x14ac:dyDescent="0.25">
      <c r="A17336">
        <v>10010001</v>
      </c>
      <c r="O17336">
        <v>10010001</v>
      </c>
      <c r="S17336">
        <v>10010001</v>
      </c>
    </row>
    <row r="17337" spans="1:19" x14ac:dyDescent="0.25">
      <c r="A17337">
        <v>1010101</v>
      </c>
      <c r="O17337">
        <v>1010101</v>
      </c>
      <c r="S17337">
        <v>1010101</v>
      </c>
    </row>
    <row r="17338" spans="1:19" x14ac:dyDescent="0.25">
      <c r="A17338">
        <v>1010101</v>
      </c>
      <c r="O17338">
        <v>1010101</v>
      </c>
      <c r="S17338">
        <v>1010101</v>
      </c>
    </row>
    <row r="17339" spans="1:19" x14ac:dyDescent="0.25">
      <c r="A17339">
        <v>1010101</v>
      </c>
      <c r="O17339">
        <v>1010101</v>
      </c>
      <c r="S17339">
        <v>1010101</v>
      </c>
    </row>
    <row r="17340" spans="1:19" x14ac:dyDescent="0.25">
      <c r="A17340">
        <v>1010101</v>
      </c>
      <c r="O17340">
        <v>1010101</v>
      </c>
      <c r="S17340">
        <v>1010101</v>
      </c>
    </row>
    <row r="17341" spans="1:19" x14ac:dyDescent="0.25">
      <c r="A17341">
        <v>1010101</v>
      </c>
      <c r="O17341">
        <v>1010101</v>
      </c>
      <c r="S17341">
        <v>1010101</v>
      </c>
    </row>
    <row r="17342" spans="1:19" x14ac:dyDescent="0.25">
      <c r="A17342">
        <v>1010101</v>
      </c>
      <c r="O17342">
        <v>1010101</v>
      </c>
      <c r="S17342">
        <v>1010101</v>
      </c>
    </row>
    <row r="17343" spans="1:19" x14ac:dyDescent="0.25">
      <c r="A17343">
        <v>1010101</v>
      </c>
      <c r="O17343">
        <v>1010101</v>
      </c>
      <c r="S17343">
        <v>1010101</v>
      </c>
    </row>
    <row r="17344" spans="1:19" x14ac:dyDescent="0.25">
      <c r="A17344">
        <v>1010101</v>
      </c>
      <c r="O17344">
        <v>1010101</v>
      </c>
      <c r="S17344">
        <v>1010101</v>
      </c>
    </row>
    <row r="17345" spans="1:19" x14ac:dyDescent="0.25">
      <c r="A17345">
        <v>1010101</v>
      </c>
      <c r="O17345">
        <v>1010101</v>
      </c>
      <c r="S17345">
        <v>1010101</v>
      </c>
    </row>
    <row r="17346" spans="1:19" x14ac:dyDescent="0.25">
      <c r="A17346">
        <v>1010101</v>
      </c>
      <c r="O17346">
        <v>1010101</v>
      </c>
      <c r="S17346">
        <v>1010101</v>
      </c>
    </row>
    <row r="17347" spans="1:19" x14ac:dyDescent="0.25">
      <c r="A17347">
        <v>1010</v>
      </c>
      <c r="O17347">
        <v>1010</v>
      </c>
      <c r="S17347">
        <v>1010</v>
      </c>
    </row>
    <row r="17348" spans="1:19" x14ac:dyDescent="0.25">
      <c r="A17348">
        <v>10100100</v>
      </c>
      <c r="O17348">
        <v>10100100</v>
      </c>
      <c r="S17348">
        <v>10100100</v>
      </c>
    </row>
    <row r="17349" spans="1:19" x14ac:dyDescent="0.25">
      <c r="A17349">
        <v>10101</v>
      </c>
      <c r="O17349">
        <v>10101</v>
      </c>
      <c r="S17349">
        <v>10101</v>
      </c>
    </row>
    <row r="17350" spans="1:19" x14ac:dyDescent="0.25">
      <c r="A17350">
        <v>1000110</v>
      </c>
      <c r="O17350">
        <v>1000110</v>
      </c>
      <c r="S17350">
        <v>1000110</v>
      </c>
    </row>
    <row r="17351" spans="1:19" x14ac:dyDescent="0.25">
      <c r="A17351">
        <v>10101001</v>
      </c>
      <c r="O17351">
        <v>10101001</v>
      </c>
      <c r="S17351">
        <v>10101001</v>
      </c>
    </row>
    <row r="17352" spans="1:19" x14ac:dyDescent="0.25">
      <c r="A17352">
        <v>1</v>
      </c>
      <c r="O17352">
        <v>1</v>
      </c>
      <c r="S17352">
        <v>1</v>
      </c>
    </row>
    <row r="17353" spans="1:19" x14ac:dyDescent="0.25">
      <c r="A17353">
        <v>1000110</v>
      </c>
      <c r="O17353">
        <v>1000110</v>
      </c>
      <c r="S17353">
        <v>1000110</v>
      </c>
    </row>
    <row r="17354" spans="1:19" x14ac:dyDescent="0.25">
      <c r="A17354">
        <v>10101010</v>
      </c>
      <c r="O17354">
        <v>10101010</v>
      </c>
      <c r="S17354">
        <v>10101010</v>
      </c>
    </row>
    <row r="17355" spans="1:19" x14ac:dyDescent="0.25">
      <c r="A17355">
        <v>1010000</v>
      </c>
      <c r="O17355">
        <v>1010000</v>
      </c>
      <c r="S17355">
        <v>1010000</v>
      </c>
    </row>
    <row r="17356" spans="1:19" x14ac:dyDescent="0.25">
      <c r="A17356">
        <v>1000010</v>
      </c>
      <c r="O17356">
        <v>1000010</v>
      </c>
      <c r="S17356">
        <v>1000010</v>
      </c>
    </row>
    <row r="17357" spans="1:19" x14ac:dyDescent="0.25">
      <c r="A17357">
        <v>10101010</v>
      </c>
      <c r="O17357">
        <v>10101010</v>
      </c>
      <c r="S17357">
        <v>10101010</v>
      </c>
    </row>
    <row r="17358" spans="1:19" x14ac:dyDescent="0.25">
      <c r="A17358">
        <v>10101001</v>
      </c>
      <c r="O17358">
        <v>10101001</v>
      </c>
      <c r="S17358">
        <v>10101001</v>
      </c>
    </row>
    <row r="17359" spans="1:19" x14ac:dyDescent="0.25">
      <c r="A17359">
        <v>1010001</v>
      </c>
      <c r="O17359">
        <v>1010001</v>
      </c>
      <c r="S17359">
        <v>1010001</v>
      </c>
    </row>
    <row r="17360" spans="1:19" x14ac:dyDescent="0.25">
      <c r="A17360">
        <v>10101010</v>
      </c>
      <c r="O17360">
        <v>10101010</v>
      </c>
      <c r="S17360">
        <v>10101010</v>
      </c>
    </row>
    <row r="17361" spans="1:19" x14ac:dyDescent="0.25">
      <c r="A17361">
        <v>10101010</v>
      </c>
      <c r="O17361">
        <v>10101010</v>
      </c>
      <c r="S17361">
        <v>10101010</v>
      </c>
    </row>
    <row r="17362" spans="1:19" x14ac:dyDescent="0.25">
      <c r="A17362">
        <v>1010000</v>
      </c>
      <c r="O17362">
        <v>1010000</v>
      </c>
      <c r="S17362">
        <v>1010000</v>
      </c>
    </row>
    <row r="17363" spans="1:19" x14ac:dyDescent="0.25">
      <c r="A17363">
        <v>10101010</v>
      </c>
      <c r="O17363">
        <v>10101010</v>
      </c>
      <c r="S17363">
        <v>10101010</v>
      </c>
    </row>
    <row r="17364" spans="1:19" x14ac:dyDescent="0.25">
      <c r="A17364">
        <v>10101010</v>
      </c>
      <c r="O17364">
        <v>10101010</v>
      </c>
      <c r="S17364">
        <v>10101010</v>
      </c>
    </row>
    <row r="17365" spans="1:19" x14ac:dyDescent="0.25">
      <c r="A17365">
        <v>1010100</v>
      </c>
      <c r="O17365">
        <v>1010100</v>
      </c>
      <c r="S17365">
        <v>1010100</v>
      </c>
    </row>
    <row r="17366" spans="1:19" x14ac:dyDescent="0.25">
      <c r="A17366">
        <v>1101010</v>
      </c>
      <c r="O17366">
        <v>1101010</v>
      </c>
      <c r="S17366">
        <v>1101010</v>
      </c>
    </row>
    <row r="17367" spans="1:19" x14ac:dyDescent="0.25">
      <c r="A17367">
        <v>10101010</v>
      </c>
      <c r="O17367">
        <v>10101010</v>
      </c>
      <c r="S17367">
        <v>10101010</v>
      </c>
    </row>
    <row r="17368" spans="1:19" x14ac:dyDescent="0.25">
      <c r="A17368">
        <v>1010100</v>
      </c>
      <c r="O17368">
        <v>1010100</v>
      </c>
      <c r="S17368">
        <v>1010100</v>
      </c>
    </row>
    <row r="17369" spans="1:19" x14ac:dyDescent="0.25">
      <c r="A17369">
        <v>11010</v>
      </c>
      <c r="O17369">
        <v>11010</v>
      </c>
      <c r="S17369">
        <v>11010</v>
      </c>
    </row>
    <row r="17370" spans="1:19" x14ac:dyDescent="0.25">
      <c r="A17370">
        <v>10101010</v>
      </c>
      <c r="O17370">
        <v>10101010</v>
      </c>
      <c r="S17370">
        <v>10101010</v>
      </c>
    </row>
    <row r="17371" spans="1:19" x14ac:dyDescent="0.25">
      <c r="A17371">
        <v>1</v>
      </c>
      <c r="O17371">
        <v>1</v>
      </c>
      <c r="S17371">
        <v>1</v>
      </c>
    </row>
    <row r="17372" spans="1:19" x14ac:dyDescent="0.25">
      <c r="A17372">
        <v>11010</v>
      </c>
      <c r="O17372">
        <v>11010</v>
      </c>
      <c r="S17372">
        <v>11010</v>
      </c>
    </row>
    <row r="17373" spans="1:19" x14ac:dyDescent="0.25">
      <c r="A17373">
        <v>10101010</v>
      </c>
      <c r="O17373">
        <v>10101010</v>
      </c>
      <c r="S17373">
        <v>10101010</v>
      </c>
    </row>
    <row r="17374" spans="1:19" x14ac:dyDescent="0.25">
      <c r="A17374">
        <v>10000</v>
      </c>
      <c r="O17374">
        <v>10000</v>
      </c>
      <c r="S17374">
        <v>10000</v>
      </c>
    </row>
    <row r="17375" spans="1:19" x14ac:dyDescent="0.25">
      <c r="A17375">
        <v>1000110</v>
      </c>
      <c r="O17375">
        <v>1000110</v>
      </c>
      <c r="S17375">
        <v>1000110</v>
      </c>
    </row>
    <row r="17376" spans="1:19" x14ac:dyDescent="0.25">
      <c r="A17376">
        <v>10101010</v>
      </c>
      <c r="O17376">
        <v>10101010</v>
      </c>
      <c r="S17376">
        <v>10101010</v>
      </c>
    </row>
    <row r="17377" spans="1:19" x14ac:dyDescent="0.25">
      <c r="A17377">
        <v>1100100</v>
      </c>
      <c r="O17377">
        <v>1100100</v>
      </c>
      <c r="S17377">
        <v>1100100</v>
      </c>
    </row>
    <row r="17378" spans="1:19" x14ac:dyDescent="0.25">
      <c r="A17378">
        <v>1</v>
      </c>
      <c r="O17378">
        <v>1</v>
      </c>
      <c r="S17378">
        <v>1</v>
      </c>
    </row>
    <row r="17379" spans="1:19" x14ac:dyDescent="0.25">
      <c r="A17379">
        <v>10101010</v>
      </c>
      <c r="O17379">
        <v>10101010</v>
      </c>
      <c r="S17379">
        <v>10101010</v>
      </c>
    </row>
    <row r="17380" spans="1:19" x14ac:dyDescent="0.25">
      <c r="A17380">
        <v>10101000</v>
      </c>
      <c r="O17380">
        <v>10101000</v>
      </c>
      <c r="S17380">
        <v>10101000</v>
      </c>
    </row>
    <row r="17381" spans="1:19" x14ac:dyDescent="0.25">
      <c r="A17381">
        <v>10000</v>
      </c>
      <c r="O17381">
        <v>10000</v>
      </c>
      <c r="S17381">
        <v>10000</v>
      </c>
    </row>
    <row r="17382" spans="1:19" x14ac:dyDescent="0.25">
      <c r="A17382">
        <v>10101010</v>
      </c>
      <c r="O17382">
        <v>10101010</v>
      </c>
      <c r="S17382">
        <v>10101010</v>
      </c>
    </row>
    <row r="17383" spans="1:19" x14ac:dyDescent="0.25">
      <c r="A17383">
        <v>10100100</v>
      </c>
      <c r="O17383">
        <v>10100100</v>
      </c>
      <c r="S17383">
        <v>10100100</v>
      </c>
    </row>
    <row r="17384" spans="1:19" x14ac:dyDescent="0.25">
      <c r="A17384">
        <v>100</v>
      </c>
      <c r="O17384">
        <v>100</v>
      </c>
      <c r="S17384">
        <v>100</v>
      </c>
    </row>
    <row r="17385" spans="1:19" x14ac:dyDescent="0.25">
      <c r="A17385">
        <v>1101010</v>
      </c>
      <c r="O17385">
        <v>1101010</v>
      </c>
      <c r="S17385">
        <v>1101010</v>
      </c>
    </row>
    <row r="17386" spans="1:19" x14ac:dyDescent="0.25">
      <c r="A17386">
        <v>10010000</v>
      </c>
      <c r="O17386">
        <v>10010000</v>
      </c>
      <c r="S17386">
        <v>10010000</v>
      </c>
    </row>
    <row r="17387" spans="1:19" x14ac:dyDescent="0.25">
      <c r="A17387">
        <v>1</v>
      </c>
      <c r="O17387">
        <v>1</v>
      </c>
      <c r="S17387">
        <v>1</v>
      </c>
    </row>
    <row r="17388" spans="1:19" x14ac:dyDescent="0.25">
      <c r="A17388">
        <v>11010</v>
      </c>
      <c r="O17388">
        <v>11010</v>
      </c>
      <c r="S17388">
        <v>11010</v>
      </c>
    </row>
    <row r="17389" spans="1:19" x14ac:dyDescent="0.25">
      <c r="A17389">
        <v>1000000</v>
      </c>
      <c r="O17389">
        <v>1000000</v>
      </c>
      <c r="S17389">
        <v>1000000</v>
      </c>
    </row>
    <row r="17390" spans="1:19" x14ac:dyDescent="0.25">
      <c r="A17390">
        <v>1010001</v>
      </c>
      <c r="O17390">
        <v>1010001</v>
      </c>
      <c r="S17390">
        <v>1010001</v>
      </c>
    </row>
    <row r="17391" spans="1:19" x14ac:dyDescent="0.25">
      <c r="A17391">
        <v>110</v>
      </c>
      <c r="O17391">
        <v>110</v>
      </c>
      <c r="S17391">
        <v>110</v>
      </c>
    </row>
    <row r="17392" spans="1:19" x14ac:dyDescent="0.25">
      <c r="A17392">
        <v>1</v>
      </c>
      <c r="O17392">
        <v>1</v>
      </c>
      <c r="S17392">
        <v>1</v>
      </c>
    </row>
    <row r="17393" spans="1:19" x14ac:dyDescent="0.25">
      <c r="A17393">
        <v>10100000</v>
      </c>
      <c r="O17393">
        <v>10100000</v>
      </c>
      <c r="S17393">
        <v>10100000</v>
      </c>
    </row>
    <row r="17394" spans="1:19" x14ac:dyDescent="0.25">
      <c r="A17394">
        <v>1000001</v>
      </c>
      <c r="O17394">
        <v>1000001</v>
      </c>
      <c r="S17394">
        <v>1000001</v>
      </c>
    </row>
    <row r="17395" spans="1:19" x14ac:dyDescent="0.25">
      <c r="A17395">
        <v>1000010</v>
      </c>
      <c r="O17395">
        <v>1000010</v>
      </c>
      <c r="S17395">
        <v>1000010</v>
      </c>
    </row>
    <row r="17396" spans="1:19" x14ac:dyDescent="0.25">
      <c r="A17396">
        <v>10100000</v>
      </c>
      <c r="O17396">
        <v>10100000</v>
      </c>
      <c r="S17396">
        <v>10100000</v>
      </c>
    </row>
    <row r="17397" spans="1:19" x14ac:dyDescent="0.25">
      <c r="A17397">
        <v>1010000</v>
      </c>
      <c r="O17397">
        <v>1010000</v>
      </c>
      <c r="S17397">
        <v>1010000</v>
      </c>
    </row>
    <row r="17398" spans="1:19" x14ac:dyDescent="0.25">
      <c r="A17398">
        <v>1010001</v>
      </c>
      <c r="O17398">
        <v>1010001</v>
      </c>
      <c r="S17398">
        <v>1010001</v>
      </c>
    </row>
    <row r="17399" spans="1:19" x14ac:dyDescent="0.25">
      <c r="A17399">
        <v>10100100</v>
      </c>
      <c r="O17399">
        <v>10100100</v>
      </c>
      <c r="S17399">
        <v>10100100</v>
      </c>
    </row>
    <row r="17400" spans="1:19" x14ac:dyDescent="0.25">
      <c r="A17400">
        <v>1010100</v>
      </c>
      <c r="O17400">
        <v>1010100</v>
      </c>
      <c r="S17400">
        <v>1010100</v>
      </c>
    </row>
    <row r="17401" spans="1:19" x14ac:dyDescent="0.25">
      <c r="A17401">
        <v>1010101</v>
      </c>
      <c r="O17401">
        <v>1010101</v>
      </c>
      <c r="S17401">
        <v>1010101</v>
      </c>
    </row>
    <row r="17402" spans="1:19" x14ac:dyDescent="0.25">
      <c r="A17402">
        <v>1010101</v>
      </c>
      <c r="O17402">
        <v>1010101</v>
      </c>
      <c r="S17402">
        <v>1010101</v>
      </c>
    </row>
    <row r="17403" spans="1:19" x14ac:dyDescent="0.25">
      <c r="A17403">
        <v>1010101</v>
      </c>
      <c r="O17403">
        <v>1010101</v>
      </c>
      <c r="S17403">
        <v>1010101</v>
      </c>
    </row>
    <row r="17404" spans="1:19" x14ac:dyDescent="0.25">
      <c r="A17404">
        <v>1010101</v>
      </c>
      <c r="O17404">
        <v>1010101</v>
      </c>
      <c r="S17404">
        <v>1010101</v>
      </c>
    </row>
    <row r="17405" spans="1:19" x14ac:dyDescent="0.25">
      <c r="A17405">
        <v>1010101</v>
      </c>
      <c r="O17405">
        <v>1010101</v>
      </c>
      <c r="S17405">
        <v>1010101</v>
      </c>
    </row>
    <row r="17406" spans="1:19" x14ac:dyDescent="0.25">
      <c r="A17406">
        <v>1010101</v>
      </c>
      <c r="O17406">
        <v>1010101</v>
      </c>
      <c r="S17406">
        <v>1010101</v>
      </c>
    </row>
    <row r="17407" spans="1:19" x14ac:dyDescent="0.25">
      <c r="A17407">
        <v>1010101</v>
      </c>
      <c r="O17407">
        <v>1010101</v>
      </c>
      <c r="S17407">
        <v>1010101</v>
      </c>
    </row>
    <row r="17408" spans="1:19" x14ac:dyDescent="0.25">
      <c r="A17408">
        <v>1010101</v>
      </c>
      <c r="O17408">
        <v>1010101</v>
      </c>
      <c r="S17408">
        <v>1010101</v>
      </c>
    </row>
    <row r="17409" spans="1:19" x14ac:dyDescent="0.25">
      <c r="A17409">
        <v>1010101</v>
      </c>
      <c r="O17409">
        <v>1010101</v>
      </c>
      <c r="S17409">
        <v>1010101</v>
      </c>
    </row>
    <row r="17410" spans="1:19" x14ac:dyDescent="0.25">
      <c r="A17410">
        <v>1010101</v>
      </c>
      <c r="O17410">
        <v>1010101</v>
      </c>
      <c r="S17410">
        <v>1010101</v>
      </c>
    </row>
    <row r="17411" spans="1:19" x14ac:dyDescent="0.25">
      <c r="A17411">
        <v>1010100</v>
      </c>
      <c r="O17411">
        <v>1010100</v>
      </c>
      <c r="S17411">
        <v>1010100</v>
      </c>
    </row>
    <row r="17412" spans="1:19" x14ac:dyDescent="0.25">
      <c r="A17412">
        <v>11010</v>
      </c>
      <c r="O17412">
        <v>11010</v>
      </c>
      <c r="S17412">
        <v>11010</v>
      </c>
    </row>
    <row r="17413" spans="1:19" x14ac:dyDescent="0.25">
      <c r="A17413">
        <v>10100000</v>
      </c>
      <c r="O17413">
        <v>10100000</v>
      </c>
      <c r="S17413">
        <v>10100000</v>
      </c>
    </row>
    <row r="17414" spans="1:19" x14ac:dyDescent="0.25">
      <c r="A17414">
        <v>1000000</v>
      </c>
      <c r="O17414">
        <v>1000000</v>
      </c>
      <c r="S17414">
        <v>1000000</v>
      </c>
    </row>
    <row r="17415" spans="1:19" x14ac:dyDescent="0.25">
      <c r="A17415">
        <v>1101010</v>
      </c>
      <c r="O17415">
        <v>1101010</v>
      </c>
      <c r="S17415">
        <v>1101010</v>
      </c>
    </row>
    <row r="17416" spans="1:19" x14ac:dyDescent="0.25">
      <c r="A17416">
        <v>10010001</v>
      </c>
      <c r="O17416">
        <v>10010001</v>
      </c>
      <c r="S17416">
        <v>10010001</v>
      </c>
    </row>
    <row r="17417" spans="1:19" x14ac:dyDescent="0.25">
      <c r="A17417">
        <v>101</v>
      </c>
      <c r="O17417">
        <v>101</v>
      </c>
      <c r="S17417">
        <v>101</v>
      </c>
    </row>
    <row r="17418" spans="1:19" x14ac:dyDescent="0.25">
      <c r="A17418">
        <v>10101010</v>
      </c>
      <c r="O17418">
        <v>10101010</v>
      </c>
      <c r="S17418">
        <v>10101010</v>
      </c>
    </row>
    <row r="17419" spans="1:19" x14ac:dyDescent="0.25">
      <c r="A17419">
        <v>10010001</v>
      </c>
      <c r="O17419">
        <v>10010001</v>
      </c>
      <c r="S17419">
        <v>10010001</v>
      </c>
    </row>
    <row r="17420" spans="1:19" x14ac:dyDescent="0.25">
      <c r="A17420">
        <v>1101010</v>
      </c>
      <c r="O17420">
        <v>1101010</v>
      </c>
      <c r="S17420">
        <v>1101010</v>
      </c>
    </row>
    <row r="17421" spans="1:19" x14ac:dyDescent="0.25">
      <c r="A17421">
        <v>10101010</v>
      </c>
      <c r="O17421">
        <v>10101010</v>
      </c>
      <c r="S17421">
        <v>10101010</v>
      </c>
    </row>
    <row r="17422" spans="1:19" x14ac:dyDescent="0.25">
      <c r="A17422">
        <v>10000001</v>
      </c>
      <c r="O17422">
        <v>10000001</v>
      </c>
      <c r="S17422">
        <v>10000001</v>
      </c>
    </row>
    <row r="17423" spans="1:19" x14ac:dyDescent="0.25">
      <c r="A17423">
        <v>10101010</v>
      </c>
      <c r="O17423">
        <v>10101010</v>
      </c>
      <c r="S17423">
        <v>10101010</v>
      </c>
    </row>
    <row r="17424" spans="1:19" x14ac:dyDescent="0.25">
      <c r="A17424">
        <v>10101010</v>
      </c>
      <c r="O17424">
        <v>10101010</v>
      </c>
      <c r="S17424">
        <v>10101010</v>
      </c>
    </row>
    <row r="17425" spans="1:19" x14ac:dyDescent="0.25">
      <c r="A17425">
        <v>1000101</v>
      </c>
      <c r="O17425">
        <v>1000101</v>
      </c>
      <c r="S17425">
        <v>1000101</v>
      </c>
    </row>
    <row r="17426" spans="1:19" x14ac:dyDescent="0.25">
      <c r="A17426">
        <v>10101010</v>
      </c>
      <c r="O17426">
        <v>10101010</v>
      </c>
      <c r="S17426">
        <v>10101010</v>
      </c>
    </row>
    <row r="17427" spans="1:19" x14ac:dyDescent="0.25">
      <c r="A17427">
        <v>10101010</v>
      </c>
      <c r="O17427">
        <v>10101010</v>
      </c>
      <c r="S17427">
        <v>10101010</v>
      </c>
    </row>
    <row r="17428" spans="1:19" x14ac:dyDescent="0.25">
      <c r="A17428">
        <v>101</v>
      </c>
      <c r="O17428">
        <v>101</v>
      </c>
      <c r="S17428">
        <v>101</v>
      </c>
    </row>
    <row r="17429" spans="1:19" x14ac:dyDescent="0.25">
      <c r="A17429">
        <v>10101010</v>
      </c>
      <c r="O17429">
        <v>10101010</v>
      </c>
      <c r="S17429">
        <v>10101010</v>
      </c>
    </row>
    <row r="17430" spans="1:19" x14ac:dyDescent="0.25">
      <c r="A17430">
        <v>10101001</v>
      </c>
      <c r="O17430">
        <v>10101001</v>
      </c>
      <c r="S17430">
        <v>10101001</v>
      </c>
    </row>
    <row r="17431" spans="1:19" x14ac:dyDescent="0.25">
      <c r="A17431">
        <v>10101</v>
      </c>
      <c r="O17431">
        <v>10101</v>
      </c>
      <c r="S17431">
        <v>10101</v>
      </c>
    </row>
    <row r="17432" spans="1:19" x14ac:dyDescent="0.25">
      <c r="A17432">
        <v>10101010</v>
      </c>
      <c r="O17432">
        <v>10101010</v>
      </c>
      <c r="S17432">
        <v>10101010</v>
      </c>
    </row>
    <row r="17433" spans="1:19" x14ac:dyDescent="0.25">
      <c r="A17433">
        <v>10100100</v>
      </c>
      <c r="O17433">
        <v>10100100</v>
      </c>
      <c r="S17433">
        <v>10100100</v>
      </c>
    </row>
    <row r="17434" spans="1:19" x14ac:dyDescent="0.25">
      <c r="A17434">
        <v>10101</v>
      </c>
      <c r="O17434">
        <v>10101</v>
      </c>
      <c r="S17434">
        <v>10101</v>
      </c>
    </row>
    <row r="17435" spans="1:19" x14ac:dyDescent="0.25">
      <c r="A17435">
        <v>10101010</v>
      </c>
      <c r="O17435">
        <v>10101010</v>
      </c>
      <c r="S17435">
        <v>10101010</v>
      </c>
    </row>
    <row r="17436" spans="1:19" x14ac:dyDescent="0.25">
      <c r="A17436">
        <v>10100100</v>
      </c>
      <c r="O17436">
        <v>10100100</v>
      </c>
      <c r="S17436">
        <v>10100100</v>
      </c>
    </row>
    <row r="17437" spans="1:19" x14ac:dyDescent="0.25">
      <c r="A17437">
        <v>1000000</v>
      </c>
      <c r="O17437">
        <v>1000000</v>
      </c>
      <c r="S17437">
        <v>1000000</v>
      </c>
    </row>
    <row r="17438" spans="1:19" x14ac:dyDescent="0.25">
      <c r="A17438">
        <v>10101010</v>
      </c>
      <c r="O17438">
        <v>10101010</v>
      </c>
      <c r="S17438">
        <v>10101010</v>
      </c>
    </row>
    <row r="17439" spans="1:19" x14ac:dyDescent="0.25">
      <c r="A17439">
        <v>10010001</v>
      </c>
      <c r="O17439">
        <v>10010001</v>
      </c>
      <c r="S17439">
        <v>10010001</v>
      </c>
    </row>
    <row r="17440" spans="1:19" x14ac:dyDescent="0.25">
      <c r="A17440">
        <v>100</v>
      </c>
      <c r="O17440">
        <v>100</v>
      </c>
      <c r="S17440">
        <v>100</v>
      </c>
    </row>
    <row r="17441" spans="1:19" x14ac:dyDescent="0.25">
      <c r="A17441">
        <v>10101010</v>
      </c>
      <c r="O17441">
        <v>10101010</v>
      </c>
      <c r="S17441">
        <v>10101010</v>
      </c>
    </row>
    <row r="17442" spans="1:19" x14ac:dyDescent="0.25">
      <c r="A17442">
        <v>1000000</v>
      </c>
      <c r="O17442">
        <v>1000000</v>
      </c>
      <c r="S17442">
        <v>1000000</v>
      </c>
    </row>
    <row r="17443" spans="1:19" x14ac:dyDescent="0.25">
      <c r="A17443">
        <v>11001</v>
      </c>
      <c r="O17443">
        <v>11001</v>
      </c>
      <c r="S17443">
        <v>11001</v>
      </c>
    </row>
    <row r="17444" spans="1:19" x14ac:dyDescent="0.25">
      <c r="A17444">
        <v>10101010</v>
      </c>
      <c r="O17444">
        <v>10101010</v>
      </c>
      <c r="S17444">
        <v>10101010</v>
      </c>
    </row>
    <row r="17445" spans="1:19" x14ac:dyDescent="0.25">
      <c r="A17445">
        <v>100</v>
      </c>
      <c r="O17445">
        <v>100</v>
      </c>
      <c r="S17445">
        <v>100</v>
      </c>
    </row>
    <row r="17446" spans="1:19" x14ac:dyDescent="0.25">
      <c r="A17446">
        <v>101010</v>
      </c>
      <c r="O17446">
        <v>101010</v>
      </c>
      <c r="S17446">
        <v>101010</v>
      </c>
    </row>
    <row r="17447" spans="1:19" x14ac:dyDescent="0.25">
      <c r="A17447">
        <v>10101001</v>
      </c>
      <c r="O17447">
        <v>10101001</v>
      </c>
      <c r="S17447">
        <v>10101001</v>
      </c>
    </row>
    <row r="17448" spans="1:19" x14ac:dyDescent="0.25">
      <c r="A17448">
        <v>10000</v>
      </c>
      <c r="O17448">
        <v>10000</v>
      </c>
      <c r="S17448">
        <v>10000</v>
      </c>
    </row>
    <row r="17449" spans="1:19" x14ac:dyDescent="0.25">
      <c r="A17449">
        <v>11010</v>
      </c>
      <c r="O17449">
        <v>11010</v>
      </c>
      <c r="S17449">
        <v>11010</v>
      </c>
    </row>
    <row r="17450" spans="1:19" x14ac:dyDescent="0.25">
      <c r="A17450">
        <v>10100100</v>
      </c>
      <c r="O17450">
        <v>10100100</v>
      </c>
      <c r="S17450">
        <v>10100100</v>
      </c>
    </row>
    <row r="17451" spans="1:19" x14ac:dyDescent="0.25">
      <c r="A17451">
        <v>1000000</v>
      </c>
      <c r="O17451">
        <v>1000000</v>
      </c>
      <c r="S17451">
        <v>1000000</v>
      </c>
    </row>
    <row r="17452" spans="1:19" x14ac:dyDescent="0.25">
      <c r="A17452">
        <v>110</v>
      </c>
      <c r="O17452">
        <v>110</v>
      </c>
      <c r="S17452">
        <v>110</v>
      </c>
    </row>
    <row r="17453" spans="1:19" x14ac:dyDescent="0.25">
      <c r="A17453">
        <v>10010000</v>
      </c>
      <c r="O17453">
        <v>10010000</v>
      </c>
      <c r="S17453">
        <v>10010000</v>
      </c>
    </row>
    <row r="17454" spans="1:19" x14ac:dyDescent="0.25">
      <c r="A17454">
        <v>1000101</v>
      </c>
      <c r="O17454">
        <v>1000101</v>
      </c>
      <c r="S17454">
        <v>1000101</v>
      </c>
    </row>
    <row r="17455" spans="1:19" x14ac:dyDescent="0.25">
      <c r="A17455">
        <v>1</v>
      </c>
      <c r="O17455">
        <v>1</v>
      </c>
      <c r="S17455">
        <v>1</v>
      </c>
    </row>
    <row r="17456" spans="1:19" x14ac:dyDescent="0.25">
      <c r="A17456">
        <v>1000001</v>
      </c>
      <c r="O17456">
        <v>1000001</v>
      </c>
      <c r="S17456">
        <v>1000001</v>
      </c>
    </row>
    <row r="17457" spans="1:19" x14ac:dyDescent="0.25">
      <c r="A17457">
        <v>1010</v>
      </c>
      <c r="O17457">
        <v>1010</v>
      </c>
      <c r="S17457">
        <v>1010</v>
      </c>
    </row>
    <row r="17458" spans="1:19" x14ac:dyDescent="0.25">
      <c r="A17458">
        <v>1000000</v>
      </c>
      <c r="O17458">
        <v>1000000</v>
      </c>
      <c r="S17458">
        <v>1000000</v>
      </c>
    </row>
    <row r="17459" spans="1:19" x14ac:dyDescent="0.25">
      <c r="A17459">
        <v>101</v>
      </c>
      <c r="O17459">
        <v>101</v>
      </c>
      <c r="S17459">
        <v>101</v>
      </c>
    </row>
    <row r="17460" spans="1:19" x14ac:dyDescent="0.25">
      <c r="A17460">
        <v>1010</v>
      </c>
      <c r="O17460">
        <v>1010</v>
      </c>
      <c r="S17460">
        <v>1010</v>
      </c>
    </row>
    <row r="17461" spans="1:19" x14ac:dyDescent="0.25">
      <c r="A17461">
        <v>10000001</v>
      </c>
      <c r="O17461">
        <v>10000001</v>
      </c>
      <c r="S17461">
        <v>10000001</v>
      </c>
    </row>
    <row r="17462" spans="1:19" x14ac:dyDescent="0.25">
      <c r="A17462">
        <v>10101</v>
      </c>
      <c r="O17462">
        <v>10101</v>
      </c>
      <c r="S17462">
        <v>10101</v>
      </c>
    </row>
    <row r="17463" spans="1:19" x14ac:dyDescent="0.25">
      <c r="A17463">
        <v>11010</v>
      </c>
      <c r="O17463">
        <v>11010</v>
      </c>
      <c r="S17463">
        <v>11010</v>
      </c>
    </row>
    <row r="17464" spans="1:19" x14ac:dyDescent="0.25">
      <c r="A17464">
        <v>1000101</v>
      </c>
      <c r="O17464">
        <v>1000101</v>
      </c>
      <c r="S17464">
        <v>1000101</v>
      </c>
    </row>
    <row r="17465" spans="1:19" x14ac:dyDescent="0.25">
      <c r="A17465">
        <v>1010101</v>
      </c>
      <c r="O17465">
        <v>1010101</v>
      </c>
      <c r="S17465">
        <v>1010101</v>
      </c>
    </row>
    <row r="17466" spans="1:19" x14ac:dyDescent="0.25">
      <c r="A17466">
        <v>1010101</v>
      </c>
      <c r="O17466">
        <v>1010101</v>
      </c>
      <c r="S17466">
        <v>1010101</v>
      </c>
    </row>
    <row r="17467" spans="1:19" x14ac:dyDescent="0.25">
      <c r="A17467">
        <v>1010101</v>
      </c>
      <c r="O17467">
        <v>1010101</v>
      </c>
      <c r="S17467">
        <v>1010101</v>
      </c>
    </row>
    <row r="17468" spans="1:19" x14ac:dyDescent="0.25">
      <c r="A17468">
        <v>1010101</v>
      </c>
      <c r="O17468">
        <v>1010101</v>
      </c>
      <c r="S17468">
        <v>1010101</v>
      </c>
    </row>
    <row r="17469" spans="1:19" x14ac:dyDescent="0.25">
      <c r="A17469">
        <v>1010101</v>
      </c>
      <c r="O17469">
        <v>1010101</v>
      </c>
      <c r="S17469">
        <v>1010101</v>
      </c>
    </row>
    <row r="17470" spans="1:19" x14ac:dyDescent="0.25">
      <c r="A17470">
        <v>1010101</v>
      </c>
      <c r="O17470">
        <v>1010101</v>
      </c>
      <c r="S17470">
        <v>1010101</v>
      </c>
    </row>
    <row r="17471" spans="1:19" x14ac:dyDescent="0.25">
      <c r="A17471">
        <v>1010101</v>
      </c>
      <c r="O17471">
        <v>1010101</v>
      </c>
      <c r="S17471">
        <v>1010101</v>
      </c>
    </row>
    <row r="17472" spans="1:19" x14ac:dyDescent="0.25">
      <c r="A17472">
        <v>1010101</v>
      </c>
      <c r="O17472">
        <v>1010101</v>
      </c>
      <c r="S17472">
        <v>1010101</v>
      </c>
    </row>
    <row r="17473" spans="1:19" x14ac:dyDescent="0.25">
      <c r="A17473">
        <v>1010101</v>
      </c>
      <c r="O17473">
        <v>1010101</v>
      </c>
      <c r="S17473">
        <v>1010101</v>
      </c>
    </row>
    <row r="17474" spans="1:19" x14ac:dyDescent="0.25">
      <c r="A17474">
        <v>1010101</v>
      </c>
      <c r="O17474">
        <v>1010101</v>
      </c>
      <c r="S17474">
        <v>1010101</v>
      </c>
    </row>
    <row r="17475" spans="1:19" x14ac:dyDescent="0.25">
      <c r="A17475">
        <v>1010101</v>
      </c>
      <c r="O17475">
        <v>1010101</v>
      </c>
      <c r="S17475">
        <v>1010101</v>
      </c>
    </row>
    <row r="17476" spans="1:19" x14ac:dyDescent="0.25">
      <c r="A17476">
        <v>1010101</v>
      </c>
      <c r="O17476">
        <v>1010101</v>
      </c>
      <c r="S17476">
        <v>1010101</v>
      </c>
    </row>
    <row r="17477" spans="1:19" x14ac:dyDescent="0.25">
      <c r="A17477">
        <v>1010101</v>
      </c>
      <c r="O17477">
        <v>1010101</v>
      </c>
      <c r="S17477">
        <v>1010101</v>
      </c>
    </row>
    <row r="17478" spans="1:19" x14ac:dyDescent="0.25">
      <c r="A17478">
        <v>1010101</v>
      </c>
      <c r="O17478">
        <v>1010101</v>
      </c>
      <c r="S17478">
        <v>1010101</v>
      </c>
    </row>
    <row r="17479" spans="1:19" x14ac:dyDescent="0.25">
      <c r="A17479">
        <v>1010101</v>
      </c>
      <c r="O17479">
        <v>1010101</v>
      </c>
      <c r="S17479">
        <v>1010101</v>
      </c>
    </row>
    <row r="17480" spans="1:19" x14ac:dyDescent="0.25">
      <c r="A17480">
        <v>1010101</v>
      </c>
      <c r="O17480">
        <v>1010101</v>
      </c>
      <c r="S17480">
        <v>1010101</v>
      </c>
    </row>
    <row r="17481" spans="1:19" x14ac:dyDescent="0.25">
      <c r="A17481">
        <v>1010101</v>
      </c>
      <c r="O17481">
        <v>1010101</v>
      </c>
      <c r="S17481">
        <v>1010101</v>
      </c>
    </row>
    <row r="17482" spans="1:19" x14ac:dyDescent="0.25">
      <c r="A17482">
        <v>1010101</v>
      </c>
      <c r="O17482">
        <v>1010101</v>
      </c>
      <c r="S17482">
        <v>1010101</v>
      </c>
    </row>
    <row r="17483" spans="1:19" x14ac:dyDescent="0.25">
      <c r="A17483">
        <v>1010101</v>
      </c>
      <c r="O17483">
        <v>1010101</v>
      </c>
      <c r="S17483">
        <v>1010101</v>
      </c>
    </row>
    <row r="17484" spans="1:19" x14ac:dyDescent="0.25">
      <c r="A17484">
        <v>1010101</v>
      </c>
      <c r="O17484">
        <v>1010101</v>
      </c>
      <c r="S17484">
        <v>1010101</v>
      </c>
    </row>
    <row r="17485" spans="1:19" x14ac:dyDescent="0.25">
      <c r="A17485">
        <v>1010101</v>
      </c>
      <c r="O17485">
        <v>1010101</v>
      </c>
      <c r="S17485">
        <v>1010101</v>
      </c>
    </row>
    <row r="17486" spans="1:19" x14ac:dyDescent="0.25">
      <c r="A17486">
        <v>1010101</v>
      </c>
      <c r="O17486">
        <v>1010101</v>
      </c>
      <c r="S17486">
        <v>1010101</v>
      </c>
    </row>
    <row r="17487" spans="1:19" x14ac:dyDescent="0.25">
      <c r="A17487">
        <v>1010101</v>
      </c>
      <c r="O17487">
        <v>1010101</v>
      </c>
      <c r="S17487">
        <v>1010101</v>
      </c>
    </row>
    <row r="17488" spans="1:19" x14ac:dyDescent="0.25">
      <c r="A17488">
        <v>1010000</v>
      </c>
      <c r="O17488">
        <v>1010000</v>
      </c>
      <c r="S17488">
        <v>1010000</v>
      </c>
    </row>
    <row r="17489" spans="1:19" x14ac:dyDescent="0.25">
      <c r="A17489">
        <v>101</v>
      </c>
      <c r="O17489">
        <v>101</v>
      </c>
      <c r="S17489">
        <v>101</v>
      </c>
    </row>
    <row r="17490" spans="1:19" x14ac:dyDescent="0.25">
      <c r="A17490">
        <v>1010000</v>
      </c>
      <c r="O17490">
        <v>1010000</v>
      </c>
      <c r="S17490">
        <v>1010000</v>
      </c>
    </row>
    <row r="17491" spans="1:19" x14ac:dyDescent="0.25">
      <c r="A17491">
        <v>0</v>
      </c>
      <c r="O17491">
        <v>0</v>
      </c>
      <c r="S17491">
        <v>0</v>
      </c>
    </row>
    <row r="17492" spans="1:19" x14ac:dyDescent="0.25">
      <c r="A17492">
        <v>0</v>
      </c>
      <c r="O17492">
        <v>0</v>
      </c>
      <c r="S17492">
        <v>0</v>
      </c>
    </row>
    <row r="17493" spans="1:19" x14ac:dyDescent="0.25">
      <c r="A17493">
        <v>1000001</v>
      </c>
      <c r="O17493">
        <v>1000001</v>
      </c>
      <c r="S17493">
        <v>1000001</v>
      </c>
    </row>
    <row r="17494" spans="1:19" x14ac:dyDescent="0.25">
      <c r="A17494">
        <v>1101010</v>
      </c>
      <c r="O17494">
        <v>1101010</v>
      </c>
      <c r="S17494">
        <v>1101010</v>
      </c>
    </row>
    <row r="17495" spans="1:19" x14ac:dyDescent="0.25">
      <c r="A17495">
        <v>10100101</v>
      </c>
      <c r="O17495">
        <v>10100101</v>
      </c>
      <c r="S17495">
        <v>10100101</v>
      </c>
    </row>
    <row r="17496" spans="1:19" x14ac:dyDescent="0.25">
      <c r="A17496">
        <v>110</v>
      </c>
      <c r="O17496">
        <v>110</v>
      </c>
      <c r="S17496">
        <v>110</v>
      </c>
    </row>
    <row r="17497" spans="1:19" x14ac:dyDescent="0.25">
      <c r="A17497">
        <v>10101010</v>
      </c>
      <c r="O17497">
        <v>10101010</v>
      </c>
      <c r="S17497">
        <v>10101010</v>
      </c>
    </row>
    <row r="17498" spans="1:19" x14ac:dyDescent="0.25">
      <c r="A17498">
        <v>10101010</v>
      </c>
      <c r="O17498">
        <v>10101010</v>
      </c>
      <c r="S17498">
        <v>10101010</v>
      </c>
    </row>
    <row r="17499" spans="1:19" x14ac:dyDescent="0.25">
      <c r="A17499">
        <v>1000001</v>
      </c>
      <c r="O17499">
        <v>1000001</v>
      </c>
      <c r="S17499">
        <v>1000001</v>
      </c>
    </row>
    <row r="17500" spans="1:19" x14ac:dyDescent="0.25">
      <c r="A17500">
        <v>10101010</v>
      </c>
      <c r="O17500">
        <v>10101010</v>
      </c>
      <c r="S17500">
        <v>10101010</v>
      </c>
    </row>
    <row r="17501" spans="1:19" x14ac:dyDescent="0.25">
      <c r="A17501">
        <v>10101010</v>
      </c>
      <c r="O17501">
        <v>10101010</v>
      </c>
      <c r="S17501">
        <v>10101010</v>
      </c>
    </row>
    <row r="17502" spans="1:19" x14ac:dyDescent="0.25">
      <c r="A17502">
        <v>10000</v>
      </c>
      <c r="O17502">
        <v>10000</v>
      </c>
      <c r="S17502">
        <v>10000</v>
      </c>
    </row>
    <row r="17503" spans="1:19" x14ac:dyDescent="0.25">
      <c r="A17503">
        <v>1000000</v>
      </c>
      <c r="O17503">
        <v>1000000</v>
      </c>
      <c r="S17503">
        <v>1000000</v>
      </c>
    </row>
    <row r="17504" spans="1:19" x14ac:dyDescent="0.25">
      <c r="A17504">
        <v>101</v>
      </c>
      <c r="O17504">
        <v>101</v>
      </c>
      <c r="S17504">
        <v>101</v>
      </c>
    </row>
    <row r="17505" spans="1:19" x14ac:dyDescent="0.25">
      <c r="A17505">
        <v>100</v>
      </c>
      <c r="O17505">
        <v>100</v>
      </c>
      <c r="S17505">
        <v>100</v>
      </c>
    </row>
    <row r="17506" spans="1:19" x14ac:dyDescent="0.25">
      <c r="A17506">
        <v>1</v>
      </c>
      <c r="O17506">
        <v>1</v>
      </c>
      <c r="S17506">
        <v>1</v>
      </c>
    </row>
    <row r="17507" spans="1:19" x14ac:dyDescent="0.25">
      <c r="A17507">
        <v>1000000</v>
      </c>
      <c r="O17507">
        <v>1000000</v>
      </c>
      <c r="S17507">
        <v>1000000</v>
      </c>
    </row>
    <row r="17508" spans="1:19" x14ac:dyDescent="0.25">
      <c r="A17508">
        <v>1000001</v>
      </c>
      <c r="O17508">
        <v>1000001</v>
      </c>
      <c r="S17508">
        <v>1000001</v>
      </c>
    </row>
    <row r="17509" spans="1:19" x14ac:dyDescent="0.25">
      <c r="A17509">
        <v>1010101</v>
      </c>
      <c r="O17509">
        <v>1010101</v>
      </c>
      <c r="S17509">
        <v>1010101</v>
      </c>
    </row>
    <row r="17510" spans="1:19" x14ac:dyDescent="0.25">
      <c r="A17510">
        <v>1010101</v>
      </c>
      <c r="O17510">
        <v>1010101</v>
      </c>
      <c r="S17510">
        <v>1010101</v>
      </c>
    </row>
    <row r="17511" spans="1:19" x14ac:dyDescent="0.25">
      <c r="A17511">
        <v>10010000</v>
      </c>
      <c r="O17511">
        <v>10010000</v>
      </c>
      <c r="S17511">
        <v>10010000</v>
      </c>
    </row>
    <row r="17512" spans="1:19" x14ac:dyDescent="0.25">
      <c r="A17512">
        <v>1010101</v>
      </c>
      <c r="O17512">
        <v>1010101</v>
      </c>
      <c r="S17512">
        <v>1010101</v>
      </c>
    </row>
    <row r="17513" spans="1:19" x14ac:dyDescent="0.25">
      <c r="A17513">
        <v>1010101</v>
      </c>
      <c r="O17513">
        <v>1010101</v>
      </c>
      <c r="S17513">
        <v>1010101</v>
      </c>
    </row>
    <row r="17514" spans="1:19" x14ac:dyDescent="0.25">
      <c r="A17514">
        <v>10100100</v>
      </c>
      <c r="O17514">
        <v>10100100</v>
      </c>
      <c r="S17514">
        <v>10100100</v>
      </c>
    </row>
    <row r="17515" spans="1:19" x14ac:dyDescent="0.25">
      <c r="A17515">
        <v>10101</v>
      </c>
      <c r="O17515">
        <v>10101</v>
      </c>
      <c r="S17515">
        <v>10101</v>
      </c>
    </row>
    <row r="17516" spans="1:19" x14ac:dyDescent="0.25">
      <c r="A17516">
        <v>1010101</v>
      </c>
      <c r="O17516">
        <v>1010101</v>
      </c>
      <c r="S17516">
        <v>1010101</v>
      </c>
    </row>
    <row r="17517" spans="1:19" x14ac:dyDescent="0.25">
      <c r="A17517">
        <v>10101001</v>
      </c>
      <c r="O17517">
        <v>10101001</v>
      </c>
      <c r="S17517">
        <v>10101001</v>
      </c>
    </row>
    <row r="17518" spans="1:19" x14ac:dyDescent="0.25">
      <c r="A17518">
        <v>101</v>
      </c>
      <c r="O17518">
        <v>101</v>
      </c>
      <c r="S17518">
        <v>101</v>
      </c>
    </row>
    <row r="17519" spans="1:19" x14ac:dyDescent="0.25">
      <c r="A17519">
        <v>1010101</v>
      </c>
      <c r="O17519">
        <v>1010101</v>
      </c>
      <c r="S17519">
        <v>1010101</v>
      </c>
    </row>
    <row r="17520" spans="1:19" x14ac:dyDescent="0.25">
      <c r="A17520">
        <v>1101010</v>
      </c>
      <c r="O17520">
        <v>1101010</v>
      </c>
      <c r="S17520">
        <v>1101010</v>
      </c>
    </row>
    <row r="17521" spans="1:19" x14ac:dyDescent="0.25">
      <c r="A17521">
        <v>1000000</v>
      </c>
      <c r="O17521">
        <v>1000000</v>
      </c>
      <c r="S17521">
        <v>1000000</v>
      </c>
    </row>
    <row r="17522" spans="1:19" x14ac:dyDescent="0.25">
      <c r="A17522">
        <v>101</v>
      </c>
      <c r="O17522">
        <v>101</v>
      </c>
      <c r="S17522">
        <v>101</v>
      </c>
    </row>
    <row r="17523" spans="1:19" x14ac:dyDescent="0.25">
      <c r="A17523">
        <v>11010</v>
      </c>
      <c r="O17523">
        <v>11010</v>
      </c>
      <c r="S17523">
        <v>11010</v>
      </c>
    </row>
    <row r="17524" spans="1:19" x14ac:dyDescent="0.25">
      <c r="A17524">
        <v>10010001</v>
      </c>
      <c r="O17524">
        <v>10010001</v>
      </c>
      <c r="S17524">
        <v>10010001</v>
      </c>
    </row>
    <row r="17525" spans="1:19" x14ac:dyDescent="0.25">
      <c r="A17525">
        <v>1</v>
      </c>
      <c r="O17525">
        <v>1</v>
      </c>
      <c r="S17525">
        <v>1</v>
      </c>
    </row>
    <row r="17526" spans="1:19" x14ac:dyDescent="0.25">
      <c r="A17526">
        <v>1000110</v>
      </c>
      <c r="O17526">
        <v>1000110</v>
      </c>
      <c r="S17526">
        <v>1000110</v>
      </c>
    </row>
    <row r="17527" spans="1:19" x14ac:dyDescent="0.25">
      <c r="A17527">
        <v>10101010</v>
      </c>
      <c r="O17527">
        <v>10101010</v>
      </c>
      <c r="S17527">
        <v>10101010</v>
      </c>
    </row>
    <row r="17528" spans="1:19" x14ac:dyDescent="0.25">
      <c r="A17528">
        <v>10010000</v>
      </c>
      <c r="O17528">
        <v>10010000</v>
      </c>
      <c r="S17528">
        <v>10010000</v>
      </c>
    </row>
    <row r="17529" spans="1:19" x14ac:dyDescent="0.25">
      <c r="A17529">
        <v>1010101</v>
      </c>
      <c r="O17529">
        <v>1010101</v>
      </c>
      <c r="S17529">
        <v>1010101</v>
      </c>
    </row>
    <row r="17530" spans="1:19" x14ac:dyDescent="0.25">
      <c r="A17530">
        <v>1010101</v>
      </c>
      <c r="O17530">
        <v>1010101</v>
      </c>
      <c r="S17530">
        <v>1010101</v>
      </c>
    </row>
    <row r="17531" spans="1:19" x14ac:dyDescent="0.25">
      <c r="A17531">
        <v>1010101</v>
      </c>
      <c r="O17531">
        <v>1010101</v>
      </c>
      <c r="S17531">
        <v>1010101</v>
      </c>
    </row>
    <row r="17532" spans="1:19" x14ac:dyDescent="0.25">
      <c r="A17532">
        <v>1010101</v>
      </c>
      <c r="O17532">
        <v>1010101</v>
      </c>
      <c r="S17532">
        <v>1010101</v>
      </c>
    </row>
    <row r="17533" spans="1:19" x14ac:dyDescent="0.25">
      <c r="A17533">
        <v>1010101</v>
      </c>
      <c r="O17533">
        <v>1010101</v>
      </c>
      <c r="S17533">
        <v>1010101</v>
      </c>
    </row>
    <row r="17534" spans="1:19" x14ac:dyDescent="0.25">
      <c r="A17534">
        <v>1010101</v>
      </c>
      <c r="O17534">
        <v>1010101</v>
      </c>
      <c r="S17534">
        <v>1010101</v>
      </c>
    </row>
    <row r="17535" spans="1:19" x14ac:dyDescent="0.25">
      <c r="A17535">
        <v>1010101</v>
      </c>
      <c r="O17535">
        <v>1010101</v>
      </c>
      <c r="S17535">
        <v>1010101</v>
      </c>
    </row>
    <row r="17536" spans="1:19" x14ac:dyDescent="0.25">
      <c r="A17536">
        <v>1010101</v>
      </c>
      <c r="O17536">
        <v>1010101</v>
      </c>
      <c r="S17536">
        <v>1010101</v>
      </c>
    </row>
    <row r="17537" spans="1:19" x14ac:dyDescent="0.25">
      <c r="A17537">
        <v>1010101</v>
      </c>
      <c r="O17537">
        <v>1010101</v>
      </c>
      <c r="S17537">
        <v>1010101</v>
      </c>
    </row>
    <row r="17538" spans="1:19" x14ac:dyDescent="0.25">
      <c r="A17538">
        <v>1010101</v>
      </c>
      <c r="O17538">
        <v>1010101</v>
      </c>
      <c r="S17538">
        <v>1010101</v>
      </c>
    </row>
    <row r="17539" spans="1:19" x14ac:dyDescent="0.25">
      <c r="A17539">
        <v>1010101</v>
      </c>
      <c r="O17539">
        <v>1010101</v>
      </c>
      <c r="S17539">
        <v>1010101</v>
      </c>
    </row>
    <row r="17540" spans="1:19" x14ac:dyDescent="0.25">
      <c r="A17540">
        <v>1010101</v>
      </c>
      <c r="O17540">
        <v>1010101</v>
      </c>
      <c r="S17540">
        <v>1010101</v>
      </c>
    </row>
    <row r="17541" spans="1:19" x14ac:dyDescent="0.25">
      <c r="A17541">
        <v>1010101</v>
      </c>
      <c r="O17541">
        <v>1010101</v>
      </c>
      <c r="S17541">
        <v>1010101</v>
      </c>
    </row>
    <row r="17542" spans="1:19" x14ac:dyDescent="0.25">
      <c r="A17542">
        <v>1010101</v>
      </c>
      <c r="O17542">
        <v>1010101</v>
      </c>
      <c r="S17542">
        <v>1010101</v>
      </c>
    </row>
    <row r="17543" spans="1:19" x14ac:dyDescent="0.25">
      <c r="A17543">
        <v>1010101</v>
      </c>
      <c r="O17543">
        <v>1010101</v>
      </c>
      <c r="S17543">
        <v>1010101</v>
      </c>
    </row>
    <row r="17544" spans="1:19" x14ac:dyDescent="0.25">
      <c r="A17544">
        <v>1010101</v>
      </c>
      <c r="O17544">
        <v>1010101</v>
      </c>
      <c r="S17544">
        <v>1010101</v>
      </c>
    </row>
    <row r="17545" spans="1:19" x14ac:dyDescent="0.25">
      <c r="A17545">
        <v>1010101</v>
      </c>
      <c r="O17545">
        <v>1010101</v>
      </c>
      <c r="S17545">
        <v>1010101</v>
      </c>
    </row>
    <row r="17546" spans="1:19" x14ac:dyDescent="0.25">
      <c r="A17546">
        <v>1010101</v>
      </c>
      <c r="O17546">
        <v>1010101</v>
      </c>
      <c r="S17546">
        <v>1010101</v>
      </c>
    </row>
    <row r="17547" spans="1:19" x14ac:dyDescent="0.25">
      <c r="A17547">
        <v>1010101</v>
      </c>
      <c r="O17547">
        <v>1010101</v>
      </c>
      <c r="S17547">
        <v>1010101</v>
      </c>
    </row>
    <row r="17548" spans="1:19" x14ac:dyDescent="0.25">
      <c r="A17548">
        <v>1010101</v>
      </c>
      <c r="O17548">
        <v>1010101</v>
      </c>
      <c r="S17548">
        <v>1010101</v>
      </c>
    </row>
    <row r="17549" spans="1:19" x14ac:dyDescent="0.25">
      <c r="A17549">
        <v>1010101</v>
      </c>
      <c r="O17549">
        <v>1010101</v>
      </c>
      <c r="S17549">
        <v>1010101</v>
      </c>
    </row>
    <row r="17550" spans="1:19" x14ac:dyDescent="0.25">
      <c r="A17550">
        <v>1010101</v>
      </c>
      <c r="O17550">
        <v>1010101</v>
      </c>
      <c r="S17550">
        <v>1010101</v>
      </c>
    </row>
    <row r="17551" spans="1:19" x14ac:dyDescent="0.25">
      <c r="A17551">
        <v>1010101</v>
      </c>
      <c r="O17551">
        <v>1010101</v>
      </c>
      <c r="S17551">
        <v>1010101</v>
      </c>
    </row>
    <row r="17552" spans="1:19" x14ac:dyDescent="0.25">
      <c r="A17552">
        <v>1010101</v>
      </c>
      <c r="O17552">
        <v>1010101</v>
      </c>
      <c r="S17552">
        <v>1010101</v>
      </c>
    </row>
    <row r="17553" spans="1:19" x14ac:dyDescent="0.25">
      <c r="A17553">
        <v>1010101</v>
      </c>
      <c r="O17553">
        <v>1010101</v>
      </c>
      <c r="S17553">
        <v>1010101</v>
      </c>
    </row>
    <row r="17554" spans="1:19" x14ac:dyDescent="0.25">
      <c r="A17554">
        <v>101</v>
      </c>
      <c r="O17554">
        <v>101</v>
      </c>
      <c r="S17554">
        <v>101</v>
      </c>
    </row>
    <row r="17555" spans="1:19" x14ac:dyDescent="0.25">
      <c r="A17555">
        <v>1010101</v>
      </c>
      <c r="O17555">
        <v>1010101</v>
      </c>
      <c r="S17555">
        <v>1010101</v>
      </c>
    </row>
    <row r="17556" spans="1:19" x14ac:dyDescent="0.25">
      <c r="A17556">
        <v>1010101</v>
      </c>
      <c r="O17556">
        <v>1010101</v>
      </c>
      <c r="S17556">
        <v>1010101</v>
      </c>
    </row>
    <row r="17557" spans="1:19" x14ac:dyDescent="0.25">
      <c r="A17557">
        <v>0</v>
      </c>
      <c r="O17557">
        <v>0</v>
      </c>
      <c r="S17557">
        <v>0</v>
      </c>
    </row>
    <row r="17558" spans="1:19" x14ac:dyDescent="0.25">
      <c r="A17558">
        <v>1010101</v>
      </c>
      <c r="O17558">
        <v>1010101</v>
      </c>
      <c r="S17558">
        <v>1010101</v>
      </c>
    </row>
    <row r="17559" spans="1:19" x14ac:dyDescent="0.25">
      <c r="A17559">
        <v>1010101</v>
      </c>
      <c r="O17559">
        <v>1010101</v>
      </c>
      <c r="S17559">
        <v>1010101</v>
      </c>
    </row>
    <row r="17560" spans="1:19" x14ac:dyDescent="0.25">
      <c r="A17560">
        <v>10010100</v>
      </c>
      <c r="O17560">
        <v>10010100</v>
      </c>
      <c r="S17560">
        <v>10010100</v>
      </c>
    </row>
    <row r="17561" spans="1:19" x14ac:dyDescent="0.25">
      <c r="A17561">
        <v>10101</v>
      </c>
      <c r="O17561">
        <v>10101</v>
      </c>
      <c r="S17561">
        <v>10101</v>
      </c>
    </row>
    <row r="17562" spans="1:19" x14ac:dyDescent="0.25">
      <c r="A17562">
        <v>1010101</v>
      </c>
      <c r="O17562">
        <v>1010101</v>
      </c>
      <c r="S17562">
        <v>1010101</v>
      </c>
    </row>
    <row r="17563" spans="1:19" x14ac:dyDescent="0.25">
      <c r="A17563">
        <v>10101001</v>
      </c>
      <c r="O17563">
        <v>10101001</v>
      </c>
      <c r="S17563">
        <v>10101001</v>
      </c>
    </row>
    <row r="17564" spans="1:19" x14ac:dyDescent="0.25">
      <c r="A17564">
        <v>101</v>
      </c>
      <c r="O17564">
        <v>101</v>
      </c>
      <c r="S17564">
        <v>101</v>
      </c>
    </row>
    <row r="17565" spans="1:19" x14ac:dyDescent="0.25">
      <c r="A17565">
        <v>1010101</v>
      </c>
      <c r="O17565">
        <v>1010101</v>
      </c>
      <c r="S17565">
        <v>1010101</v>
      </c>
    </row>
    <row r="17566" spans="1:19" x14ac:dyDescent="0.25">
      <c r="A17566">
        <v>10101010</v>
      </c>
      <c r="O17566">
        <v>10101010</v>
      </c>
      <c r="S17566">
        <v>10101010</v>
      </c>
    </row>
    <row r="17567" spans="1:19" x14ac:dyDescent="0.25">
      <c r="A17567">
        <v>10000001</v>
      </c>
      <c r="O17567">
        <v>10000001</v>
      </c>
      <c r="S17567">
        <v>10000001</v>
      </c>
    </row>
    <row r="17568" spans="1:19" x14ac:dyDescent="0.25">
      <c r="A17568">
        <v>1010101</v>
      </c>
      <c r="O17568">
        <v>1010101</v>
      </c>
      <c r="S17568">
        <v>1010101</v>
      </c>
    </row>
    <row r="17569" spans="1:19" x14ac:dyDescent="0.25">
      <c r="A17569">
        <v>11010</v>
      </c>
      <c r="O17569">
        <v>11010</v>
      </c>
      <c r="S17569">
        <v>11010</v>
      </c>
    </row>
    <row r="17570" spans="1:19" x14ac:dyDescent="0.25">
      <c r="A17570">
        <v>10100000</v>
      </c>
      <c r="O17570">
        <v>10100000</v>
      </c>
      <c r="S17570">
        <v>10100000</v>
      </c>
    </row>
    <row r="17571" spans="1:19" x14ac:dyDescent="0.25">
      <c r="A17571">
        <v>1010101</v>
      </c>
      <c r="O17571">
        <v>1010101</v>
      </c>
      <c r="S17571">
        <v>1010101</v>
      </c>
    </row>
    <row r="17572" spans="1:19" x14ac:dyDescent="0.25">
      <c r="A17572">
        <v>110</v>
      </c>
      <c r="O17572">
        <v>110</v>
      </c>
      <c r="S17572">
        <v>110</v>
      </c>
    </row>
    <row r="17573" spans="1:19" x14ac:dyDescent="0.25">
      <c r="A17573">
        <v>10101000</v>
      </c>
      <c r="O17573">
        <v>10101000</v>
      </c>
      <c r="S17573">
        <v>10101000</v>
      </c>
    </row>
    <row r="17574" spans="1:19" x14ac:dyDescent="0.25">
      <c r="A17574">
        <v>10101</v>
      </c>
      <c r="O17574">
        <v>10101</v>
      </c>
      <c r="S17574">
        <v>10101</v>
      </c>
    </row>
    <row r="17575" spans="1:19" x14ac:dyDescent="0.25">
      <c r="A17575">
        <v>1010000</v>
      </c>
      <c r="O17575">
        <v>1010000</v>
      </c>
      <c r="S17575">
        <v>1010000</v>
      </c>
    </row>
    <row r="17576" spans="1:19" x14ac:dyDescent="0.25">
      <c r="A17576">
        <v>10101001</v>
      </c>
      <c r="O17576">
        <v>10101001</v>
      </c>
      <c r="S17576">
        <v>10101001</v>
      </c>
    </row>
    <row r="17577" spans="1:19" x14ac:dyDescent="0.25">
      <c r="A17577">
        <v>10101</v>
      </c>
      <c r="O17577">
        <v>10101</v>
      </c>
      <c r="S17577">
        <v>10101</v>
      </c>
    </row>
    <row r="17578" spans="1:19" x14ac:dyDescent="0.25">
      <c r="A17578">
        <v>1010100</v>
      </c>
      <c r="O17578">
        <v>1010100</v>
      </c>
      <c r="S17578">
        <v>1010100</v>
      </c>
    </row>
    <row r="17579" spans="1:19" x14ac:dyDescent="0.25">
      <c r="A17579">
        <v>1101010</v>
      </c>
      <c r="O17579">
        <v>1101010</v>
      </c>
      <c r="S17579">
        <v>1101010</v>
      </c>
    </row>
    <row r="17580" spans="1:19" x14ac:dyDescent="0.25">
      <c r="A17580">
        <v>1000101</v>
      </c>
      <c r="O17580">
        <v>1000101</v>
      </c>
      <c r="S17580">
        <v>1000101</v>
      </c>
    </row>
    <row r="17581" spans="1:19" x14ac:dyDescent="0.25">
      <c r="A17581">
        <v>1010101</v>
      </c>
      <c r="O17581">
        <v>1010101</v>
      </c>
      <c r="S17581">
        <v>1010101</v>
      </c>
    </row>
    <row r="17582" spans="1:19" x14ac:dyDescent="0.25">
      <c r="A17582">
        <v>11010</v>
      </c>
      <c r="O17582">
        <v>11010</v>
      </c>
      <c r="S17582">
        <v>11010</v>
      </c>
    </row>
    <row r="17583" spans="1:19" x14ac:dyDescent="0.25">
      <c r="A17583">
        <v>1000101</v>
      </c>
      <c r="O17583">
        <v>1000101</v>
      </c>
      <c r="S17583">
        <v>1000101</v>
      </c>
    </row>
    <row r="17584" spans="1:19" x14ac:dyDescent="0.25">
      <c r="A17584">
        <v>1010101</v>
      </c>
      <c r="O17584">
        <v>1010101</v>
      </c>
      <c r="S17584">
        <v>1010101</v>
      </c>
    </row>
    <row r="17585" spans="1:19" x14ac:dyDescent="0.25">
      <c r="A17585">
        <v>1010</v>
      </c>
      <c r="O17585">
        <v>1010</v>
      </c>
      <c r="S17585">
        <v>1010</v>
      </c>
    </row>
    <row r="17586" spans="1:19" x14ac:dyDescent="0.25">
      <c r="A17586">
        <v>10000001</v>
      </c>
      <c r="O17586">
        <v>10000001</v>
      </c>
      <c r="S17586">
        <v>10000001</v>
      </c>
    </row>
    <row r="17587" spans="1:19" x14ac:dyDescent="0.25">
      <c r="A17587">
        <v>1010101</v>
      </c>
      <c r="O17587">
        <v>1010101</v>
      </c>
      <c r="S17587">
        <v>1010101</v>
      </c>
    </row>
    <row r="17588" spans="1:19" x14ac:dyDescent="0.25">
      <c r="A17588">
        <v>1000110</v>
      </c>
      <c r="O17588">
        <v>1000110</v>
      </c>
      <c r="S17588">
        <v>1000110</v>
      </c>
    </row>
    <row r="17589" spans="1:19" x14ac:dyDescent="0.25">
      <c r="A17589">
        <v>10010001</v>
      </c>
      <c r="O17589">
        <v>10010001</v>
      </c>
      <c r="S17589">
        <v>10010001</v>
      </c>
    </row>
    <row r="17590" spans="1:19" x14ac:dyDescent="0.25">
      <c r="A17590">
        <v>1010101</v>
      </c>
      <c r="O17590">
        <v>1010101</v>
      </c>
      <c r="S17590">
        <v>1010101</v>
      </c>
    </row>
    <row r="17591" spans="1:19" x14ac:dyDescent="0.25">
      <c r="A17591">
        <v>1000110</v>
      </c>
      <c r="O17591">
        <v>1000110</v>
      </c>
      <c r="S17591">
        <v>1000110</v>
      </c>
    </row>
    <row r="17592" spans="1:19" x14ac:dyDescent="0.25">
      <c r="A17592">
        <v>10010001</v>
      </c>
      <c r="O17592">
        <v>10010001</v>
      </c>
      <c r="S17592">
        <v>10010001</v>
      </c>
    </row>
    <row r="17593" spans="1:19" x14ac:dyDescent="0.25">
      <c r="A17593">
        <v>1010101</v>
      </c>
      <c r="O17593">
        <v>1010101</v>
      </c>
      <c r="S17593">
        <v>1010101</v>
      </c>
    </row>
    <row r="17594" spans="1:19" x14ac:dyDescent="0.25">
      <c r="A17594">
        <v>1010101</v>
      </c>
      <c r="O17594">
        <v>1010101</v>
      </c>
      <c r="S17594">
        <v>1010101</v>
      </c>
    </row>
    <row r="17595" spans="1:19" x14ac:dyDescent="0.25">
      <c r="A17595">
        <v>1010101</v>
      </c>
      <c r="O17595">
        <v>1010101</v>
      </c>
      <c r="S17595">
        <v>1010101</v>
      </c>
    </row>
    <row r="17596" spans="1:19" x14ac:dyDescent="0.25">
      <c r="A17596">
        <v>1010101</v>
      </c>
      <c r="O17596">
        <v>1010101</v>
      </c>
      <c r="S17596">
        <v>1010101</v>
      </c>
    </row>
    <row r="17597" spans="1:19" x14ac:dyDescent="0.25">
      <c r="A17597">
        <v>1010101</v>
      </c>
      <c r="O17597">
        <v>1010101</v>
      </c>
      <c r="S17597">
        <v>1010101</v>
      </c>
    </row>
    <row r="17598" spans="1:19" x14ac:dyDescent="0.25">
      <c r="A17598">
        <v>1010101</v>
      </c>
      <c r="O17598">
        <v>1010101</v>
      </c>
      <c r="S17598">
        <v>1010101</v>
      </c>
    </row>
    <row r="17599" spans="1:19" x14ac:dyDescent="0.25">
      <c r="A17599">
        <v>1010101</v>
      </c>
      <c r="O17599">
        <v>1010101</v>
      </c>
      <c r="S17599">
        <v>1010101</v>
      </c>
    </row>
    <row r="17600" spans="1:19" x14ac:dyDescent="0.25">
      <c r="A17600">
        <v>1010101</v>
      </c>
      <c r="O17600">
        <v>1010101</v>
      </c>
      <c r="S17600">
        <v>1010101</v>
      </c>
    </row>
    <row r="17601" spans="1:19" x14ac:dyDescent="0.25">
      <c r="A17601">
        <v>1010101</v>
      </c>
      <c r="O17601">
        <v>1010101</v>
      </c>
      <c r="S17601">
        <v>1010101</v>
      </c>
    </row>
    <row r="17602" spans="1:19" x14ac:dyDescent="0.25">
      <c r="A17602">
        <v>1010101</v>
      </c>
      <c r="O17602">
        <v>1010101</v>
      </c>
      <c r="S17602">
        <v>1010101</v>
      </c>
    </row>
    <row r="17603" spans="1:19" x14ac:dyDescent="0.25">
      <c r="A17603">
        <v>1001010</v>
      </c>
      <c r="O17603">
        <v>1001010</v>
      </c>
      <c r="S17603">
        <v>1001010</v>
      </c>
    </row>
    <row r="17604" spans="1:19" x14ac:dyDescent="0.25">
      <c r="A17604">
        <v>10000001</v>
      </c>
      <c r="O17604">
        <v>10000001</v>
      </c>
      <c r="S17604">
        <v>10000001</v>
      </c>
    </row>
    <row r="17605" spans="1:19" x14ac:dyDescent="0.25">
      <c r="A17605">
        <v>1010100</v>
      </c>
      <c r="O17605">
        <v>1010100</v>
      </c>
      <c r="S17605">
        <v>1010100</v>
      </c>
    </row>
    <row r="17606" spans="1:19" x14ac:dyDescent="0.25">
      <c r="A17606">
        <v>1001010</v>
      </c>
      <c r="O17606">
        <v>1001010</v>
      </c>
      <c r="S17606">
        <v>1001010</v>
      </c>
    </row>
    <row r="17607" spans="1:19" x14ac:dyDescent="0.25">
      <c r="A17607">
        <v>10000001</v>
      </c>
      <c r="O17607">
        <v>10000001</v>
      </c>
      <c r="S17607">
        <v>10000001</v>
      </c>
    </row>
    <row r="17608" spans="1:19" x14ac:dyDescent="0.25">
      <c r="A17608">
        <v>1010100</v>
      </c>
      <c r="O17608">
        <v>1010100</v>
      </c>
      <c r="S17608">
        <v>1010100</v>
      </c>
    </row>
    <row r="17609" spans="1:19" x14ac:dyDescent="0.25">
      <c r="A17609">
        <v>1010</v>
      </c>
      <c r="O17609">
        <v>1010</v>
      </c>
      <c r="S17609">
        <v>1010</v>
      </c>
    </row>
    <row r="17610" spans="1:19" x14ac:dyDescent="0.25">
      <c r="A17610">
        <v>10000101</v>
      </c>
      <c r="O17610">
        <v>10000101</v>
      </c>
      <c r="S17610">
        <v>10000101</v>
      </c>
    </row>
    <row r="17611" spans="1:19" x14ac:dyDescent="0.25">
      <c r="A17611">
        <v>1010100</v>
      </c>
      <c r="O17611">
        <v>1010100</v>
      </c>
      <c r="S17611">
        <v>1010100</v>
      </c>
    </row>
    <row r="17612" spans="1:19" x14ac:dyDescent="0.25">
      <c r="A17612">
        <v>1001010</v>
      </c>
      <c r="O17612">
        <v>1001010</v>
      </c>
      <c r="S17612">
        <v>1001010</v>
      </c>
    </row>
    <row r="17613" spans="1:19" x14ac:dyDescent="0.25">
      <c r="A17613">
        <v>10000001</v>
      </c>
      <c r="O17613">
        <v>10000001</v>
      </c>
      <c r="S17613">
        <v>10000001</v>
      </c>
    </row>
    <row r="17614" spans="1:19" x14ac:dyDescent="0.25">
      <c r="A17614">
        <v>1010100</v>
      </c>
      <c r="O17614">
        <v>1010100</v>
      </c>
      <c r="S17614">
        <v>1010100</v>
      </c>
    </row>
    <row r="17615" spans="1:19" x14ac:dyDescent="0.25">
      <c r="A17615">
        <v>1001010</v>
      </c>
      <c r="O17615">
        <v>1001010</v>
      </c>
      <c r="S17615">
        <v>1001010</v>
      </c>
    </row>
    <row r="17616" spans="1:19" x14ac:dyDescent="0.25">
      <c r="A17616">
        <v>10000001</v>
      </c>
      <c r="O17616">
        <v>10000001</v>
      </c>
      <c r="S17616">
        <v>10000001</v>
      </c>
    </row>
    <row r="17617" spans="1:19" x14ac:dyDescent="0.25">
      <c r="A17617">
        <v>1010100</v>
      </c>
      <c r="O17617">
        <v>1010100</v>
      </c>
      <c r="S17617">
        <v>1010100</v>
      </c>
    </row>
    <row r="17618" spans="1:19" x14ac:dyDescent="0.25">
      <c r="A17618">
        <v>1000110</v>
      </c>
      <c r="O17618">
        <v>1000110</v>
      </c>
      <c r="S17618">
        <v>1000110</v>
      </c>
    </row>
    <row r="17619" spans="1:19" x14ac:dyDescent="0.25">
      <c r="A17619">
        <v>10010001</v>
      </c>
      <c r="O17619">
        <v>10010001</v>
      </c>
      <c r="S17619">
        <v>10010001</v>
      </c>
    </row>
    <row r="17620" spans="1:19" x14ac:dyDescent="0.25">
      <c r="A17620">
        <v>1010101</v>
      </c>
      <c r="O17620">
        <v>1010101</v>
      </c>
      <c r="S17620">
        <v>1010101</v>
      </c>
    </row>
    <row r="17621" spans="1:19" x14ac:dyDescent="0.25">
      <c r="A17621">
        <v>1000110</v>
      </c>
      <c r="O17621">
        <v>1000110</v>
      </c>
      <c r="S17621">
        <v>1000110</v>
      </c>
    </row>
    <row r="17622" spans="1:19" x14ac:dyDescent="0.25">
      <c r="A17622">
        <v>10010001</v>
      </c>
      <c r="O17622">
        <v>10010001</v>
      </c>
      <c r="S17622">
        <v>10010001</v>
      </c>
    </row>
    <row r="17623" spans="1:19" x14ac:dyDescent="0.25">
      <c r="A17623">
        <v>1010101</v>
      </c>
      <c r="O17623">
        <v>1010101</v>
      </c>
      <c r="S17623">
        <v>1010101</v>
      </c>
    </row>
    <row r="17624" spans="1:19" x14ac:dyDescent="0.25">
      <c r="A17624">
        <v>1000010</v>
      </c>
      <c r="O17624">
        <v>1000010</v>
      </c>
      <c r="S17624">
        <v>1000010</v>
      </c>
    </row>
    <row r="17625" spans="1:19" x14ac:dyDescent="0.25">
      <c r="A17625">
        <v>10100000</v>
      </c>
      <c r="O17625">
        <v>10100000</v>
      </c>
      <c r="S17625">
        <v>10100000</v>
      </c>
    </row>
    <row r="17626" spans="1:19" x14ac:dyDescent="0.25">
      <c r="A17626">
        <v>1010101</v>
      </c>
      <c r="O17626">
        <v>1010101</v>
      </c>
      <c r="S17626">
        <v>1010101</v>
      </c>
    </row>
    <row r="17627" spans="1:19" x14ac:dyDescent="0.25">
      <c r="A17627">
        <v>1010001</v>
      </c>
      <c r="O17627">
        <v>1010001</v>
      </c>
      <c r="S17627">
        <v>1010001</v>
      </c>
    </row>
    <row r="17628" spans="1:19" x14ac:dyDescent="0.25">
      <c r="A17628">
        <v>10100100</v>
      </c>
      <c r="O17628">
        <v>10100100</v>
      </c>
      <c r="S17628">
        <v>10100100</v>
      </c>
    </row>
    <row r="17629" spans="1:19" x14ac:dyDescent="0.25">
      <c r="A17629">
        <v>1010101</v>
      </c>
      <c r="O17629">
        <v>1010101</v>
      </c>
      <c r="S17629">
        <v>1010101</v>
      </c>
    </row>
    <row r="17630" spans="1:19" x14ac:dyDescent="0.25">
      <c r="A17630">
        <v>1010000</v>
      </c>
      <c r="O17630">
        <v>1010000</v>
      </c>
      <c r="S17630">
        <v>1010000</v>
      </c>
    </row>
    <row r="17631" spans="1:19" x14ac:dyDescent="0.25">
      <c r="A17631">
        <v>10101001</v>
      </c>
      <c r="O17631">
        <v>10101001</v>
      </c>
      <c r="S17631">
        <v>10101001</v>
      </c>
    </row>
    <row r="17632" spans="1:19" x14ac:dyDescent="0.25">
      <c r="A17632">
        <v>10101</v>
      </c>
      <c r="O17632">
        <v>10101</v>
      </c>
      <c r="S17632">
        <v>10101</v>
      </c>
    </row>
    <row r="17633" spans="1:19" x14ac:dyDescent="0.25">
      <c r="A17633">
        <v>1010100</v>
      </c>
      <c r="O17633">
        <v>1010100</v>
      </c>
      <c r="S17633">
        <v>1010100</v>
      </c>
    </row>
    <row r="17634" spans="1:19" x14ac:dyDescent="0.25">
      <c r="A17634">
        <v>1101010</v>
      </c>
      <c r="O17634">
        <v>1101010</v>
      </c>
      <c r="S17634">
        <v>1101010</v>
      </c>
    </row>
    <row r="17635" spans="1:19" x14ac:dyDescent="0.25">
      <c r="A17635">
        <v>1000101</v>
      </c>
      <c r="O17635">
        <v>1000101</v>
      </c>
      <c r="S17635">
        <v>1000101</v>
      </c>
    </row>
    <row r="17636" spans="1:19" x14ac:dyDescent="0.25">
      <c r="A17636">
        <v>1010100</v>
      </c>
      <c r="O17636">
        <v>1010100</v>
      </c>
      <c r="S17636">
        <v>1010100</v>
      </c>
    </row>
    <row r="17637" spans="1:19" x14ac:dyDescent="0.25">
      <c r="A17637">
        <v>11010</v>
      </c>
      <c r="O17637">
        <v>11010</v>
      </c>
      <c r="S17637">
        <v>11010</v>
      </c>
    </row>
    <row r="17638" spans="1:19" x14ac:dyDescent="0.25">
      <c r="A17638">
        <v>10010000</v>
      </c>
      <c r="O17638">
        <v>10010000</v>
      </c>
      <c r="S17638">
        <v>10010000</v>
      </c>
    </row>
    <row r="17639" spans="1:19" x14ac:dyDescent="0.25">
      <c r="A17639">
        <v>1010101</v>
      </c>
      <c r="O17639">
        <v>1010101</v>
      </c>
      <c r="S17639">
        <v>1010101</v>
      </c>
    </row>
    <row r="17640" spans="1:19" x14ac:dyDescent="0.25">
      <c r="A17640">
        <v>1010</v>
      </c>
      <c r="O17640">
        <v>1010</v>
      </c>
      <c r="S17640">
        <v>1010</v>
      </c>
    </row>
    <row r="17641" spans="1:19" x14ac:dyDescent="0.25">
      <c r="A17641">
        <v>10100100</v>
      </c>
      <c r="O17641">
        <v>10100100</v>
      </c>
      <c r="S17641">
        <v>10100100</v>
      </c>
    </row>
    <row r="17642" spans="1:19" x14ac:dyDescent="0.25">
      <c r="A17642">
        <v>1010101</v>
      </c>
      <c r="O17642">
        <v>1010101</v>
      </c>
      <c r="S17642">
        <v>1010101</v>
      </c>
    </row>
    <row r="17643" spans="1:19" x14ac:dyDescent="0.25">
      <c r="A17643">
        <v>1000010</v>
      </c>
      <c r="O17643">
        <v>1000010</v>
      </c>
      <c r="S17643">
        <v>1000010</v>
      </c>
    </row>
    <row r="17644" spans="1:19" x14ac:dyDescent="0.25">
      <c r="A17644">
        <v>10101010</v>
      </c>
      <c r="O17644">
        <v>10101010</v>
      </c>
      <c r="S17644">
        <v>10101010</v>
      </c>
    </row>
    <row r="17645" spans="1:19" x14ac:dyDescent="0.25">
      <c r="A17645">
        <v>1010101</v>
      </c>
      <c r="O17645">
        <v>1010101</v>
      </c>
      <c r="S17645">
        <v>1010101</v>
      </c>
    </row>
    <row r="17646" spans="1:19" x14ac:dyDescent="0.25">
      <c r="A17646">
        <v>1010000</v>
      </c>
      <c r="O17646">
        <v>1010000</v>
      </c>
      <c r="S17646">
        <v>1010000</v>
      </c>
    </row>
    <row r="17647" spans="1:19" x14ac:dyDescent="0.25">
      <c r="A17647">
        <v>1101010</v>
      </c>
      <c r="O17647">
        <v>1101010</v>
      </c>
      <c r="S17647">
        <v>1101010</v>
      </c>
    </row>
    <row r="17648" spans="1:19" x14ac:dyDescent="0.25">
      <c r="A17648">
        <v>1010101</v>
      </c>
      <c r="O17648">
        <v>1010101</v>
      </c>
      <c r="S17648">
        <v>1010101</v>
      </c>
    </row>
    <row r="17649" spans="1:19" x14ac:dyDescent="0.25">
      <c r="A17649">
        <v>1010100</v>
      </c>
      <c r="O17649">
        <v>1010100</v>
      </c>
      <c r="S17649">
        <v>1010100</v>
      </c>
    </row>
    <row r="17650" spans="1:19" x14ac:dyDescent="0.25">
      <c r="A17650">
        <v>10110</v>
      </c>
      <c r="O17650">
        <v>10110</v>
      </c>
      <c r="S17650">
        <v>10110</v>
      </c>
    </row>
    <row r="17651" spans="1:19" x14ac:dyDescent="0.25">
      <c r="A17651">
        <v>1010101</v>
      </c>
      <c r="O17651">
        <v>1010101</v>
      </c>
      <c r="S17651">
        <v>1010101</v>
      </c>
    </row>
    <row r="17652" spans="1:19" x14ac:dyDescent="0.25">
      <c r="A17652">
        <v>1010101</v>
      </c>
      <c r="O17652">
        <v>1010101</v>
      </c>
      <c r="S17652">
        <v>1010101</v>
      </c>
    </row>
    <row r="17653" spans="1:19" x14ac:dyDescent="0.25">
      <c r="A17653">
        <v>1000000</v>
      </c>
      <c r="O17653">
        <v>1000000</v>
      </c>
      <c r="S17653">
        <v>1000000</v>
      </c>
    </row>
    <row r="17654" spans="1:19" x14ac:dyDescent="0.25">
      <c r="A17654">
        <v>1010101</v>
      </c>
      <c r="O17654">
        <v>1010101</v>
      </c>
      <c r="S17654">
        <v>1010101</v>
      </c>
    </row>
    <row r="17655" spans="1:19" x14ac:dyDescent="0.25">
      <c r="A17655">
        <v>1010101</v>
      </c>
      <c r="O17655">
        <v>1010101</v>
      </c>
      <c r="S17655">
        <v>1010101</v>
      </c>
    </row>
    <row r="17656" spans="1:19" x14ac:dyDescent="0.25">
      <c r="A17656">
        <v>1010100</v>
      </c>
      <c r="O17656">
        <v>1010100</v>
      </c>
      <c r="S17656">
        <v>1010100</v>
      </c>
    </row>
    <row r="17657" spans="1:19" x14ac:dyDescent="0.25">
      <c r="A17657">
        <v>1010101</v>
      </c>
      <c r="O17657">
        <v>1010101</v>
      </c>
      <c r="S17657">
        <v>1010101</v>
      </c>
    </row>
    <row r="17658" spans="1:19" x14ac:dyDescent="0.25">
      <c r="A17658">
        <v>1010101</v>
      </c>
      <c r="O17658">
        <v>1010101</v>
      </c>
      <c r="S17658">
        <v>1010101</v>
      </c>
    </row>
    <row r="17659" spans="1:19" x14ac:dyDescent="0.25">
      <c r="A17659">
        <v>1010101</v>
      </c>
      <c r="O17659">
        <v>1010101</v>
      </c>
      <c r="S17659">
        <v>1010101</v>
      </c>
    </row>
    <row r="17660" spans="1:19" x14ac:dyDescent="0.25">
      <c r="A17660">
        <v>1010101</v>
      </c>
      <c r="O17660">
        <v>1010101</v>
      </c>
      <c r="S17660">
        <v>1010101</v>
      </c>
    </row>
    <row r="17661" spans="1:19" x14ac:dyDescent="0.25">
      <c r="A17661">
        <v>1010101</v>
      </c>
      <c r="O17661">
        <v>1010101</v>
      </c>
      <c r="S17661">
        <v>1010101</v>
      </c>
    </row>
    <row r="17662" spans="1:19" x14ac:dyDescent="0.25">
      <c r="A17662">
        <v>1010101</v>
      </c>
      <c r="O17662">
        <v>1010101</v>
      </c>
      <c r="S17662">
        <v>1010101</v>
      </c>
    </row>
    <row r="17663" spans="1:19" x14ac:dyDescent="0.25">
      <c r="A17663">
        <v>1010101</v>
      </c>
      <c r="O17663">
        <v>1010101</v>
      </c>
      <c r="S17663">
        <v>1010101</v>
      </c>
    </row>
    <row r="17664" spans="1:19" x14ac:dyDescent="0.25">
      <c r="A17664">
        <v>1010101</v>
      </c>
      <c r="O17664">
        <v>1010101</v>
      </c>
      <c r="S17664">
        <v>1010101</v>
      </c>
    </row>
    <row r="17665" spans="1:19" x14ac:dyDescent="0.25">
      <c r="A17665">
        <v>1010101</v>
      </c>
      <c r="O17665">
        <v>1010101</v>
      </c>
      <c r="S17665">
        <v>1010101</v>
      </c>
    </row>
    <row r="17666" spans="1:19" x14ac:dyDescent="0.25">
      <c r="A17666">
        <v>1010101</v>
      </c>
      <c r="O17666">
        <v>1010101</v>
      </c>
      <c r="S17666">
        <v>1010101</v>
      </c>
    </row>
    <row r="17667" spans="1:19" x14ac:dyDescent="0.25">
      <c r="A17667">
        <v>11010</v>
      </c>
      <c r="O17667">
        <v>11010</v>
      </c>
      <c r="S17667">
        <v>11010</v>
      </c>
    </row>
    <row r="17668" spans="1:19" x14ac:dyDescent="0.25">
      <c r="A17668">
        <v>10101010</v>
      </c>
      <c r="O17668">
        <v>10101010</v>
      </c>
      <c r="S17668">
        <v>10101010</v>
      </c>
    </row>
    <row r="17669" spans="1:19" x14ac:dyDescent="0.25">
      <c r="A17669">
        <v>1000101</v>
      </c>
      <c r="O17669">
        <v>1000101</v>
      </c>
      <c r="S17669">
        <v>1000101</v>
      </c>
    </row>
    <row r="17670" spans="1:19" x14ac:dyDescent="0.25">
      <c r="A17670">
        <v>101010</v>
      </c>
      <c r="O17670">
        <v>101010</v>
      </c>
      <c r="S17670">
        <v>101010</v>
      </c>
    </row>
    <row r="17671" spans="1:19" x14ac:dyDescent="0.25">
      <c r="A17671">
        <v>10101010</v>
      </c>
      <c r="O17671">
        <v>10101010</v>
      </c>
      <c r="S17671">
        <v>10101010</v>
      </c>
    </row>
    <row r="17672" spans="1:19" x14ac:dyDescent="0.25">
      <c r="A17672">
        <v>101</v>
      </c>
      <c r="O17672">
        <v>101</v>
      </c>
      <c r="S17672">
        <v>101</v>
      </c>
    </row>
    <row r="17673" spans="1:19" x14ac:dyDescent="0.25">
      <c r="A17673">
        <v>1101010</v>
      </c>
      <c r="O17673">
        <v>1101010</v>
      </c>
      <c r="S17673">
        <v>1101010</v>
      </c>
    </row>
    <row r="17674" spans="1:19" x14ac:dyDescent="0.25">
      <c r="A17674">
        <v>10101010</v>
      </c>
      <c r="O17674">
        <v>10101010</v>
      </c>
      <c r="S17674">
        <v>10101010</v>
      </c>
    </row>
    <row r="17675" spans="1:19" x14ac:dyDescent="0.25">
      <c r="A17675">
        <v>101</v>
      </c>
      <c r="O17675">
        <v>101</v>
      </c>
      <c r="S17675">
        <v>101</v>
      </c>
    </row>
    <row r="17676" spans="1:19" x14ac:dyDescent="0.25">
      <c r="A17676">
        <v>101010</v>
      </c>
      <c r="O17676">
        <v>101010</v>
      </c>
      <c r="S17676">
        <v>101010</v>
      </c>
    </row>
    <row r="17677" spans="1:19" x14ac:dyDescent="0.25">
      <c r="A17677">
        <v>10101010</v>
      </c>
      <c r="O17677">
        <v>10101010</v>
      </c>
      <c r="S17677">
        <v>10101010</v>
      </c>
    </row>
    <row r="17678" spans="1:19" x14ac:dyDescent="0.25">
      <c r="A17678">
        <v>101</v>
      </c>
      <c r="O17678">
        <v>101</v>
      </c>
      <c r="S17678">
        <v>101</v>
      </c>
    </row>
    <row r="17679" spans="1:19" x14ac:dyDescent="0.25">
      <c r="A17679">
        <v>11010</v>
      </c>
      <c r="O17679">
        <v>11010</v>
      </c>
      <c r="S17679">
        <v>11010</v>
      </c>
    </row>
    <row r="17680" spans="1:19" x14ac:dyDescent="0.25">
      <c r="A17680">
        <v>10101001</v>
      </c>
      <c r="O17680">
        <v>10101001</v>
      </c>
      <c r="S17680">
        <v>10101001</v>
      </c>
    </row>
    <row r="17681" spans="1:19" x14ac:dyDescent="0.25">
      <c r="A17681">
        <v>10101</v>
      </c>
      <c r="O17681">
        <v>10101</v>
      </c>
      <c r="S17681">
        <v>10101</v>
      </c>
    </row>
    <row r="17682" spans="1:19" x14ac:dyDescent="0.25">
      <c r="A17682">
        <v>110</v>
      </c>
      <c r="O17682">
        <v>110</v>
      </c>
      <c r="S17682">
        <v>110</v>
      </c>
    </row>
    <row r="17683" spans="1:19" x14ac:dyDescent="0.25">
      <c r="A17683">
        <v>10100100</v>
      </c>
      <c r="O17683">
        <v>10100100</v>
      </c>
      <c r="S17683">
        <v>10100100</v>
      </c>
    </row>
    <row r="17684" spans="1:19" x14ac:dyDescent="0.25">
      <c r="A17684">
        <v>10101</v>
      </c>
      <c r="O17684">
        <v>10101</v>
      </c>
      <c r="S17684">
        <v>10101</v>
      </c>
    </row>
    <row r="17685" spans="1:19" x14ac:dyDescent="0.25">
      <c r="A17685">
        <v>1000000</v>
      </c>
      <c r="O17685">
        <v>1000000</v>
      </c>
      <c r="S17685">
        <v>1000000</v>
      </c>
    </row>
    <row r="17686" spans="1:19" x14ac:dyDescent="0.25">
      <c r="A17686">
        <v>0</v>
      </c>
      <c r="O17686">
        <v>0</v>
      </c>
      <c r="S17686">
        <v>0</v>
      </c>
    </row>
    <row r="17687" spans="1:19" x14ac:dyDescent="0.25">
      <c r="A17687">
        <v>1010101</v>
      </c>
      <c r="O17687">
        <v>1010101</v>
      </c>
      <c r="S17687">
        <v>1010101</v>
      </c>
    </row>
    <row r="17688" spans="1:19" x14ac:dyDescent="0.25">
      <c r="A17688">
        <v>1010100</v>
      </c>
      <c r="O17688">
        <v>1010100</v>
      </c>
      <c r="S17688">
        <v>1010100</v>
      </c>
    </row>
    <row r="17689" spans="1:19" x14ac:dyDescent="0.25">
      <c r="A17689">
        <v>101</v>
      </c>
      <c r="O17689">
        <v>101</v>
      </c>
      <c r="S17689">
        <v>101</v>
      </c>
    </row>
    <row r="17690" spans="1:19" x14ac:dyDescent="0.25">
      <c r="A17690">
        <v>1010101</v>
      </c>
      <c r="O17690">
        <v>1010101</v>
      </c>
      <c r="S17690">
        <v>1010101</v>
      </c>
    </row>
    <row r="17691" spans="1:19" x14ac:dyDescent="0.25">
      <c r="A17691">
        <v>1010101</v>
      </c>
      <c r="O17691">
        <v>1010101</v>
      </c>
      <c r="S17691">
        <v>1010101</v>
      </c>
    </row>
    <row r="17692" spans="1:19" x14ac:dyDescent="0.25">
      <c r="A17692">
        <v>1010101</v>
      </c>
      <c r="O17692">
        <v>1010101</v>
      </c>
      <c r="S17692">
        <v>1010101</v>
      </c>
    </row>
    <row r="17693" spans="1:19" x14ac:dyDescent="0.25">
      <c r="A17693">
        <v>1010101</v>
      </c>
      <c r="O17693">
        <v>1010101</v>
      </c>
      <c r="S17693">
        <v>1010101</v>
      </c>
    </row>
    <row r="17694" spans="1:19" x14ac:dyDescent="0.25">
      <c r="A17694">
        <v>1010101</v>
      </c>
      <c r="O17694">
        <v>1010101</v>
      </c>
      <c r="S17694">
        <v>1010101</v>
      </c>
    </row>
    <row r="17695" spans="1:19" x14ac:dyDescent="0.25">
      <c r="A17695">
        <v>1010101</v>
      </c>
      <c r="O17695">
        <v>1010101</v>
      </c>
      <c r="S17695">
        <v>1010101</v>
      </c>
    </row>
    <row r="17696" spans="1:19" x14ac:dyDescent="0.25">
      <c r="A17696">
        <v>1010100</v>
      </c>
      <c r="O17696">
        <v>1010100</v>
      </c>
      <c r="S17696">
        <v>1010100</v>
      </c>
    </row>
    <row r="17697" spans="1:19" x14ac:dyDescent="0.25">
      <c r="A17697">
        <v>1010101</v>
      </c>
      <c r="O17697">
        <v>1010101</v>
      </c>
      <c r="S17697">
        <v>1010101</v>
      </c>
    </row>
    <row r="17698" spans="1:19" x14ac:dyDescent="0.25">
      <c r="A17698">
        <v>1010101</v>
      </c>
      <c r="O17698">
        <v>1010101</v>
      </c>
      <c r="S17698">
        <v>1010101</v>
      </c>
    </row>
    <row r="17699" spans="1:19" x14ac:dyDescent="0.25">
      <c r="A17699">
        <v>1010000</v>
      </c>
      <c r="O17699">
        <v>1010000</v>
      </c>
      <c r="S17699">
        <v>1010000</v>
      </c>
    </row>
    <row r="17700" spans="1:19" x14ac:dyDescent="0.25">
      <c r="A17700">
        <v>1010101</v>
      </c>
      <c r="O17700">
        <v>1010101</v>
      </c>
      <c r="S17700">
        <v>1010101</v>
      </c>
    </row>
    <row r="17701" spans="1:19" x14ac:dyDescent="0.25">
      <c r="A17701">
        <v>1010101</v>
      </c>
      <c r="O17701">
        <v>1010101</v>
      </c>
      <c r="S17701">
        <v>1010101</v>
      </c>
    </row>
    <row r="17702" spans="1:19" x14ac:dyDescent="0.25">
      <c r="A17702">
        <v>1000001</v>
      </c>
      <c r="O17702">
        <v>1000001</v>
      </c>
      <c r="S17702">
        <v>1000001</v>
      </c>
    </row>
    <row r="17703" spans="1:19" x14ac:dyDescent="0.25">
      <c r="A17703">
        <v>0</v>
      </c>
      <c r="O17703">
        <v>0</v>
      </c>
      <c r="S17703">
        <v>0</v>
      </c>
    </row>
    <row r="17704" spans="1:19" x14ac:dyDescent="0.25">
      <c r="A17704">
        <v>0</v>
      </c>
      <c r="O17704">
        <v>0</v>
      </c>
      <c r="S17704">
        <v>0</v>
      </c>
    </row>
    <row r="17705" spans="1:19" x14ac:dyDescent="0.25">
      <c r="A17705">
        <v>110</v>
      </c>
      <c r="O17705">
        <v>110</v>
      </c>
      <c r="S17705">
        <v>110</v>
      </c>
    </row>
    <row r="17706" spans="1:19" x14ac:dyDescent="0.25">
      <c r="A17706">
        <v>1010000</v>
      </c>
      <c r="O17706">
        <v>1010000</v>
      </c>
      <c r="S17706">
        <v>1010000</v>
      </c>
    </row>
    <row r="17707" spans="1:19" x14ac:dyDescent="0.25">
      <c r="A17707">
        <v>1</v>
      </c>
      <c r="O17707">
        <v>1</v>
      </c>
      <c r="S17707">
        <v>1</v>
      </c>
    </row>
    <row r="17708" spans="1:19" x14ac:dyDescent="0.25">
      <c r="A17708">
        <v>1101010</v>
      </c>
      <c r="O17708">
        <v>1101010</v>
      </c>
      <c r="S17708">
        <v>1101010</v>
      </c>
    </row>
    <row r="17709" spans="1:19" x14ac:dyDescent="0.25">
      <c r="A17709">
        <v>10101010</v>
      </c>
      <c r="O17709">
        <v>10101010</v>
      </c>
      <c r="S17709">
        <v>10101010</v>
      </c>
    </row>
    <row r="17710" spans="1:19" x14ac:dyDescent="0.25">
      <c r="A17710">
        <v>10101010</v>
      </c>
      <c r="O17710">
        <v>10101010</v>
      </c>
      <c r="S17710">
        <v>10101010</v>
      </c>
    </row>
    <row r="17711" spans="1:19" x14ac:dyDescent="0.25">
      <c r="A17711">
        <v>10101010</v>
      </c>
      <c r="O17711">
        <v>10101010</v>
      </c>
      <c r="S17711">
        <v>10101010</v>
      </c>
    </row>
    <row r="17712" spans="1:19" x14ac:dyDescent="0.25">
      <c r="A17712">
        <v>10101010</v>
      </c>
      <c r="O17712">
        <v>10101010</v>
      </c>
      <c r="S17712">
        <v>10101010</v>
      </c>
    </row>
    <row r="17713" spans="1:19" x14ac:dyDescent="0.25">
      <c r="A17713">
        <v>10101010</v>
      </c>
      <c r="O17713">
        <v>10101010</v>
      </c>
      <c r="S17713">
        <v>10101010</v>
      </c>
    </row>
    <row r="17714" spans="1:19" x14ac:dyDescent="0.25">
      <c r="A17714">
        <v>10100100</v>
      </c>
      <c r="O17714">
        <v>10100100</v>
      </c>
      <c r="S17714">
        <v>10100100</v>
      </c>
    </row>
    <row r="17715" spans="1:19" x14ac:dyDescent="0.25">
      <c r="A17715">
        <v>1011010</v>
      </c>
      <c r="O17715">
        <v>1011010</v>
      </c>
      <c r="S17715">
        <v>1011010</v>
      </c>
    </row>
    <row r="17716" spans="1:19" x14ac:dyDescent="0.25">
      <c r="A17716">
        <v>10100101</v>
      </c>
      <c r="O17716">
        <v>10100101</v>
      </c>
      <c r="S17716">
        <v>10100101</v>
      </c>
    </row>
    <row r="17717" spans="1:19" x14ac:dyDescent="0.25">
      <c r="A17717">
        <v>1000000</v>
      </c>
      <c r="O17717">
        <v>1000000</v>
      </c>
      <c r="S17717">
        <v>1000000</v>
      </c>
    </row>
    <row r="17718" spans="1:19" x14ac:dyDescent="0.25">
      <c r="A17718">
        <v>0</v>
      </c>
      <c r="O17718">
        <v>0</v>
      </c>
      <c r="S17718">
        <v>0</v>
      </c>
    </row>
    <row r="17719" spans="1:19" x14ac:dyDescent="0.25">
      <c r="A17719">
        <v>0</v>
      </c>
      <c r="O17719">
        <v>0</v>
      </c>
      <c r="S17719">
        <v>0</v>
      </c>
    </row>
    <row r="17720" spans="1:19" x14ac:dyDescent="0.25">
      <c r="A17720">
        <v>101</v>
      </c>
      <c r="O17720">
        <v>101</v>
      </c>
      <c r="S17720">
        <v>101</v>
      </c>
    </row>
    <row r="17721" spans="1:19" x14ac:dyDescent="0.25">
      <c r="A17721">
        <v>1010101</v>
      </c>
      <c r="O17721">
        <v>1010101</v>
      </c>
      <c r="S17721">
        <v>1010101</v>
      </c>
    </row>
    <row r="17722" spans="1:19" x14ac:dyDescent="0.25">
      <c r="A17722">
        <v>1010101</v>
      </c>
      <c r="O17722">
        <v>1010101</v>
      </c>
      <c r="S17722">
        <v>1010101</v>
      </c>
    </row>
    <row r="17723" spans="1:19" x14ac:dyDescent="0.25">
      <c r="A17723">
        <v>1010101</v>
      </c>
      <c r="O17723">
        <v>1010101</v>
      </c>
      <c r="S17723">
        <v>1010101</v>
      </c>
    </row>
    <row r="17724" spans="1:19" x14ac:dyDescent="0.25">
      <c r="A17724">
        <v>1010101</v>
      </c>
      <c r="O17724">
        <v>1010101</v>
      </c>
      <c r="S17724">
        <v>1010101</v>
      </c>
    </row>
    <row r="17725" spans="1:19" x14ac:dyDescent="0.25">
      <c r="A17725">
        <v>1010101</v>
      </c>
      <c r="O17725">
        <v>1010101</v>
      </c>
      <c r="S17725">
        <v>1010101</v>
      </c>
    </row>
    <row r="17726" spans="1:19" x14ac:dyDescent="0.25">
      <c r="A17726">
        <v>1010101</v>
      </c>
      <c r="O17726">
        <v>1010101</v>
      </c>
      <c r="S17726">
        <v>1010101</v>
      </c>
    </row>
    <row r="17727" spans="1:19" x14ac:dyDescent="0.25">
      <c r="A17727">
        <v>1010101</v>
      </c>
      <c r="O17727">
        <v>1010101</v>
      </c>
      <c r="S17727">
        <v>1010101</v>
      </c>
    </row>
    <row r="17728" spans="1:19" x14ac:dyDescent="0.25">
      <c r="A17728">
        <v>1010101</v>
      </c>
      <c r="O17728">
        <v>1010101</v>
      </c>
      <c r="S17728">
        <v>1010101</v>
      </c>
    </row>
    <row r="17729" spans="1:19" x14ac:dyDescent="0.25">
      <c r="A17729">
        <v>1010101</v>
      </c>
      <c r="O17729">
        <v>1010101</v>
      </c>
      <c r="S17729">
        <v>1010101</v>
      </c>
    </row>
    <row r="17730" spans="1:19" x14ac:dyDescent="0.25">
      <c r="A17730">
        <v>1010101</v>
      </c>
      <c r="O17730">
        <v>1010101</v>
      </c>
      <c r="S17730">
        <v>1010101</v>
      </c>
    </row>
    <row r="17731" spans="1:19" x14ac:dyDescent="0.25">
      <c r="A17731">
        <v>1010001</v>
      </c>
      <c r="O17731">
        <v>1010001</v>
      </c>
      <c r="S17731">
        <v>1010001</v>
      </c>
    </row>
    <row r="17732" spans="1:19" x14ac:dyDescent="0.25">
      <c r="A17732">
        <v>10100100</v>
      </c>
      <c r="O17732">
        <v>10100100</v>
      </c>
      <c r="S17732">
        <v>10100100</v>
      </c>
    </row>
    <row r="17733" spans="1:19" x14ac:dyDescent="0.25">
      <c r="A17733">
        <v>1010101</v>
      </c>
      <c r="O17733">
        <v>1010101</v>
      </c>
      <c r="S17733">
        <v>1010101</v>
      </c>
    </row>
    <row r="17734" spans="1:19" x14ac:dyDescent="0.25">
      <c r="A17734">
        <v>1010001</v>
      </c>
      <c r="O17734">
        <v>1010001</v>
      </c>
      <c r="S17734">
        <v>1010001</v>
      </c>
    </row>
    <row r="17735" spans="1:19" x14ac:dyDescent="0.25">
      <c r="A17735">
        <v>10100100</v>
      </c>
      <c r="O17735">
        <v>10100100</v>
      </c>
      <c r="S17735">
        <v>10100100</v>
      </c>
    </row>
    <row r="17736" spans="1:19" x14ac:dyDescent="0.25">
      <c r="A17736">
        <v>1010101</v>
      </c>
      <c r="O17736">
        <v>1010101</v>
      </c>
      <c r="S17736">
        <v>1010101</v>
      </c>
    </row>
    <row r="17737" spans="1:19" x14ac:dyDescent="0.25">
      <c r="A17737">
        <v>1010000</v>
      </c>
      <c r="O17737">
        <v>1010000</v>
      </c>
      <c r="S17737">
        <v>1010000</v>
      </c>
    </row>
    <row r="17738" spans="1:19" x14ac:dyDescent="0.25">
      <c r="A17738">
        <v>10100100</v>
      </c>
      <c r="O17738">
        <v>10100100</v>
      </c>
      <c r="S17738">
        <v>10100100</v>
      </c>
    </row>
    <row r="17739" spans="1:19" x14ac:dyDescent="0.25">
      <c r="A17739">
        <v>1010101</v>
      </c>
      <c r="O17739">
        <v>1010101</v>
      </c>
      <c r="S17739">
        <v>1010101</v>
      </c>
    </row>
    <row r="17740" spans="1:19" x14ac:dyDescent="0.25">
      <c r="A17740">
        <v>1010001</v>
      </c>
      <c r="O17740">
        <v>1010001</v>
      </c>
      <c r="S17740">
        <v>1010001</v>
      </c>
    </row>
    <row r="17741" spans="1:19" x14ac:dyDescent="0.25">
      <c r="A17741">
        <v>10100100</v>
      </c>
      <c r="O17741">
        <v>10100100</v>
      </c>
      <c r="S17741">
        <v>10100100</v>
      </c>
    </row>
    <row r="17742" spans="1:19" x14ac:dyDescent="0.25">
      <c r="A17742">
        <v>1010101</v>
      </c>
      <c r="O17742">
        <v>1010101</v>
      </c>
      <c r="S17742">
        <v>1010101</v>
      </c>
    </row>
    <row r="17743" spans="1:19" x14ac:dyDescent="0.25">
      <c r="A17743">
        <v>1010001</v>
      </c>
      <c r="O17743">
        <v>1010001</v>
      </c>
      <c r="S17743">
        <v>1010001</v>
      </c>
    </row>
    <row r="17744" spans="1:19" x14ac:dyDescent="0.25">
      <c r="A17744">
        <v>10100100</v>
      </c>
      <c r="O17744">
        <v>10100100</v>
      </c>
      <c r="S17744">
        <v>10100100</v>
      </c>
    </row>
    <row r="17745" spans="1:19" x14ac:dyDescent="0.25">
      <c r="A17745">
        <v>1010101</v>
      </c>
      <c r="O17745">
        <v>1010101</v>
      </c>
      <c r="S17745">
        <v>1010101</v>
      </c>
    </row>
    <row r="17746" spans="1:19" x14ac:dyDescent="0.25">
      <c r="A17746">
        <v>1010001</v>
      </c>
      <c r="O17746">
        <v>1010001</v>
      </c>
      <c r="S17746">
        <v>1010001</v>
      </c>
    </row>
    <row r="17747" spans="1:19" x14ac:dyDescent="0.25">
      <c r="A17747">
        <v>10100100</v>
      </c>
      <c r="O17747">
        <v>10100100</v>
      </c>
      <c r="S17747">
        <v>10100100</v>
      </c>
    </row>
    <row r="17748" spans="1:19" x14ac:dyDescent="0.25">
      <c r="A17748">
        <v>1010101</v>
      </c>
      <c r="O17748">
        <v>1010101</v>
      </c>
      <c r="S17748">
        <v>1010101</v>
      </c>
    </row>
    <row r="17749" spans="1:19" x14ac:dyDescent="0.25">
      <c r="A17749">
        <v>1000010</v>
      </c>
      <c r="O17749">
        <v>1000010</v>
      </c>
      <c r="S17749">
        <v>1000010</v>
      </c>
    </row>
    <row r="17750" spans="1:19" x14ac:dyDescent="0.25">
      <c r="A17750">
        <v>10100000</v>
      </c>
      <c r="O17750">
        <v>10100000</v>
      </c>
      <c r="S17750">
        <v>10100000</v>
      </c>
    </row>
    <row r="17751" spans="1:19" x14ac:dyDescent="0.25">
      <c r="A17751">
        <v>1010101</v>
      </c>
      <c r="O17751">
        <v>1010101</v>
      </c>
      <c r="S17751">
        <v>1010101</v>
      </c>
    </row>
    <row r="17752" spans="1:19" x14ac:dyDescent="0.25">
      <c r="A17752">
        <v>1000110</v>
      </c>
      <c r="O17752">
        <v>1000110</v>
      </c>
      <c r="S17752">
        <v>1000110</v>
      </c>
    </row>
    <row r="17753" spans="1:19" x14ac:dyDescent="0.25">
      <c r="A17753">
        <v>10010001</v>
      </c>
      <c r="O17753">
        <v>10010001</v>
      </c>
      <c r="S17753">
        <v>10010001</v>
      </c>
    </row>
    <row r="17754" spans="1:19" x14ac:dyDescent="0.25">
      <c r="A17754">
        <v>1010101</v>
      </c>
      <c r="O17754">
        <v>1010101</v>
      </c>
      <c r="S17754">
        <v>1010101</v>
      </c>
    </row>
    <row r="17755" spans="1:19" x14ac:dyDescent="0.25">
      <c r="A17755">
        <v>1010</v>
      </c>
      <c r="O17755">
        <v>1010</v>
      </c>
      <c r="S17755">
        <v>1010</v>
      </c>
    </row>
    <row r="17756" spans="1:19" x14ac:dyDescent="0.25">
      <c r="A17756">
        <v>10010001</v>
      </c>
      <c r="O17756">
        <v>10010001</v>
      </c>
      <c r="S17756">
        <v>10010001</v>
      </c>
    </row>
    <row r="17757" spans="1:19" x14ac:dyDescent="0.25">
      <c r="A17757">
        <v>1010101</v>
      </c>
      <c r="O17757">
        <v>1010101</v>
      </c>
      <c r="S17757">
        <v>1010101</v>
      </c>
    </row>
    <row r="17758" spans="1:19" x14ac:dyDescent="0.25">
      <c r="A17758">
        <v>11010</v>
      </c>
      <c r="O17758">
        <v>11010</v>
      </c>
      <c r="S17758">
        <v>11010</v>
      </c>
    </row>
    <row r="17759" spans="1:19" x14ac:dyDescent="0.25">
      <c r="A17759">
        <v>10000001</v>
      </c>
      <c r="O17759">
        <v>10000001</v>
      </c>
      <c r="S17759">
        <v>10000001</v>
      </c>
    </row>
    <row r="17760" spans="1:19" x14ac:dyDescent="0.25">
      <c r="A17760">
        <v>1010101</v>
      </c>
      <c r="O17760">
        <v>1010101</v>
      </c>
      <c r="S17760">
        <v>1010101</v>
      </c>
    </row>
    <row r="17761" spans="1:19" x14ac:dyDescent="0.25">
      <c r="A17761">
        <v>1101010</v>
      </c>
      <c r="O17761">
        <v>1101010</v>
      </c>
      <c r="S17761">
        <v>1101010</v>
      </c>
    </row>
    <row r="17762" spans="1:19" x14ac:dyDescent="0.25">
      <c r="A17762">
        <v>1000101</v>
      </c>
      <c r="O17762">
        <v>1000101</v>
      </c>
      <c r="S17762">
        <v>1000101</v>
      </c>
    </row>
    <row r="17763" spans="1:19" x14ac:dyDescent="0.25">
      <c r="A17763">
        <v>1010101</v>
      </c>
      <c r="O17763">
        <v>1010101</v>
      </c>
      <c r="S17763">
        <v>1010101</v>
      </c>
    </row>
    <row r="17764" spans="1:19" x14ac:dyDescent="0.25">
      <c r="A17764">
        <v>10101001</v>
      </c>
      <c r="O17764">
        <v>10101001</v>
      </c>
      <c r="S17764">
        <v>10101001</v>
      </c>
    </row>
    <row r="17765" spans="1:19" x14ac:dyDescent="0.25">
      <c r="A17765">
        <v>10101</v>
      </c>
      <c r="O17765">
        <v>10101</v>
      </c>
      <c r="S17765">
        <v>10101</v>
      </c>
    </row>
    <row r="17766" spans="1:19" x14ac:dyDescent="0.25">
      <c r="A17766">
        <v>1010101</v>
      </c>
      <c r="O17766">
        <v>1010101</v>
      </c>
      <c r="S17766">
        <v>1010101</v>
      </c>
    </row>
    <row r="17767" spans="1:19" x14ac:dyDescent="0.25">
      <c r="A17767">
        <v>10100100</v>
      </c>
      <c r="O17767">
        <v>10100100</v>
      </c>
      <c r="S17767">
        <v>10100100</v>
      </c>
    </row>
    <row r="17768" spans="1:19" x14ac:dyDescent="0.25">
      <c r="A17768">
        <v>10101</v>
      </c>
      <c r="O17768">
        <v>10101</v>
      </c>
      <c r="S17768">
        <v>10101</v>
      </c>
    </row>
    <row r="17769" spans="1:19" x14ac:dyDescent="0.25">
      <c r="A17769">
        <v>1010101</v>
      </c>
      <c r="O17769">
        <v>1010101</v>
      </c>
      <c r="S17769">
        <v>1010101</v>
      </c>
    </row>
    <row r="17770" spans="1:19" x14ac:dyDescent="0.25">
      <c r="A17770">
        <v>10010000</v>
      </c>
      <c r="O17770">
        <v>10010000</v>
      </c>
      <c r="S17770">
        <v>10010000</v>
      </c>
    </row>
    <row r="17771" spans="1:19" x14ac:dyDescent="0.25">
      <c r="A17771">
        <v>1010101</v>
      </c>
      <c r="O17771">
        <v>1010101</v>
      </c>
      <c r="S17771">
        <v>1010101</v>
      </c>
    </row>
    <row r="17772" spans="1:19" x14ac:dyDescent="0.25">
      <c r="A17772">
        <v>1010101</v>
      </c>
      <c r="O17772">
        <v>1010101</v>
      </c>
      <c r="S17772">
        <v>1010101</v>
      </c>
    </row>
    <row r="17773" spans="1:19" x14ac:dyDescent="0.25">
      <c r="A17773">
        <v>1000001</v>
      </c>
      <c r="O17773">
        <v>1000001</v>
      </c>
      <c r="S17773">
        <v>1000001</v>
      </c>
    </row>
    <row r="17774" spans="1:19" x14ac:dyDescent="0.25">
      <c r="A17774">
        <v>1010101</v>
      </c>
      <c r="O17774">
        <v>1010101</v>
      </c>
      <c r="S17774">
        <v>1010101</v>
      </c>
    </row>
    <row r="17775" spans="1:19" x14ac:dyDescent="0.25">
      <c r="A17775">
        <v>1010101</v>
      </c>
      <c r="O17775">
        <v>1010101</v>
      </c>
      <c r="S17775">
        <v>1010101</v>
      </c>
    </row>
    <row r="17776" spans="1:19" x14ac:dyDescent="0.25">
      <c r="A17776">
        <v>101</v>
      </c>
      <c r="O17776">
        <v>101</v>
      </c>
      <c r="S17776">
        <v>101</v>
      </c>
    </row>
    <row r="17777" spans="1:19" x14ac:dyDescent="0.25">
      <c r="A17777">
        <v>1010101</v>
      </c>
      <c r="O17777">
        <v>1010101</v>
      </c>
      <c r="S17777">
        <v>1010101</v>
      </c>
    </row>
    <row r="17778" spans="1:19" x14ac:dyDescent="0.25">
      <c r="A17778">
        <v>1010101</v>
      </c>
      <c r="O17778">
        <v>1010101</v>
      </c>
      <c r="S17778">
        <v>1010101</v>
      </c>
    </row>
    <row r="17779" spans="1:19" x14ac:dyDescent="0.25">
      <c r="A17779">
        <v>1010101</v>
      </c>
      <c r="O17779">
        <v>1010101</v>
      </c>
      <c r="S17779">
        <v>1010101</v>
      </c>
    </row>
    <row r="17780" spans="1:19" x14ac:dyDescent="0.25">
      <c r="A17780">
        <v>1010101</v>
      </c>
      <c r="O17780">
        <v>1010101</v>
      </c>
      <c r="S17780">
        <v>1010101</v>
      </c>
    </row>
    <row r="17781" spans="1:19" x14ac:dyDescent="0.25">
      <c r="A17781">
        <v>1010101</v>
      </c>
      <c r="O17781">
        <v>1010101</v>
      </c>
      <c r="S17781">
        <v>1010101</v>
      </c>
    </row>
    <row r="17782" spans="1:19" x14ac:dyDescent="0.25">
      <c r="A17782">
        <v>1010101</v>
      </c>
      <c r="O17782">
        <v>1010101</v>
      </c>
      <c r="S17782">
        <v>1010101</v>
      </c>
    </row>
    <row r="17783" spans="1:19" x14ac:dyDescent="0.25">
      <c r="A17783">
        <v>1010101</v>
      </c>
      <c r="O17783">
        <v>1010101</v>
      </c>
      <c r="S17783">
        <v>1010101</v>
      </c>
    </row>
    <row r="17784" spans="1:19" x14ac:dyDescent="0.25">
      <c r="A17784">
        <v>1010101</v>
      </c>
      <c r="O17784">
        <v>1010101</v>
      </c>
      <c r="S17784">
        <v>1010101</v>
      </c>
    </row>
    <row r="17785" spans="1:19" x14ac:dyDescent="0.25">
      <c r="A17785">
        <v>1010101</v>
      </c>
      <c r="O17785">
        <v>1010101</v>
      </c>
      <c r="S17785">
        <v>1010101</v>
      </c>
    </row>
    <row r="17786" spans="1:19" x14ac:dyDescent="0.25">
      <c r="A17786">
        <v>1010101</v>
      </c>
      <c r="O17786">
        <v>1010101</v>
      </c>
      <c r="S17786">
        <v>1010101</v>
      </c>
    </row>
    <row r="17787" spans="1:19" x14ac:dyDescent="0.25">
      <c r="A17787">
        <v>1010101</v>
      </c>
      <c r="O17787">
        <v>1010101</v>
      </c>
      <c r="S17787">
        <v>1010101</v>
      </c>
    </row>
    <row r="17788" spans="1:19" x14ac:dyDescent="0.25">
      <c r="A17788">
        <v>1010101</v>
      </c>
      <c r="O17788">
        <v>1010101</v>
      </c>
      <c r="S17788">
        <v>1010101</v>
      </c>
    </row>
    <row r="17789" spans="1:19" x14ac:dyDescent="0.25">
      <c r="A17789">
        <v>1010101</v>
      </c>
      <c r="O17789">
        <v>1010101</v>
      </c>
      <c r="S17789">
        <v>1010101</v>
      </c>
    </row>
    <row r="17790" spans="1:19" x14ac:dyDescent="0.25">
      <c r="A17790">
        <v>1010101</v>
      </c>
      <c r="O17790">
        <v>1010101</v>
      </c>
      <c r="S17790">
        <v>1010101</v>
      </c>
    </row>
    <row r="17791" spans="1:19" x14ac:dyDescent="0.25">
      <c r="A17791">
        <v>1010101</v>
      </c>
      <c r="O17791">
        <v>1010101</v>
      </c>
      <c r="S17791">
        <v>1010101</v>
      </c>
    </row>
    <row r="17792" spans="1:19" x14ac:dyDescent="0.25">
      <c r="A17792">
        <v>1010101</v>
      </c>
      <c r="O17792">
        <v>1010101</v>
      </c>
      <c r="S17792">
        <v>1010101</v>
      </c>
    </row>
    <row r="17793" spans="1:19" x14ac:dyDescent="0.25">
      <c r="A17793">
        <v>1010101</v>
      </c>
      <c r="O17793">
        <v>1010101</v>
      </c>
      <c r="S17793">
        <v>1010101</v>
      </c>
    </row>
    <row r="17794" spans="1:19" x14ac:dyDescent="0.25">
      <c r="A17794">
        <v>1010101</v>
      </c>
      <c r="O17794">
        <v>1010101</v>
      </c>
      <c r="S17794">
        <v>1010101</v>
      </c>
    </row>
    <row r="17795" spans="1:19" x14ac:dyDescent="0.25">
      <c r="A17795">
        <v>1010101</v>
      </c>
      <c r="O17795">
        <v>1010101</v>
      </c>
      <c r="S17795">
        <v>1010101</v>
      </c>
    </row>
    <row r="17796" spans="1:19" x14ac:dyDescent="0.25">
      <c r="A17796">
        <v>11010</v>
      </c>
      <c r="O17796">
        <v>11010</v>
      </c>
      <c r="S17796">
        <v>11010</v>
      </c>
    </row>
    <row r="17797" spans="1:19" x14ac:dyDescent="0.25">
      <c r="A17797">
        <v>1000101</v>
      </c>
      <c r="O17797">
        <v>1000101</v>
      </c>
      <c r="S17797">
        <v>1000101</v>
      </c>
    </row>
    <row r="17798" spans="1:19" x14ac:dyDescent="0.25">
      <c r="A17798">
        <v>1010101</v>
      </c>
      <c r="O17798">
        <v>1010101</v>
      </c>
      <c r="S17798">
        <v>1010101</v>
      </c>
    </row>
    <row r="17799" spans="1:19" x14ac:dyDescent="0.25">
      <c r="A17799">
        <v>11010</v>
      </c>
      <c r="O17799">
        <v>11010</v>
      </c>
      <c r="S17799">
        <v>11010</v>
      </c>
    </row>
    <row r="17800" spans="1:19" x14ac:dyDescent="0.25">
      <c r="A17800">
        <v>1000101</v>
      </c>
      <c r="O17800">
        <v>1000101</v>
      </c>
      <c r="S17800">
        <v>1000101</v>
      </c>
    </row>
    <row r="17801" spans="1:19" x14ac:dyDescent="0.25">
      <c r="A17801">
        <v>1010101</v>
      </c>
      <c r="O17801">
        <v>1010101</v>
      </c>
      <c r="S17801">
        <v>1010101</v>
      </c>
    </row>
    <row r="17802" spans="1:19" x14ac:dyDescent="0.25">
      <c r="A17802">
        <v>11010</v>
      </c>
      <c r="O17802">
        <v>11010</v>
      </c>
      <c r="S17802">
        <v>11010</v>
      </c>
    </row>
    <row r="17803" spans="1:19" x14ac:dyDescent="0.25">
      <c r="A17803">
        <v>101</v>
      </c>
      <c r="O17803">
        <v>101</v>
      </c>
      <c r="S17803">
        <v>101</v>
      </c>
    </row>
    <row r="17804" spans="1:19" x14ac:dyDescent="0.25">
      <c r="A17804">
        <v>1010101</v>
      </c>
      <c r="O17804">
        <v>1010101</v>
      </c>
      <c r="S17804">
        <v>1010101</v>
      </c>
    </row>
    <row r="17805" spans="1:19" x14ac:dyDescent="0.25">
      <c r="A17805">
        <v>11010</v>
      </c>
      <c r="O17805">
        <v>11010</v>
      </c>
      <c r="S17805">
        <v>11010</v>
      </c>
    </row>
    <row r="17806" spans="1:19" x14ac:dyDescent="0.25">
      <c r="A17806">
        <v>1000101</v>
      </c>
      <c r="O17806">
        <v>1000101</v>
      </c>
      <c r="S17806">
        <v>1000101</v>
      </c>
    </row>
    <row r="17807" spans="1:19" x14ac:dyDescent="0.25">
      <c r="A17807">
        <v>1010101</v>
      </c>
      <c r="O17807">
        <v>1010101</v>
      </c>
      <c r="S17807">
        <v>1010101</v>
      </c>
    </row>
    <row r="17808" spans="1:19" x14ac:dyDescent="0.25">
      <c r="A17808">
        <v>11010</v>
      </c>
      <c r="O17808">
        <v>11010</v>
      </c>
      <c r="S17808">
        <v>11010</v>
      </c>
    </row>
    <row r="17809" spans="1:19" x14ac:dyDescent="0.25">
      <c r="A17809">
        <v>1000101</v>
      </c>
      <c r="O17809">
        <v>1000101</v>
      </c>
      <c r="S17809">
        <v>1000101</v>
      </c>
    </row>
    <row r="17810" spans="1:19" x14ac:dyDescent="0.25">
      <c r="A17810">
        <v>1010101</v>
      </c>
      <c r="O17810">
        <v>1010101</v>
      </c>
      <c r="S17810">
        <v>1010101</v>
      </c>
    </row>
    <row r="17811" spans="1:19" x14ac:dyDescent="0.25">
      <c r="A17811">
        <v>11010</v>
      </c>
      <c r="O17811">
        <v>11010</v>
      </c>
      <c r="S17811">
        <v>11010</v>
      </c>
    </row>
    <row r="17812" spans="1:19" x14ac:dyDescent="0.25">
      <c r="A17812">
        <v>1000101</v>
      </c>
      <c r="O17812">
        <v>1000101</v>
      </c>
      <c r="S17812">
        <v>1000101</v>
      </c>
    </row>
    <row r="17813" spans="1:19" x14ac:dyDescent="0.25">
      <c r="A17813">
        <v>1010101</v>
      </c>
      <c r="O17813">
        <v>1010101</v>
      </c>
      <c r="S17813">
        <v>1010101</v>
      </c>
    </row>
    <row r="17814" spans="1:19" x14ac:dyDescent="0.25">
      <c r="A17814">
        <v>1010</v>
      </c>
      <c r="O17814">
        <v>1010</v>
      </c>
      <c r="S17814">
        <v>1010</v>
      </c>
    </row>
    <row r="17815" spans="1:19" x14ac:dyDescent="0.25">
      <c r="A17815">
        <v>10000001</v>
      </c>
      <c r="O17815">
        <v>10000001</v>
      </c>
      <c r="S17815">
        <v>10000001</v>
      </c>
    </row>
    <row r="17816" spans="1:19" x14ac:dyDescent="0.25">
      <c r="A17816">
        <v>1010101</v>
      </c>
      <c r="O17816">
        <v>1010101</v>
      </c>
      <c r="S17816">
        <v>1010101</v>
      </c>
    </row>
    <row r="17817" spans="1:19" x14ac:dyDescent="0.25">
      <c r="A17817">
        <v>1000110</v>
      </c>
      <c r="O17817">
        <v>1000110</v>
      </c>
      <c r="S17817">
        <v>1000110</v>
      </c>
    </row>
    <row r="17818" spans="1:19" x14ac:dyDescent="0.25">
      <c r="A17818">
        <v>10010001</v>
      </c>
      <c r="O17818">
        <v>10010001</v>
      </c>
      <c r="S17818">
        <v>10010001</v>
      </c>
    </row>
    <row r="17819" spans="1:19" x14ac:dyDescent="0.25">
      <c r="A17819">
        <v>1010101</v>
      </c>
      <c r="O17819">
        <v>1010101</v>
      </c>
      <c r="S17819">
        <v>1010101</v>
      </c>
    </row>
    <row r="17820" spans="1:19" x14ac:dyDescent="0.25">
      <c r="A17820">
        <v>1000110</v>
      </c>
      <c r="O17820">
        <v>1000110</v>
      </c>
      <c r="S17820">
        <v>1000110</v>
      </c>
    </row>
    <row r="17821" spans="1:19" x14ac:dyDescent="0.25">
      <c r="A17821">
        <v>10100000</v>
      </c>
      <c r="O17821">
        <v>10100000</v>
      </c>
      <c r="S17821">
        <v>10100000</v>
      </c>
    </row>
    <row r="17822" spans="1:19" x14ac:dyDescent="0.25">
      <c r="A17822">
        <v>1010101</v>
      </c>
      <c r="O17822">
        <v>1010101</v>
      </c>
      <c r="S17822">
        <v>1010101</v>
      </c>
    </row>
    <row r="17823" spans="1:19" x14ac:dyDescent="0.25">
      <c r="A17823">
        <v>1000010</v>
      </c>
      <c r="O17823">
        <v>1000010</v>
      </c>
      <c r="S17823">
        <v>1000010</v>
      </c>
    </row>
    <row r="17824" spans="1:19" x14ac:dyDescent="0.25">
      <c r="A17824">
        <v>10100100</v>
      </c>
      <c r="O17824">
        <v>10100100</v>
      </c>
      <c r="S17824">
        <v>10100100</v>
      </c>
    </row>
    <row r="17825" spans="1:19" x14ac:dyDescent="0.25">
      <c r="A17825">
        <v>1010101</v>
      </c>
      <c r="O17825">
        <v>1010101</v>
      </c>
      <c r="S17825">
        <v>1010101</v>
      </c>
    </row>
    <row r="17826" spans="1:19" x14ac:dyDescent="0.25">
      <c r="A17826">
        <v>1010001</v>
      </c>
      <c r="O17826">
        <v>1010001</v>
      </c>
      <c r="S17826">
        <v>1010001</v>
      </c>
    </row>
    <row r="17827" spans="1:19" x14ac:dyDescent="0.25">
      <c r="A17827">
        <v>10101001</v>
      </c>
      <c r="O17827">
        <v>10101001</v>
      </c>
      <c r="S17827">
        <v>10101001</v>
      </c>
    </row>
    <row r="17828" spans="1:19" x14ac:dyDescent="0.25">
      <c r="A17828">
        <v>1010101</v>
      </c>
      <c r="O17828">
        <v>1010101</v>
      </c>
      <c r="S17828">
        <v>1010101</v>
      </c>
    </row>
    <row r="17829" spans="1:19" x14ac:dyDescent="0.25">
      <c r="A17829">
        <v>1010100</v>
      </c>
      <c r="O17829">
        <v>1010100</v>
      </c>
      <c r="S17829">
        <v>1010100</v>
      </c>
    </row>
    <row r="17830" spans="1:19" x14ac:dyDescent="0.25">
      <c r="A17830">
        <v>1101010</v>
      </c>
      <c r="O17830">
        <v>1101010</v>
      </c>
      <c r="S17830">
        <v>1101010</v>
      </c>
    </row>
    <row r="17831" spans="1:19" x14ac:dyDescent="0.25">
      <c r="A17831">
        <v>1010101</v>
      </c>
      <c r="O17831">
        <v>1010101</v>
      </c>
      <c r="S17831">
        <v>1010101</v>
      </c>
    </row>
    <row r="17832" spans="1:19" x14ac:dyDescent="0.25">
      <c r="A17832">
        <v>1010100</v>
      </c>
      <c r="O17832">
        <v>1010100</v>
      </c>
      <c r="S17832">
        <v>1010100</v>
      </c>
    </row>
    <row r="17833" spans="1:19" x14ac:dyDescent="0.25">
      <c r="A17833">
        <v>11010</v>
      </c>
      <c r="O17833">
        <v>11010</v>
      </c>
      <c r="S17833">
        <v>11010</v>
      </c>
    </row>
    <row r="17834" spans="1:19" x14ac:dyDescent="0.25">
      <c r="A17834">
        <v>1010101</v>
      </c>
      <c r="O17834">
        <v>1010101</v>
      </c>
      <c r="S17834">
        <v>1010101</v>
      </c>
    </row>
    <row r="17835" spans="1:19" x14ac:dyDescent="0.25">
      <c r="A17835">
        <v>1010101</v>
      </c>
      <c r="O17835">
        <v>1010101</v>
      </c>
      <c r="S17835">
        <v>1010101</v>
      </c>
    </row>
    <row r="17836" spans="1:19" x14ac:dyDescent="0.25">
      <c r="A17836">
        <v>110</v>
      </c>
      <c r="O17836">
        <v>110</v>
      </c>
      <c r="S17836">
        <v>110</v>
      </c>
    </row>
    <row r="17837" spans="1:19" x14ac:dyDescent="0.25">
      <c r="A17837">
        <v>1010101</v>
      </c>
      <c r="O17837">
        <v>1010101</v>
      </c>
      <c r="S17837">
        <v>1010101</v>
      </c>
    </row>
    <row r="17838" spans="1:19" x14ac:dyDescent="0.25">
      <c r="A17838">
        <v>1010101</v>
      </c>
      <c r="O17838">
        <v>1010101</v>
      </c>
      <c r="S17838">
        <v>1010101</v>
      </c>
    </row>
    <row r="17839" spans="1:19" x14ac:dyDescent="0.25">
      <c r="A17839">
        <v>1000001</v>
      </c>
      <c r="O17839">
        <v>1000001</v>
      </c>
      <c r="S17839">
        <v>1000001</v>
      </c>
    </row>
    <row r="17840" spans="1:19" x14ac:dyDescent="0.25">
      <c r="A17840">
        <v>1010101</v>
      </c>
      <c r="O17840">
        <v>1010101</v>
      </c>
      <c r="S17840">
        <v>1010101</v>
      </c>
    </row>
    <row r="17841" spans="1:19" x14ac:dyDescent="0.25">
      <c r="A17841">
        <v>1010101</v>
      </c>
      <c r="O17841">
        <v>1010101</v>
      </c>
      <c r="S17841">
        <v>1010101</v>
      </c>
    </row>
    <row r="17842" spans="1:19" x14ac:dyDescent="0.25">
      <c r="A17842">
        <v>1010000</v>
      </c>
      <c r="O17842">
        <v>1010000</v>
      </c>
      <c r="S17842">
        <v>1010000</v>
      </c>
    </row>
    <row r="17843" spans="1:19" x14ac:dyDescent="0.25">
      <c r="A17843">
        <v>1010101</v>
      </c>
      <c r="O17843">
        <v>1010101</v>
      </c>
      <c r="S17843">
        <v>1010101</v>
      </c>
    </row>
    <row r="17844" spans="1:19" x14ac:dyDescent="0.25">
      <c r="A17844">
        <v>1010101</v>
      </c>
      <c r="O17844">
        <v>1010101</v>
      </c>
      <c r="S17844">
        <v>1010101</v>
      </c>
    </row>
    <row r="17845" spans="1:19" x14ac:dyDescent="0.25">
      <c r="A17845">
        <v>1010101</v>
      </c>
      <c r="O17845">
        <v>1010101</v>
      </c>
      <c r="S17845">
        <v>1010101</v>
      </c>
    </row>
    <row r="17846" spans="1:19" x14ac:dyDescent="0.25">
      <c r="A17846">
        <v>1010101</v>
      </c>
      <c r="O17846">
        <v>1010101</v>
      </c>
      <c r="S17846">
        <v>1010101</v>
      </c>
    </row>
    <row r="17847" spans="1:19" x14ac:dyDescent="0.25">
      <c r="A17847">
        <v>1010101</v>
      </c>
      <c r="O17847">
        <v>1010101</v>
      </c>
      <c r="S17847">
        <v>1010101</v>
      </c>
    </row>
    <row r="17848" spans="1:19" x14ac:dyDescent="0.25">
      <c r="A17848">
        <v>1010101</v>
      </c>
      <c r="O17848">
        <v>1010101</v>
      </c>
      <c r="S17848">
        <v>1010101</v>
      </c>
    </row>
    <row r="17849" spans="1:19" x14ac:dyDescent="0.25">
      <c r="A17849">
        <v>1010101</v>
      </c>
      <c r="O17849">
        <v>1010101</v>
      </c>
      <c r="S17849">
        <v>1010101</v>
      </c>
    </row>
    <row r="17850" spans="1:19" x14ac:dyDescent="0.25">
      <c r="A17850">
        <v>1010101</v>
      </c>
      <c r="O17850">
        <v>1010101</v>
      </c>
      <c r="S17850">
        <v>1010101</v>
      </c>
    </row>
    <row r="17851" spans="1:19" x14ac:dyDescent="0.25">
      <c r="A17851">
        <v>1010101</v>
      </c>
      <c r="O17851">
        <v>1010101</v>
      </c>
      <c r="S17851">
        <v>1010101</v>
      </c>
    </row>
    <row r="17852" spans="1:19" x14ac:dyDescent="0.25">
      <c r="A17852">
        <v>1010101</v>
      </c>
      <c r="O17852">
        <v>1010101</v>
      </c>
      <c r="S17852">
        <v>1010101</v>
      </c>
    </row>
    <row r="17853" spans="1:19" x14ac:dyDescent="0.25">
      <c r="A17853">
        <v>1010101</v>
      </c>
      <c r="O17853">
        <v>1010101</v>
      </c>
      <c r="S17853">
        <v>1010101</v>
      </c>
    </row>
    <row r="17854" spans="1:19" x14ac:dyDescent="0.25">
      <c r="A17854">
        <v>1010101</v>
      </c>
      <c r="O17854">
        <v>1010101</v>
      </c>
      <c r="S17854">
        <v>1010101</v>
      </c>
    </row>
    <row r="17855" spans="1:19" x14ac:dyDescent="0.25">
      <c r="A17855">
        <v>1010101</v>
      </c>
      <c r="O17855">
        <v>1010101</v>
      </c>
      <c r="S17855">
        <v>1010101</v>
      </c>
    </row>
    <row r="17856" spans="1:19" x14ac:dyDescent="0.25">
      <c r="A17856">
        <v>1010101</v>
      </c>
      <c r="O17856">
        <v>1010101</v>
      </c>
      <c r="S17856">
        <v>1010101</v>
      </c>
    </row>
    <row r="17857" spans="1:19" x14ac:dyDescent="0.25">
      <c r="A17857">
        <v>1010101</v>
      </c>
      <c r="O17857">
        <v>1010101</v>
      </c>
      <c r="S17857">
        <v>1010101</v>
      </c>
    </row>
    <row r="17858" spans="1:19" x14ac:dyDescent="0.25">
      <c r="A17858">
        <v>1010101</v>
      </c>
      <c r="O17858">
        <v>1010101</v>
      </c>
      <c r="S17858">
        <v>1010101</v>
      </c>
    </row>
    <row r="17859" spans="1:19" x14ac:dyDescent="0.25">
      <c r="A17859">
        <v>1010001</v>
      </c>
      <c r="O17859">
        <v>1010001</v>
      </c>
      <c r="S17859">
        <v>1010001</v>
      </c>
    </row>
    <row r="17860" spans="1:19" x14ac:dyDescent="0.25">
      <c r="A17860">
        <v>10101010</v>
      </c>
      <c r="O17860">
        <v>10101010</v>
      </c>
      <c r="S17860">
        <v>10101010</v>
      </c>
    </row>
    <row r="17861" spans="1:19" x14ac:dyDescent="0.25">
      <c r="A17861">
        <v>10100100</v>
      </c>
      <c r="O17861">
        <v>10100100</v>
      </c>
      <c r="S17861">
        <v>10100100</v>
      </c>
    </row>
    <row r="17862" spans="1:19" x14ac:dyDescent="0.25">
      <c r="A17862">
        <v>1010000</v>
      </c>
      <c r="O17862">
        <v>1010000</v>
      </c>
      <c r="S17862">
        <v>1010000</v>
      </c>
    </row>
    <row r="17863" spans="1:19" x14ac:dyDescent="0.25">
      <c r="A17863">
        <v>10101010</v>
      </c>
      <c r="O17863">
        <v>10101010</v>
      </c>
      <c r="S17863">
        <v>10101010</v>
      </c>
    </row>
    <row r="17864" spans="1:19" x14ac:dyDescent="0.25">
      <c r="A17864">
        <v>10101000</v>
      </c>
      <c r="O17864">
        <v>10101000</v>
      </c>
      <c r="S17864">
        <v>10101000</v>
      </c>
    </row>
    <row r="17865" spans="1:19" x14ac:dyDescent="0.25">
      <c r="A17865">
        <v>1010000</v>
      </c>
      <c r="O17865">
        <v>1010000</v>
      </c>
      <c r="S17865">
        <v>1010000</v>
      </c>
    </row>
    <row r="17866" spans="1:19" x14ac:dyDescent="0.25">
      <c r="A17866">
        <v>10101010</v>
      </c>
      <c r="O17866">
        <v>10101010</v>
      </c>
      <c r="S17866">
        <v>10101010</v>
      </c>
    </row>
    <row r="17867" spans="1:19" x14ac:dyDescent="0.25">
      <c r="A17867">
        <v>10101001</v>
      </c>
      <c r="O17867">
        <v>10101001</v>
      </c>
      <c r="S17867">
        <v>10101001</v>
      </c>
    </row>
    <row r="17868" spans="1:19" x14ac:dyDescent="0.25">
      <c r="A17868">
        <v>1010000</v>
      </c>
      <c r="O17868">
        <v>1010000</v>
      </c>
      <c r="S17868">
        <v>1010000</v>
      </c>
    </row>
    <row r="17869" spans="1:19" x14ac:dyDescent="0.25">
      <c r="A17869">
        <v>10101010</v>
      </c>
      <c r="O17869">
        <v>10101010</v>
      </c>
      <c r="S17869">
        <v>10101010</v>
      </c>
    </row>
    <row r="17870" spans="1:19" x14ac:dyDescent="0.25">
      <c r="A17870">
        <v>10101000</v>
      </c>
      <c r="O17870">
        <v>10101000</v>
      </c>
      <c r="S17870">
        <v>10101000</v>
      </c>
    </row>
    <row r="17871" spans="1:19" x14ac:dyDescent="0.25">
      <c r="A17871">
        <v>1010100</v>
      </c>
      <c r="O17871">
        <v>1010100</v>
      </c>
      <c r="S17871">
        <v>1010100</v>
      </c>
    </row>
    <row r="17872" spans="1:19" x14ac:dyDescent="0.25">
      <c r="A17872">
        <v>1101010</v>
      </c>
      <c r="O17872">
        <v>1101010</v>
      </c>
      <c r="S17872">
        <v>1101010</v>
      </c>
    </row>
    <row r="17873" spans="1:19" x14ac:dyDescent="0.25">
      <c r="A17873">
        <v>10100100</v>
      </c>
      <c r="O17873">
        <v>10100100</v>
      </c>
      <c r="S17873">
        <v>10100100</v>
      </c>
    </row>
    <row r="17874" spans="1:19" x14ac:dyDescent="0.25">
      <c r="A17874">
        <v>1010100</v>
      </c>
      <c r="O17874">
        <v>1010100</v>
      </c>
      <c r="S17874">
        <v>1010100</v>
      </c>
    </row>
    <row r="17875" spans="1:19" x14ac:dyDescent="0.25">
      <c r="A17875">
        <v>11010</v>
      </c>
      <c r="O17875">
        <v>11010</v>
      </c>
      <c r="S17875">
        <v>11010</v>
      </c>
    </row>
    <row r="17876" spans="1:19" x14ac:dyDescent="0.25">
      <c r="A17876">
        <v>10010000</v>
      </c>
      <c r="O17876">
        <v>10010000</v>
      </c>
      <c r="S17876">
        <v>10010000</v>
      </c>
    </row>
    <row r="17877" spans="1:19" x14ac:dyDescent="0.25">
      <c r="A17877">
        <v>1010101</v>
      </c>
      <c r="O17877">
        <v>1010101</v>
      </c>
      <c r="S17877">
        <v>1010101</v>
      </c>
    </row>
    <row r="17878" spans="1:19" x14ac:dyDescent="0.25">
      <c r="A17878">
        <v>0</v>
      </c>
      <c r="O17878">
        <v>0</v>
      </c>
      <c r="S17878">
        <v>0</v>
      </c>
    </row>
    <row r="17879" spans="1:19" x14ac:dyDescent="0.25">
      <c r="A17879">
        <v>1</v>
      </c>
      <c r="O17879">
        <v>1</v>
      </c>
      <c r="S17879">
        <v>1</v>
      </c>
    </row>
    <row r="17880" spans="1:19" x14ac:dyDescent="0.25">
      <c r="A17880">
        <v>1010101</v>
      </c>
      <c r="O17880">
        <v>1010101</v>
      </c>
      <c r="S17880">
        <v>1010101</v>
      </c>
    </row>
    <row r="17881" spans="1:19" x14ac:dyDescent="0.25">
      <c r="A17881">
        <v>1010000</v>
      </c>
      <c r="O17881">
        <v>1010000</v>
      </c>
      <c r="S17881">
        <v>1010000</v>
      </c>
    </row>
    <row r="17882" spans="1:19" x14ac:dyDescent="0.25">
      <c r="A17882">
        <v>10101</v>
      </c>
      <c r="O17882">
        <v>10101</v>
      </c>
      <c r="S17882">
        <v>10101</v>
      </c>
    </row>
    <row r="17883" spans="1:19" x14ac:dyDescent="0.25">
      <c r="A17883">
        <v>1010101</v>
      </c>
      <c r="O17883">
        <v>1010101</v>
      </c>
      <c r="S17883">
        <v>1010101</v>
      </c>
    </row>
    <row r="17884" spans="1:19" x14ac:dyDescent="0.25">
      <c r="A17884">
        <v>1010101</v>
      </c>
      <c r="O17884">
        <v>1010101</v>
      </c>
      <c r="S17884">
        <v>1010101</v>
      </c>
    </row>
    <row r="17885" spans="1:19" x14ac:dyDescent="0.25">
      <c r="A17885">
        <v>1010101</v>
      </c>
      <c r="O17885">
        <v>1010101</v>
      </c>
      <c r="S17885">
        <v>1010101</v>
      </c>
    </row>
    <row r="17886" spans="1:19" x14ac:dyDescent="0.25">
      <c r="A17886">
        <v>10101</v>
      </c>
      <c r="O17886">
        <v>10101</v>
      </c>
      <c r="S17886">
        <v>10101</v>
      </c>
    </row>
    <row r="17887" spans="1:19" x14ac:dyDescent="0.25">
      <c r="A17887">
        <v>1010101</v>
      </c>
      <c r="O17887">
        <v>1010101</v>
      </c>
      <c r="S17887">
        <v>1010101</v>
      </c>
    </row>
    <row r="17888" spans="1:19" x14ac:dyDescent="0.25">
      <c r="A17888">
        <v>1010101</v>
      </c>
      <c r="O17888">
        <v>1010101</v>
      </c>
      <c r="S17888">
        <v>1010101</v>
      </c>
    </row>
    <row r="17889" spans="1:19" x14ac:dyDescent="0.25">
      <c r="A17889">
        <v>101</v>
      </c>
      <c r="O17889">
        <v>101</v>
      </c>
      <c r="S17889">
        <v>101</v>
      </c>
    </row>
    <row r="17890" spans="1:19" x14ac:dyDescent="0.25">
      <c r="A17890">
        <v>1010101</v>
      </c>
      <c r="O17890">
        <v>1010101</v>
      </c>
      <c r="S17890">
        <v>1010101</v>
      </c>
    </row>
    <row r="17891" spans="1:19" x14ac:dyDescent="0.25">
      <c r="A17891">
        <v>1010101</v>
      </c>
      <c r="O17891">
        <v>1010101</v>
      </c>
      <c r="S17891">
        <v>1010101</v>
      </c>
    </row>
    <row r="17892" spans="1:19" x14ac:dyDescent="0.25">
      <c r="A17892">
        <v>1000001</v>
      </c>
      <c r="O17892">
        <v>1000001</v>
      </c>
      <c r="S17892">
        <v>1000001</v>
      </c>
    </row>
    <row r="17893" spans="1:19" x14ac:dyDescent="0.25">
      <c r="A17893">
        <v>1010101</v>
      </c>
      <c r="O17893">
        <v>1010101</v>
      </c>
      <c r="S17893">
        <v>1010101</v>
      </c>
    </row>
    <row r="17894" spans="1:19" x14ac:dyDescent="0.25">
      <c r="A17894">
        <v>1010101</v>
      </c>
      <c r="O17894">
        <v>1010101</v>
      </c>
      <c r="S17894">
        <v>1010101</v>
      </c>
    </row>
    <row r="17895" spans="1:19" x14ac:dyDescent="0.25">
      <c r="A17895">
        <v>10010000</v>
      </c>
      <c r="O17895">
        <v>10010000</v>
      </c>
      <c r="S17895">
        <v>10010000</v>
      </c>
    </row>
    <row r="17896" spans="1:19" x14ac:dyDescent="0.25">
      <c r="A17896">
        <v>0</v>
      </c>
      <c r="O17896">
        <v>0</v>
      </c>
      <c r="S17896">
        <v>0</v>
      </c>
    </row>
    <row r="17897" spans="1:19" x14ac:dyDescent="0.25">
      <c r="A17897">
        <v>0</v>
      </c>
      <c r="O17897">
        <v>0</v>
      </c>
      <c r="S17897">
        <v>0</v>
      </c>
    </row>
    <row r="17898" spans="1:19" x14ac:dyDescent="0.25">
      <c r="A17898">
        <v>10101001</v>
      </c>
      <c r="O17898">
        <v>10101001</v>
      </c>
      <c r="S17898">
        <v>10101001</v>
      </c>
    </row>
    <row r="17899" spans="1:19" x14ac:dyDescent="0.25">
      <c r="A17899">
        <v>1000000</v>
      </c>
      <c r="O17899">
        <v>1000000</v>
      </c>
      <c r="S17899">
        <v>1000000</v>
      </c>
    </row>
    <row r="17900" spans="1:19" x14ac:dyDescent="0.25">
      <c r="A17900">
        <v>101</v>
      </c>
      <c r="O17900">
        <v>101</v>
      </c>
      <c r="S17900">
        <v>101</v>
      </c>
    </row>
    <row r="17901" spans="1:19" x14ac:dyDescent="0.25">
      <c r="A17901">
        <v>10101010</v>
      </c>
      <c r="O17901">
        <v>10101010</v>
      </c>
      <c r="S17901">
        <v>10101010</v>
      </c>
    </row>
    <row r="17902" spans="1:19" x14ac:dyDescent="0.25">
      <c r="A17902">
        <v>10101010</v>
      </c>
      <c r="O17902">
        <v>10101010</v>
      </c>
      <c r="S17902">
        <v>10101010</v>
      </c>
    </row>
    <row r="17903" spans="1:19" x14ac:dyDescent="0.25">
      <c r="A17903">
        <v>10101010</v>
      </c>
      <c r="O17903">
        <v>10101010</v>
      </c>
      <c r="S17903">
        <v>10101010</v>
      </c>
    </row>
    <row r="17904" spans="1:19" x14ac:dyDescent="0.25">
      <c r="A17904">
        <v>11010</v>
      </c>
      <c r="O17904">
        <v>11010</v>
      </c>
      <c r="S17904">
        <v>11010</v>
      </c>
    </row>
    <row r="17905" spans="1:19" x14ac:dyDescent="0.25">
      <c r="A17905">
        <v>10101010</v>
      </c>
      <c r="O17905">
        <v>10101010</v>
      </c>
      <c r="S17905">
        <v>10101010</v>
      </c>
    </row>
    <row r="17906" spans="1:19" x14ac:dyDescent="0.25">
      <c r="A17906">
        <v>10101010</v>
      </c>
      <c r="O17906">
        <v>10101010</v>
      </c>
      <c r="S17906">
        <v>10101010</v>
      </c>
    </row>
    <row r="17907" spans="1:19" x14ac:dyDescent="0.25">
      <c r="A17907">
        <v>1</v>
      </c>
      <c r="O17907">
        <v>1</v>
      </c>
      <c r="S17907">
        <v>1</v>
      </c>
    </row>
    <row r="17908" spans="1:19" x14ac:dyDescent="0.25">
      <c r="A17908">
        <v>1011010</v>
      </c>
      <c r="O17908">
        <v>1011010</v>
      </c>
      <c r="S17908">
        <v>1011010</v>
      </c>
    </row>
    <row r="17909" spans="1:19" x14ac:dyDescent="0.25">
      <c r="A17909">
        <v>10100101</v>
      </c>
      <c r="O17909">
        <v>10100101</v>
      </c>
      <c r="S17909">
        <v>10100101</v>
      </c>
    </row>
    <row r="17910" spans="1:19" x14ac:dyDescent="0.25">
      <c r="A17910">
        <v>1010000</v>
      </c>
      <c r="O17910">
        <v>1010000</v>
      </c>
      <c r="S17910">
        <v>1010000</v>
      </c>
    </row>
    <row r="17911" spans="1:19" x14ac:dyDescent="0.25">
      <c r="A17911">
        <v>0</v>
      </c>
      <c r="O17911">
        <v>0</v>
      </c>
      <c r="S17911">
        <v>0</v>
      </c>
    </row>
    <row r="17912" spans="1:19" x14ac:dyDescent="0.25">
      <c r="A17912">
        <v>0</v>
      </c>
      <c r="O17912">
        <v>0</v>
      </c>
      <c r="S17912">
        <v>0</v>
      </c>
    </row>
    <row r="17913" spans="1:19" x14ac:dyDescent="0.25">
      <c r="A17913">
        <v>1010101</v>
      </c>
      <c r="O17913">
        <v>1010101</v>
      </c>
      <c r="S17913">
        <v>1010101</v>
      </c>
    </row>
    <row r="17914" spans="1:19" x14ac:dyDescent="0.25">
      <c r="A17914">
        <v>1010101</v>
      </c>
      <c r="O17914">
        <v>1010101</v>
      </c>
      <c r="S17914">
        <v>1010101</v>
      </c>
    </row>
    <row r="17915" spans="1:19" x14ac:dyDescent="0.25">
      <c r="A17915">
        <v>1010101</v>
      </c>
      <c r="O17915">
        <v>1010101</v>
      </c>
      <c r="S17915">
        <v>1010101</v>
      </c>
    </row>
    <row r="17916" spans="1:19" x14ac:dyDescent="0.25">
      <c r="A17916">
        <v>1010101</v>
      </c>
      <c r="O17916">
        <v>1010101</v>
      </c>
      <c r="S17916">
        <v>1010101</v>
      </c>
    </row>
    <row r="17917" spans="1:19" x14ac:dyDescent="0.25">
      <c r="A17917">
        <v>1010101</v>
      </c>
      <c r="O17917">
        <v>1010101</v>
      </c>
      <c r="S17917">
        <v>1010101</v>
      </c>
    </row>
    <row r="17918" spans="1:19" x14ac:dyDescent="0.25">
      <c r="A17918">
        <v>1010101</v>
      </c>
      <c r="O17918">
        <v>1010101</v>
      </c>
      <c r="S17918">
        <v>1010101</v>
      </c>
    </row>
    <row r="17919" spans="1:19" x14ac:dyDescent="0.25">
      <c r="A17919">
        <v>1010101</v>
      </c>
      <c r="O17919">
        <v>1010101</v>
      </c>
      <c r="S17919">
        <v>1010101</v>
      </c>
    </row>
    <row r="17920" spans="1:19" x14ac:dyDescent="0.25">
      <c r="A17920">
        <v>1010101</v>
      </c>
      <c r="O17920">
        <v>1010101</v>
      </c>
      <c r="S17920">
        <v>1010101</v>
      </c>
    </row>
    <row r="17921" spans="1:19" x14ac:dyDescent="0.25">
      <c r="A17921">
        <v>1010101</v>
      </c>
      <c r="O17921">
        <v>1010101</v>
      </c>
      <c r="S17921">
        <v>1010101</v>
      </c>
    </row>
    <row r="17922" spans="1:19" x14ac:dyDescent="0.25">
      <c r="A17922">
        <v>1010101</v>
      </c>
      <c r="O17922">
        <v>1010101</v>
      </c>
      <c r="S17922">
        <v>1010101</v>
      </c>
    </row>
    <row r="17923" spans="1:19" x14ac:dyDescent="0.25">
      <c r="A17923">
        <v>10101</v>
      </c>
      <c r="O17923">
        <v>10101</v>
      </c>
      <c r="S17923">
        <v>10101</v>
      </c>
    </row>
    <row r="17924" spans="1:19" x14ac:dyDescent="0.25">
      <c r="A17924">
        <v>1000010</v>
      </c>
      <c r="O17924">
        <v>1000010</v>
      </c>
      <c r="S17924">
        <v>1000010</v>
      </c>
    </row>
    <row r="17925" spans="1:19" x14ac:dyDescent="0.25">
      <c r="A17925">
        <v>10100001</v>
      </c>
      <c r="O17925">
        <v>10100001</v>
      </c>
      <c r="S17925">
        <v>10100001</v>
      </c>
    </row>
    <row r="17926" spans="1:19" x14ac:dyDescent="0.25">
      <c r="A17926">
        <v>10101</v>
      </c>
      <c r="O17926">
        <v>10101</v>
      </c>
      <c r="S17926">
        <v>10101</v>
      </c>
    </row>
    <row r="17927" spans="1:19" x14ac:dyDescent="0.25">
      <c r="A17927">
        <v>1000010</v>
      </c>
      <c r="O17927">
        <v>1000010</v>
      </c>
      <c r="S17927">
        <v>1000010</v>
      </c>
    </row>
    <row r="17928" spans="1:19" x14ac:dyDescent="0.25">
      <c r="A17928">
        <v>10100001</v>
      </c>
      <c r="O17928">
        <v>10100001</v>
      </c>
      <c r="S17928">
        <v>10100001</v>
      </c>
    </row>
    <row r="17929" spans="1:19" x14ac:dyDescent="0.25">
      <c r="A17929">
        <v>10101</v>
      </c>
      <c r="O17929">
        <v>10101</v>
      </c>
      <c r="S17929">
        <v>10101</v>
      </c>
    </row>
    <row r="17930" spans="1:19" x14ac:dyDescent="0.25">
      <c r="A17930">
        <v>1010010</v>
      </c>
      <c r="O17930">
        <v>1010010</v>
      </c>
      <c r="S17930">
        <v>1010010</v>
      </c>
    </row>
    <row r="17931" spans="1:19" x14ac:dyDescent="0.25">
      <c r="A17931">
        <v>10100000</v>
      </c>
      <c r="O17931">
        <v>10100000</v>
      </c>
      <c r="S17931">
        <v>10100000</v>
      </c>
    </row>
    <row r="17932" spans="1:19" x14ac:dyDescent="0.25">
      <c r="A17932">
        <v>10101</v>
      </c>
      <c r="O17932">
        <v>10101</v>
      </c>
      <c r="S17932">
        <v>10101</v>
      </c>
    </row>
    <row r="17933" spans="1:19" x14ac:dyDescent="0.25">
      <c r="A17933">
        <v>1000010</v>
      </c>
      <c r="O17933">
        <v>1000010</v>
      </c>
      <c r="S17933">
        <v>1000010</v>
      </c>
    </row>
    <row r="17934" spans="1:19" x14ac:dyDescent="0.25">
      <c r="A17934">
        <v>10100001</v>
      </c>
      <c r="O17934">
        <v>10100001</v>
      </c>
      <c r="S17934">
        <v>10100001</v>
      </c>
    </row>
    <row r="17935" spans="1:19" x14ac:dyDescent="0.25">
      <c r="A17935">
        <v>10101</v>
      </c>
      <c r="O17935">
        <v>10101</v>
      </c>
      <c r="S17935">
        <v>10101</v>
      </c>
    </row>
    <row r="17936" spans="1:19" x14ac:dyDescent="0.25">
      <c r="A17936">
        <v>1000010</v>
      </c>
      <c r="O17936">
        <v>1000010</v>
      </c>
      <c r="S17936">
        <v>1000010</v>
      </c>
    </row>
    <row r="17937" spans="1:19" x14ac:dyDescent="0.25">
      <c r="A17937">
        <v>10100001</v>
      </c>
      <c r="O17937">
        <v>10100001</v>
      </c>
      <c r="S17937">
        <v>10100001</v>
      </c>
    </row>
    <row r="17938" spans="1:19" x14ac:dyDescent="0.25">
      <c r="A17938">
        <v>1010101</v>
      </c>
      <c r="O17938">
        <v>1010101</v>
      </c>
      <c r="S17938">
        <v>1010101</v>
      </c>
    </row>
    <row r="17939" spans="1:19" x14ac:dyDescent="0.25">
      <c r="A17939">
        <v>1000110</v>
      </c>
      <c r="O17939">
        <v>1000110</v>
      </c>
      <c r="S17939">
        <v>1000110</v>
      </c>
    </row>
    <row r="17940" spans="1:19" x14ac:dyDescent="0.25">
      <c r="A17940">
        <v>10010001</v>
      </c>
      <c r="O17940">
        <v>10010001</v>
      </c>
      <c r="S17940">
        <v>10010001</v>
      </c>
    </row>
    <row r="17941" spans="1:19" x14ac:dyDescent="0.25">
      <c r="A17941">
        <v>1010101</v>
      </c>
      <c r="O17941">
        <v>1010101</v>
      </c>
      <c r="S17941">
        <v>1010101</v>
      </c>
    </row>
    <row r="17942" spans="1:19" x14ac:dyDescent="0.25">
      <c r="A17942">
        <v>1000110</v>
      </c>
      <c r="O17942">
        <v>1000110</v>
      </c>
      <c r="S17942">
        <v>1000110</v>
      </c>
    </row>
    <row r="17943" spans="1:19" x14ac:dyDescent="0.25">
      <c r="A17943">
        <v>10010001</v>
      </c>
      <c r="O17943">
        <v>10010001</v>
      </c>
      <c r="S17943">
        <v>10010001</v>
      </c>
    </row>
    <row r="17944" spans="1:19" x14ac:dyDescent="0.25">
      <c r="A17944">
        <v>1010101</v>
      </c>
      <c r="O17944">
        <v>1010101</v>
      </c>
      <c r="S17944">
        <v>1010101</v>
      </c>
    </row>
    <row r="17945" spans="1:19" x14ac:dyDescent="0.25">
      <c r="A17945">
        <v>1010</v>
      </c>
      <c r="O17945">
        <v>1010</v>
      </c>
      <c r="S17945">
        <v>1010</v>
      </c>
    </row>
    <row r="17946" spans="1:19" x14ac:dyDescent="0.25">
      <c r="A17946">
        <v>10000001</v>
      </c>
      <c r="O17946">
        <v>10000001</v>
      </c>
      <c r="S17946">
        <v>10000001</v>
      </c>
    </row>
    <row r="17947" spans="1:19" x14ac:dyDescent="0.25">
      <c r="A17947">
        <v>1010101</v>
      </c>
      <c r="O17947">
        <v>1010101</v>
      </c>
      <c r="S17947">
        <v>1010101</v>
      </c>
    </row>
    <row r="17948" spans="1:19" x14ac:dyDescent="0.25">
      <c r="A17948">
        <v>11010</v>
      </c>
      <c r="O17948">
        <v>11010</v>
      </c>
      <c r="S17948">
        <v>11010</v>
      </c>
    </row>
    <row r="17949" spans="1:19" x14ac:dyDescent="0.25">
      <c r="A17949">
        <v>1000101</v>
      </c>
      <c r="O17949">
        <v>1000101</v>
      </c>
      <c r="S17949">
        <v>1000101</v>
      </c>
    </row>
    <row r="17950" spans="1:19" x14ac:dyDescent="0.25">
      <c r="A17950">
        <v>1010100</v>
      </c>
      <c r="O17950">
        <v>1010100</v>
      </c>
      <c r="S17950">
        <v>1010100</v>
      </c>
    </row>
    <row r="17951" spans="1:19" x14ac:dyDescent="0.25">
      <c r="A17951">
        <v>1101010</v>
      </c>
      <c r="O17951">
        <v>1101010</v>
      </c>
      <c r="S17951">
        <v>1101010</v>
      </c>
    </row>
    <row r="17952" spans="1:19" x14ac:dyDescent="0.25">
      <c r="A17952">
        <v>101</v>
      </c>
      <c r="O17952">
        <v>101</v>
      </c>
      <c r="S17952">
        <v>101</v>
      </c>
    </row>
    <row r="17953" spans="1:19" x14ac:dyDescent="0.25">
      <c r="A17953">
        <v>1010001</v>
      </c>
      <c r="O17953">
        <v>1010001</v>
      </c>
      <c r="S17953">
        <v>1010001</v>
      </c>
    </row>
    <row r="17954" spans="1:19" x14ac:dyDescent="0.25">
      <c r="A17954">
        <v>10101001</v>
      </c>
      <c r="O17954">
        <v>10101001</v>
      </c>
      <c r="S17954">
        <v>10101001</v>
      </c>
    </row>
    <row r="17955" spans="1:19" x14ac:dyDescent="0.25">
      <c r="A17955">
        <v>10101</v>
      </c>
      <c r="O17955">
        <v>10101</v>
      </c>
      <c r="S17955">
        <v>10101</v>
      </c>
    </row>
    <row r="17956" spans="1:19" x14ac:dyDescent="0.25">
      <c r="A17956">
        <v>110</v>
      </c>
      <c r="O17956">
        <v>110</v>
      </c>
      <c r="S17956">
        <v>110</v>
      </c>
    </row>
    <row r="17957" spans="1:19" x14ac:dyDescent="0.25">
      <c r="A17957">
        <v>10100100</v>
      </c>
      <c r="O17957">
        <v>10100100</v>
      </c>
      <c r="S17957">
        <v>10100100</v>
      </c>
    </row>
    <row r="17958" spans="1:19" x14ac:dyDescent="0.25">
      <c r="A17958">
        <v>10101</v>
      </c>
      <c r="O17958">
        <v>10101</v>
      </c>
      <c r="S17958">
        <v>10101</v>
      </c>
    </row>
    <row r="17959" spans="1:19" x14ac:dyDescent="0.25">
      <c r="A17959">
        <v>11010</v>
      </c>
      <c r="O17959">
        <v>11010</v>
      </c>
      <c r="S17959">
        <v>11010</v>
      </c>
    </row>
    <row r="17960" spans="1:19" x14ac:dyDescent="0.25">
      <c r="A17960">
        <v>10100000</v>
      </c>
      <c r="O17960">
        <v>10100000</v>
      </c>
      <c r="S17960">
        <v>10100000</v>
      </c>
    </row>
    <row r="17961" spans="1:19" x14ac:dyDescent="0.25">
      <c r="A17961">
        <v>1010101</v>
      </c>
      <c r="O17961">
        <v>1010101</v>
      </c>
      <c r="S17961">
        <v>1010101</v>
      </c>
    </row>
    <row r="17962" spans="1:19" x14ac:dyDescent="0.25">
      <c r="A17962">
        <v>10101010</v>
      </c>
      <c r="O17962">
        <v>10101010</v>
      </c>
      <c r="S17962">
        <v>10101010</v>
      </c>
    </row>
    <row r="17963" spans="1:19" x14ac:dyDescent="0.25">
      <c r="A17963">
        <v>10000001</v>
      </c>
      <c r="O17963">
        <v>10000001</v>
      </c>
      <c r="S17963">
        <v>10000001</v>
      </c>
    </row>
    <row r="17964" spans="1:19" x14ac:dyDescent="0.25">
      <c r="A17964">
        <v>1010101</v>
      </c>
      <c r="O17964">
        <v>1010101</v>
      </c>
      <c r="S17964">
        <v>1010101</v>
      </c>
    </row>
    <row r="17965" spans="1:19" x14ac:dyDescent="0.25">
      <c r="A17965">
        <v>10101001</v>
      </c>
      <c r="O17965">
        <v>10101001</v>
      </c>
      <c r="S17965">
        <v>10101001</v>
      </c>
    </row>
    <row r="17966" spans="1:19" x14ac:dyDescent="0.25">
      <c r="A17966">
        <v>101</v>
      </c>
      <c r="O17966">
        <v>101</v>
      </c>
      <c r="S17966">
        <v>101</v>
      </c>
    </row>
    <row r="17967" spans="1:19" x14ac:dyDescent="0.25">
      <c r="A17967">
        <v>1010101</v>
      </c>
      <c r="O17967">
        <v>1010101</v>
      </c>
      <c r="S17967">
        <v>1010101</v>
      </c>
    </row>
    <row r="17968" spans="1:19" x14ac:dyDescent="0.25">
      <c r="A17968">
        <v>10010100</v>
      </c>
      <c r="O17968">
        <v>10010100</v>
      </c>
      <c r="S17968">
        <v>10010100</v>
      </c>
    </row>
    <row r="17969" spans="1:19" x14ac:dyDescent="0.25">
      <c r="A17969">
        <v>10101</v>
      </c>
      <c r="O17969">
        <v>10101</v>
      </c>
      <c r="S17969">
        <v>10101</v>
      </c>
    </row>
    <row r="17970" spans="1:19" x14ac:dyDescent="0.25">
      <c r="A17970">
        <v>1010101</v>
      </c>
      <c r="O17970">
        <v>1010101</v>
      </c>
      <c r="S17970">
        <v>1010101</v>
      </c>
    </row>
    <row r="17971" spans="1:19" x14ac:dyDescent="0.25">
      <c r="A17971">
        <v>1</v>
      </c>
      <c r="O17971">
        <v>1</v>
      </c>
      <c r="S17971">
        <v>1</v>
      </c>
    </row>
    <row r="17972" spans="1:19" x14ac:dyDescent="0.25">
      <c r="A17972">
        <v>1010101</v>
      </c>
      <c r="O17972">
        <v>1010101</v>
      </c>
      <c r="S17972">
        <v>1010101</v>
      </c>
    </row>
    <row r="17973" spans="1:19" x14ac:dyDescent="0.25">
      <c r="A17973">
        <v>1010101</v>
      </c>
      <c r="O17973">
        <v>1010101</v>
      </c>
      <c r="S17973">
        <v>1010101</v>
      </c>
    </row>
    <row r="17974" spans="1:19" x14ac:dyDescent="0.25">
      <c r="A17974">
        <v>10101</v>
      </c>
      <c r="O17974">
        <v>10101</v>
      </c>
      <c r="S17974">
        <v>10101</v>
      </c>
    </row>
    <row r="17975" spans="1:19" x14ac:dyDescent="0.25">
      <c r="A17975">
        <v>1010101</v>
      </c>
      <c r="O17975">
        <v>1010101</v>
      </c>
      <c r="S17975">
        <v>1010101</v>
      </c>
    </row>
    <row r="17976" spans="1:19" x14ac:dyDescent="0.25">
      <c r="A17976">
        <v>1010101</v>
      </c>
      <c r="O17976">
        <v>1010101</v>
      </c>
      <c r="S17976">
        <v>1010101</v>
      </c>
    </row>
    <row r="17977" spans="1:19" x14ac:dyDescent="0.25">
      <c r="A17977">
        <v>1010101</v>
      </c>
      <c r="O17977">
        <v>1010101</v>
      </c>
      <c r="S17977">
        <v>1010101</v>
      </c>
    </row>
    <row r="17978" spans="1:19" x14ac:dyDescent="0.25">
      <c r="A17978">
        <v>1010101</v>
      </c>
      <c r="O17978">
        <v>1010101</v>
      </c>
      <c r="S17978">
        <v>1010101</v>
      </c>
    </row>
    <row r="17979" spans="1:19" x14ac:dyDescent="0.25">
      <c r="A17979">
        <v>1010101</v>
      </c>
      <c r="O17979">
        <v>1010101</v>
      </c>
      <c r="S17979">
        <v>1010101</v>
      </c>
    </row>
    <row r="17980" spans="1:19" x14ac:dyDescent="0.25">
      <c r="A17980">
        <v>1010101</v>
      </c>
      <c r="O17980">
        <v>1010101</v>
      </c>
      <c r="S17980">
        <v>1010101</v>
      </c>
    </row>
    <row r="17981" spans="1:19" x14ac:dyDescent="0.25">
      <c r="A17981">
        <v>1010101</v>
      </c>
      <c r="O17981">
        <v>1010101</v>
      </c>
      <c r="S17981">
        <v>1010101</v>
      </c>
    </row>
    <row r="17982" spans="1:19" x14ac:dyDescent="0.25">
      <c r="A17982">
        <v>1010101</v>
      </c>
      <c r="O17982">
        <v>1010101</v>
      </c>
      <c r="S17982">
        <v>1010101</v>
      </c>
    </row>
    <row r="17983" spans="1:19" x14ac:dyDescent="0.25">
      <c r="A17983">
        <v>1010101</v>
      </c>
      <c r="O17983">
        <v>1010101</v>
      </c>
      <c r="S17983">
        <v>1010101</v>
      </c>
    </row>
    <row r="17984" spans="1:19" x14ac:dyDescent="0.25">
      <c r="A17984">
        <v>1010101</v>
      </c>
      <c r="O17984">
        <v>1010101</v>
      </c>
      <c r="S17984">
        <v>1010101</v>
      </c>
    </row>
    <row r="17985" spans="1:19" x14ac:dyDescent="0.25">
      <c r="A17985">
        <v>1010101</v>
      </c>
      <c r="O17985">
        <v>1010101</v>
      </c>
      <c r="S17985">
        <v>1010101</v>
      </c>
    </row>
    <row r="17986" spans="1:19" x14ac:dyDescent="0.25">
      <c r="A17986">
        <v>1010101</v>
      </c>
      <c r="O17986">
        <v>1010101</v>
      </c>
      <c r="S17986">
        <v>1010101</v>
      </c>
    </row>
    <row r="17987" spans="1:19" x14ac:dyDescent="0.25">
      <c r="A17987">
        <v>1010101</v>
      </c>
      <c r="O17987">
        <v>1010101</v>
      </c>
      <c r="S17987">
        <v>1010101</v>
      </c>
    </row>
    <row r="17988" spans="1:19" x14ac:dyDescent="0.25">
      <c r="A17988">
        <v>1010101</v>
      </c>
      <c r="O17988">
        <v>1010101</v>
      </c>
      <c r="S17988">
        <v>1010101</v>
      </c>
    </row>
    <row r="17989" spans="1:19" x14ac:dyDescent="0.25">
      <c r="A17989">
        <v>1010101</v>
      </c>
      <c r="O17989">
        <v>1010101</v>
      </c>
      <c r="S17989">
        <v>1010101</v>
      </c>
    </row>
    <row r="17990" spans="1:19" x14ac:dyDescent="0.25">
      <c r="A17990">
        <v>1010101</v>
      </c>
      <c r="O17990">
        <v>1010101</v>
      </c>
      <c r="S17990">
        <v>1010101</v>
      </c>
    </row>
    <row r="17991" spans="1:19" x14ac:dyDescent="0.25">
      <c r="A17991">
        <v>1010101</v>
      </c>
      <c r="O17991">
        <v>1010101</v>
      </c>
      <c r="S17991">
        <v>1010101</v>
      </c>
    </row>
    <row r="17992" spans="1:19" x14ac:dyDescent="0.25">
      <c r="A17992">
        <v>1010101</v>
      </c>
      <c r="O17992">
        <v>1010101</v>
      </c>
      <c r="S17992">
        <v>1010101</v>
      </c>
    </row>
    <row r="17993" spans="1:19" x14ac:dyDescent="0.25">
      <c r="A17993">
        <v>1010101</v>
      </c>
      <c r="O17993">
        <v>1010101</v>
      </c>
      <c r="S17993">
        <v>1010101</v>
      </c>
    </row>
    <row r="17994" spans="1:19" x14ac:dyDescent="0.25">
      <c r="A17994">
        <v>1010101</v>
      </c>
      <c r="O17994">
        <v>1010101</v>
      </c>
      <c r="S17994">
        <v>1010101</v>
      </c>
    </row>
    <row r="17995" spans="1:19" x14ac:dyDescent="0.25">
      <c r="A17995">
        <v>1010101</v>
      </c>
      <c r="O17995">
        <v>1010101</v>
      </c>
      <c r="S17995">
        <v>1010101</v>
      </c>
    </row>
    <row r="17996" spans="1:19" x14ac:dyDescent="0.25">
      <c r="A17996">
        <v>1010101</v>
      </c>
      <c r="O17996">
        <v>1010101</v>
      </c>
      <c r="S17996">
        <v>1010101</v>
      </c>
    </row>
    <row r="17997" spans="1:19" x14ac:dyDescent="0.25">
      <c r="A17997">
        <v>1010101</v>
      </c>
      <c r="O17997">
        <v>1010101</v>
      </c>
      <c r="S17997">
        <v>1010101</v>
      </c>
    </row>
    <row r="17998" spans="1:19" x14ac:dyDescent="0.25">
      <c r="A17998">
        <v>1010101</v>
      </c>
      <c r="O17998">
        <v>1010101</v>
      </c>
      <c r="S17998">
        <v>1010101</v>
      </c>
    </row>
    <row r="17999" spans="1:19" x14ac:dyDescent="0.25">
      <c r="A17999">
        <v>1010101</v>
      </c>
      <c r="O17999">
        <v>1010101</v>
      </c>
      <c r="S17999">
        <v>1010101</v>
      </c>
    </row>
    <row r="18000" spans="1:19" x14ac:dyDescent="0.25">
      <c r="A18000">
        <v>1010101</v>
      </c>
      <c r="O18000">
        <v>1010101</v>
      </c>
      <c r="S18000">
        <v>1010101</v>
      </c>
    </row>
    <row r="18001" spans="1:19" x14ac:dyDescent="0.25">
      <c r="A18001">
        <v>1010101</v>
      </c>
      <c r="O18001">
        <v>1010101</v>
      </c>
      <c r="S18001">
        <v>1010101</v>
      </c>
    </row>
    <row r="18002" spans="1:19" x14ac:dyDescent="0.25">
      <c r="A18002">
        <v>1010101</v>
      </c>
      <c r="O18002">
        <v>1010101</v>
      </c>
      <c r="S18002">
        <v>1010101</v>
      </c>
    </row>
    <row r="18003" spans="1:19" x14ac:dyDescent="0.25">
      <c r="A18003">
        <v>1010101</v>
      </c>
      <c r="O18003">
        <v>1010101</v>
      </c>
      <c r="S18003">
        <v>1010101</v>
      </c>
    </row>
    <row r="18004" spans="1:19" x14ac:dyDescent="0.25">
      <c r="A18004">
        <v>1010101</v>
      </c>
      <c r="O18004">
        <v>1010101</v>
      </c>
      <c r="S18004">
        <v>1010101</v>
      </c>
    </row>
    <row r="18005" spans="1:19" x14ac:dyDescent="0.25">
      <c r="A18005">
        <v>1010101</v>
      </c>
      <c r="O18005">
        <v>1010101</v>
      </c>
      <c r="S18005">
        <v>1010101</v>
      </c>
    </row>
    <row r="18006" spans="1:19" x14ac:dyDescent="0.25">
      <c r="A18006">
        <v>1010101</v>
      </c>
      <c r="O18006">
        <v>1010101</v>
      </c>
      <c r="S18006">
        <v>1010101</v>
      </c>
    </row>
    <row r="18007" spans="1:19" x14ac:dyDescent="0.25">
      <c r="A18007">
        <v>1010101</v>
      </c>
      <c r="O18007">
        <v>1010101</v>
      </c>
      <c r="S18007">
        <v>1010101</v>
      </c>
    </row>
    <row r="18008" spans="1:19" x14ac:dyDescent="0.25">
      <c r="A18008">
        <v>1010101</v>
      </c>
      <c r="O18008">
        <v>1010101</v>
      </c>
      <c r="S18008">
        <v>1010101</v>
      </c>
    </row>
    <row r="18009" spans="1:19" x14ac:dyDescent="0.25">
      <c r="A18009">
        <v>1010101</v>
      </c>
      <c r="O18009">
        <v>1010101</v>
      </c>
      <c r="S18009">
        <v>1010101</v>
      </c>
    </row>
    <row r="18010" spans="1:19" x14ac:dyDescent="0.25">
      <c r="A18010">
        <v>1010101</v>
      </c>
      <c r="O18010">
        <v>1010101</v>
      </c>
      <c r="S18010">
        <v>1010101</v>
      </c>
    </row>
    <row r="18011" spans="1:19" x14ac:dyDescent="0.25">
      <c r="A18011">
        <v>1010101</v>
      </c>
      <c r="O18011">
        <v>1010101</v>
      </c>
      <c r="S18011">
        <v>1010101</v>
      </c>
    </row>
    <row r="18012" spans="1:19" x14ac:dyDescent="0.25">
      <c r="A18012">
        <v>1010101</v>
      </c>
      <c r="O18012">
        <v>1010101</v>
      </c>
      <c r="S18012">
        <v>1010101</v>
      </c>
    </row>
    <row r="18013" spans="1:19" x14ac:dyDescent="0.25">
      <c r="A18013">
        <v>1010101</v>
      </c>
      <c r="O18013">
        <v>1010101</v>
      </c>
      <c r="S18013">
        <v>1010101</v>
      </c>
    </row>
    <row r="18014" spans="1:19" x14ac:dyDescent="0.25">
      <c r="A18014">
        <v>1010101</v>
      </c>
      <c r="O18014">
        <v>1010101</v>
      </c>
      <c r="S18014">
        <v>1010101</v>
      </c>
    </row>
    <row r="18015" spans="1:19" x14ac:dyDescent="0.25">
      <c r="A18015">
        <v>1010101</v>
      </c>
      <c r="O18015">
        <v>1010101</v>
      </c>
      <c r="S18015">
        <v>1010101</v>
      </c>
    </row>
    <row r="18016" spans="1:19" x14ac:dyDescent="0.25">
      <c r="A18016">
        <v>1010101</v>
      </c>
      <c r="O18016">
        <v>1010101</v>
      </c>
      <c r="S18016">
        <v>1010101</v>
      </c>
    </row>
    <row r="18017" spans="1:19" x14ac:dyDescent="0.25">
      <c r="A18017">
        <v>1010101</v>
      </c>
      <c r="O18017">
        <v>1010101</v>
      </c>
      <c r="S18017">
        <v>1010101</v>
      </c>
    </row>
    <row r="18018" spans="1:19" x14ac:dyDescent="0.25">
      <c r="A18018">
        <v>1010101</v>
      </c>
      <c r="O18018">
        <v>1010101</v>
      </c>
      <c r="S18018">
        <v>1010101</v>
      </c>
    </row>
    <row r="18019" spans="1:19" x14ac:dyDescent="0.25">
      <c r="A18019">
        <v>1010101</v>
      </c>
      <c r="O18019">
        <v>1010101</v>
      </c>
      <c r="S18019">
        <v>1010101</v>
      </c>
    </row>
    <row r="18020" spans="1:19" x14ac:dyDescent="0.25">
      <c r="A18020">
        <v>1010101</v>
      </c>
      <c r="O18020">
        <v>1010101</v>
      </c>
      <c r="S18020">
        <v>1010101</v>
      </c>
    </row>
    <row r="18021" spans="1:19" x14ac:dyDescent="0.25">
      <c r="A18021">
        <v>1010101</v>
      </c>
      <c r="O18021">
        <v>1010101</v>
      </c>
      <c r="S18021">
        <v>1010101</v>
      </c>
    </row>
    <row r="18022" spans="1:19" x14ac:dyDescent="0.25">
      <c r="A18022">
        <v>1010101</v>
      </c>
      <c r="O18022">
        <v>1010101</v>
      </c>
      <c r="S18022">
        <v>1010101</v>
      </c>
    </row>
    <row r="18023" spans="1:19" x14ac:dyDescent="0.25">
      <c r="A18023">
        <v>1010101</v>
      </c>
      <c r="O18023">
        <v>1010101</v>
      </c>
      <c r="S18023">
        <v>1010101</v>
      </c>
    </row>
    <row r="18024" spans="1:19" x14ac:dyDescent="0.25">
      <c r="A18024">
        <v>1010101</v>
      </c>
      <c r="O18024">
        <v>1010101</v>
      </c>
      <c r="S18024">
        <v>1010101</v>
      </c>
    </row>
    <row r="18025" spans="1:19" x14ac:dyDescent="0.25">
      <c r="A18025">
        <v>1010101</v>
      </c>
      <c r="O18025">
        <v>1010101</v>
      </c>
      <c r="S18025">
        <v>1010101</v>
      </c>
    </row>
    <row r="18026" spans="1:19" x14ac:dyDescent="0.25">
      <c r="A18026">
        <v>1010101</v>
      </c>
      <c r="O18026">
        <v>1010101</v>
      </c>
      <c r="S18026">
        <v>1010101</v>
      </c>
    </row>
    <row r="18027" spans="1:19" x14ac:dyDescent="0.25">
      <c r="A18027">
        <v>1010101</v>
      </c>
      <c r="O18027">
        <v>1010101</v>
      </c>
      <c r="S18027">
        <v>1010101</v>
      </c>
    </row>
    <row r="18028" spans="1:19" x14ac:dyDescent="0.25">
      <c r="A18028">
        <v>1010101</v>
      </c>
      <c r="O18028">
        <v>1010101</v>
      </c>
      <c r="S18028">
        <v>1010101</v>
      </c>
    </row>
    <row r="18029" spans="1:19" x14ac:dyDescent="0.25">
      <c r="A18029">
        <v>1010101</v>
      </c>
      <c r="O18029">
        <v>1010101</v>
      </c>
      <c r="S18029">
        <v>1010101</v>
      </c>
    </row>
    <row r="18030" spans="1:19" x14ac:dyDescent="0.25">
      <c r="A18030">
        <v>1010101</v>
      </c>
      <c r="O18030">
        <v>1010101</v>
      </c>
      <c r="S18030">
        <v>1010101</v>
      </c>
    </row>
    <row r="18031" spans="1:19" x14ac:dyDescent="0.25">
      <c r="A18031">
        <v>1010101</v>
      </c>
      <c r="O18031">
        <v>1010101</v>
      </c>
      <c r="S18031">
        <v>1010101</v>
      </c>
    </row>
    <row r="18032" spans="1:19" x14ac:dyDescent="0.25">
      <c r="A18032">
        <v>1010101</v>
      </c>
      <c r="O18032">
        <v>1010101</v>
      </c>
      <c r="S18032">
        <v>1010101</v>
      </c>
    </row>
    <row r="18033" spans="1:19" x14ac:dyDescent="0.25">
      <c r="A18033">
        <v>1010101</v>
      </c>
      <c r="O18033">
        <v>1010101</v>
      </c>
      <c r="S18033">
        <v>1010101</v>
      </c>
    </row>
    <row r="18034" spans="1:19" x14ac:dyDescent="0.25">
      <c r="A18034">
        <v>1010101</v>
      </c>
      <c r="O18034">
        <v>1010101</v>
      </c>
      <c r="S18034">
        <v>1010101</v>
      </c>
    </row>
    <row r="18035" spans="1:19" x14ac:dyDescent="0.25">
      <c r="A18035">
        <v>1010101</v>
      </c>
      <c r="O18035">
        <v>1010101</v>
      </c>
      <c r="S18035">
        <v>1010101</v>
      </c>
    </row>
    <row r="18036" spans="1:19" x14ac:dyDescent="0.25">
      <c r="A18036">
        <v>1010101</v>
      </c>
      <c r="O18036">
        <v>1010101</v>
      </c>
      <c r="S18036">
        <v>1010101</v>
      </c>
    </row>
    <row r="18037" spans="1:19" x14ac:dyDescent="0.25">
      <c r="A18037">
        <v>1010101</v>
      </c>
      <c r="O18037">
        <v>1010101</v>
      </c>
      <c r="S18037">
        <v>1010101</v>
      </c>
    </row>
    <row r="18038" spans="1:19" x14ac:dyDescent="0.25">
      <c r="A18038">
        <v>1010101</v>
      </c>
      <c r="O18038">
        <v>1010101</v>
      </c>
      <c r="S18038">
        <v>1010101</v>
      </c>
    </row>
    <row r="18039" spans="1:19" x14ac:dyDescent="0.25">
      <c r="A18039">
        <v>1010101</v>
      </c>
      <c r="O18039">
        <v>1010101</v>
      </c>
      <c r="S18039">
        <v>1010101</v>
      </c>
    </row>
    <row r="18040" spans="1:19" x14ac:dyDescent="0.25">
      <c r="A18040">
        <v>1010101</v>
      </c>
      <c r="O18040">
        <v>1010101</v>
      </c>
      <c r="S18040">
        <v>1010101</v>
      </c>
    </row>
    <row r="18041" spans="1:19" x14ac:dyDescent="0.25">
      <c r="A18041">
        <v>1010101</v>
      </c>
      <c r="O18041">
        <v>1010101</v>
      </c>
      <c r="S18041">
        <v>1010101</v>
      </c>
    </row>
    <row r="18042" spans="1:19" x14ac:dyDescent="0.25">
      <c r="A18042">
        <v>1010101</v>
      </c>
      <c r="O18042">
        <v>1010101</v>
      </c>
      <c r="S18042">
        <v>1010101</v>
      </c>
    </row>
    <row r="18043" spans="1:19" x14ac:dyDescent="0.25">
      <c r="A18043">
        <v>1010101</v>
      </c>
      <c r="O18043">
        <v>1010101</v>
      </c>
      <c r="S18043">
        <v>1010101</v>
      </c>
    </row>
    <row r="18044" spans="1:19" x14ac:dyDescent="0.25">
      <c r="A18044">
        <v>1010101</v>
      </c>
      <c r="O18044">
        <v>1010101</v>
      </c>
      <c r="S18044">
        <v>1010101</v>
      </c>
    </row>
    <row r="18045" spans="1:19" x14ac:dyDescent="0.25">
      <c r="A18045">
        <v>1010101</v>
      </c>
      <c r="O18045">
        <v>1010101</v>
      </c>
      <c r="S18045">
        <v>1010101</v>
      </c>
    </row>
    <row r="18046" spans="1:19" x14ac:dyDescent="0.25">
      <c r="A18046">
        <v>1010101</v>
      </c>
      <c r="O18046">
        <v>1010101</v>
      </c>
      <c r="S18046">
        <v>1010101</v>
      </c>
    </row>
    <row r="18047" spans="1:19" x14ac:dyDescent="0.25">
      <c r="A18047">
        <v>1010101</v>
      </c>
      <c r="O18047">
        <v>1010101</v>
      </c>
      <c r="S18047">
        <v>1010101</v>
      </c>
    </row>
    <row r="18048" spans="1:19" x14ac:dyDescent="0.25">
      <c r="A18048">
        <v>1010101</v>
      </c>
      <c r="O18048">
        <v>1010101</v>
      </c>
      <c r="S18048">
        <v>1010101</v>
      </c>
    </row>
    <row r="18049" spans="1:19" x14ac:dyDescent="0.25">
      <c r="A18049">
        <v>1010101</v>
      </c>
      <c r="O18049">
        <v>1010101</v>
      </c>
      <c r="S18049">
        <v>1010101</v>
      </c>
    </row>
    <row r="18050" spans="1:19" x14ac:dyDescent="0.25">
      <c r="A18050">
        <v>1010101</v>
      </c>
      <c r="O18050">
        <v>1010101</v>
      </c>
      <c r="S18050">
        <v>1010101</v>
      </c>
    </row>
    <row r="18051" spans="1:19" x14ac:dyDescent="0.25">
      <c r="A18051">
        <v>1010101</v>
      </c>
      <c r="O18051">
        <v>1010101</v>
      </c>
      <c r="S18051">
        <v>1010101</v>
      </c>
    </row>
    <row r="18052" spans="1:19" x14ac:dyDescent="0.25">
      <c r="A18052">
        <v>1010101</v>
      </c>
      <c r="O18052">
        <v>1010101</v>
      </c>
      <c r="S18052">
        <v>1010101</v>
      </c>
    </row>
    <row r="18053" spans="1:19" x14ac:dyDescent="0.25">
      <c r="A18053">
        <v>1010101</v>
      </c>
      <c r="O18053">
        <v>1010101</v>
      </c>
      <c r="S18053">
        <v>1010101</v>
      </c>
    </row>
    <row r="18054" spans="1:19" x14ac:dyDescent="0.25">
      <c r="A18054">
        <v>1010101</v>
      </c>
      <c r="O18054">
        <v>1010101</v>
      </c>
      <c r="S18054">
        <v>1010101</v>
      </c>
    </row>
    <row r="18055" spans="1:19" x14ac:dyDescent="0.25">
      <c r="A18055">
        <v>1010101</v>
      </c>
      <c r="O18055">
        <v>1010101</v>
      </c>
      <c r="S18055">
        <v>1010101</v>
      </c>
    </row>
    <row r="18056" spans="1:19" x14ac:dyDescent="0.25">
      <c r="A18056">
        <v>1010101</v>
      </c>
      <c r="O18056">
        <v>1010101</v>
      </c>
      <c r="S18056">
        <v>1010101</v>
      </c>
    </row>
    <row r="18057" spans="1:19" x14ac:dyDescent="0.25">
      <c r="A18057">
        <v>1010101</v>
      </c>
      <c r="O18057">
        <v>1010101</v>
      </c>
      <c r="S18057">
        <v>1010101</v>
      </c>
    </row>
    <row r="18058" spans="1:19" x14ac:dyDescent="0.25">
      <c r="A18058">
        <v>1010101</v>
      </c>
      <c r="O18058">
        <v>1010101</v>
      </c>
      <c r="S18058">
        <v>1010101</v>
      </c>
    </row>
    <row r="18059" spans="1:19" x14ac:dyDescent="0.25">
      <c r="A18059">
        <v>1010101</v>
      </c>
      <c r="O18059">
        <v>1010101</v>
      </c>
      <c r="S18059">
        <v>1010101</v>
      </c>
    </row>
    <row r="18060" spans="1:19" x14ac:dyDescent="0.25">
      <c r="A18060">
        <v>1010101</v>
      </c>
      <c r="O18060">
        <v>1010101</v>
      </c>
      <c r="S18060">
        <v>1010101</v>
      </c>
    </row>
    <row r="18061" spans="1:19" x14ac:dyDescent="0.25">
      <c r="A18061">
        <v>1010101</v>
      </c>
      <c r="O18061">
        <v>1010101</v>
      </c>
      <c r="S18061">
        <v>1010101</v>
      </c>
    </row>
    <row r="18062" spans="1:19" x14ac:dyDescent="0.25">
      <c r="A18062">
        <v>1010101</v>
      </c>
      <c r="O18062">
        <v>1010101</v>
      </c>
      <c r="S18062">
        <v>1010101</v>
      </c>
    </row>
    <row r="18063" spans="1:19" x14ac:dyDescent="0.25">
      <c r="A18063">
        <v>1010101</v>
      </c>
      <c r="O18063">
        <v>1010101</v>
      </c>
      <c r="S18063">
        <v>1010101</v>
      </c>
    </row>
    <row r="18064" spans="1:19" x14ac:dyDescent="0.25">
      <c r="A18064">
        <v>1010101</v>
      </c>
      <c r="O18064">
        <v>1010101</v>
      </c>
      <c r="S18064">
        <v>1010101</v>
      </c>
    </row>
    <row r="18065" spans="1:19" x14ac:dyDescent="0.25">
      <c r="A18065">
        <v>1010101</v>
      </c>
      <c r="O18065">
        <v>1010101</v>
      </c>
      <c r="S18065">
        <v>1010101</v>
      </c>
    </row>
    <row r="18066" spans="1:19" x14ac:dyDescent="0.25">
      <c r="A18066">
        <v>1010101</v>
      </c>
      <c r="O18066">
        <v>1010101</v>
      </c>
      <c r="S18066">
        <v>1010101</v>
      </c>
    </row>
    <row r="18067" spans="1:19" x14ac:dyDescent="0.25">
      <c r="A18067">
        <v>1010101</v>
      </c>
      <c r="O18067">
        <v>1010101</v>
      </c>
      <c r="S18067">
        <v>1010101</v>
      </c>
    </row>
    <row r="18068" spans="1:19" x14ac:dyDescent="0.25">
      <c r="A18068">
        <v>1010101</v>
      </c>
      <c r="O18068">
        <v>1010101</v>
      </c>
      <c r="S18068">
        <v>1010101</v>
      </c>
    </row>
    <row r="18069" spans="1:19" x14ac:dyDescent="0.25">
      <c r="A18069">
        <v>1010101</v>
      </c>
      <c r="O18069">
        <v>1010101</v>
      </c>
      <c r="S18069">
        <v>1010101</v>
      </c>
    </row>
    <row r="18070" spans="1:19" x14ac:dyDescent="0.25">
      <c r="A18070">
        <v>1010101</v>
      </c>
      <c r="O18070">
        <v>1010101</v>
      </c>
      <c r="S18070">
        <v>1010101</v>
      </c>
    </row>
    <row r="18071" spans="1:19" x14ac:dyDescent="0.25">
      <c r="A18071">
        <v>1010101</v>
      </c>
      <c r="O18071">
        <v>1010101</v>
      </c>
      <c r="S18071">
        <v>1010101</v>
      </c>
    </row>
    <row r="18072" spans="1:19" x14ac:dyDescent="0.25">
      <c r="A18072">
        <v>1010101</v>
      </c>
      <c r="O18072">
        <v>1010101</v>
      </c>
      <c r="S18072">
        <v>1010101</v>
      </c>
    </row>
    <row r="18073" spans="1:19" x14ac:dyDescent="0.25">
      <c r="A18073">
        <v>1010101</v>
      </c>
      <c r="O18073">
        <v>1010101</v>
      </c>
      <c r="S18073">
        <v>1010101</v>
      </c>
    </row>
    <row r="18074" spans="1:19" x14ac:dyDescent="0.25">
      <c r="A18074">
        <v>1010101</v>
      </c>
      <c r="O18074">
        <v>1010101</v>
      </c>
      <c r="S18074">
        <v>1010101</v>
      </c>
    </row>
    <row r="18075" spans="1:19" x14ac:dyDescent="0.25">
      <c r="A18075">
        <v>1010101</v>
      </c>
      <c r="O18075">
        <v>1010101</v>
      </c>
      <c r="S18075">
        <v>1010101</v>
      </c>
    </row>
    <row r="18076" spans="1:19" x14ac:dyDescent="0.25">
      <c r="A18076">
        <v>1010101</v>
      </c>
      <c r="O18076">
        <v>1010101</v>
      </c>
      <c r="S18076">
        <v>1010101</v>
      </c>
    </row>
    <row r="18077" spans="1:19" x14ac:dyDescent="0.25">
      <c r="A18077">
        <v>1010101</v>
      </c>
      <c r="O18077">
        <v>1010101</v>
      </c>
      <c r="S18077">
        <v>1010101</v>
      </c>
    </row>
    <row r="18078" spans="1:19" x14ac:dyDescent="0.25">
      <c r="A18078">
        <v>1010101</v>
      </c>
      <c r="O18078">
        <v>1010101</v>
      </c>
      <c r="S18078">
        <v>1010101</v>
      </c>
    </row>
    <row r="18079" spans="1:19" x14ac:dyDescent="0.25">
      <c r="A18079">
        <v>1010101</v>
      </c>
      <c r="O18079">
        <v>1010101</v>
      </c>
      <c r="S18079">
        <v>1010101</v>
      </c>
    </row>
    <row r="18080" spans="1:19" x14ac:dyDescent="0.25">
      <c r="A18080">
        <v>1010101</v>
      </c>
      <c r="O18080">
        <v>1010101</v>
      </c>
      <c r="S18080">
        <v>1010101</v>
      </c>
    </row>
    <row r="18081" spans="1:19" x14ac:dyDescent="0.25">
      <c r="A18081">
        <v>1010101</v>
      </c>
      <c r="O18081">
        <v>1010101</v>
      </c>
      <c r="S18081">
        <v>1010101</v>
      </c>
    </row>
    <row r="18082" spans="1:19" x14ac:dyDescent="0.25">
      <c r="A18082">
        <v>1010101</v>
      </c>
      <c r="O18082">
        <v>1010101</v>
      </c>
      <c r="S18082">
        <v>1010101</v>
      </c>
    </row>
    <row r="18083" spans="1:19" x14ac:dyDescent="0.25">
      <c r="A18083">
        <v>1010101</v>
      </c>
      <c r="O18083">
        <v>1010101</v>
      </c>
      <c r="S18083">
        <v>1010101</v>
      </c>
    </row>
    <row r="18084" spans="1:19" x14ac:dyDescent="0.25">
      <c r="A18084">
        <v>1010101</v>
      </c>
      <c r="O18084">
        <v>1010101</v>
      </c>
      <c r="S18084">
        <v>1010101</v>
      </c>
    </row>
    <row r="18085" spans="1:19" x14ac:dyDescent="0.25">
      <c r="A18085">
        <v>1010101</v>
      </c>
      <c r="O18085">
        <v>1010101</v>
      </c>
      <c r="S18085">
        <v>1010101</v>
      </c>
    </row>
    <row r="18086" spans="1:19" x14ac:dyDescent="0.25">
      <c r="A18086">
        <v>1010101</v>
      </c>
      <c r="O18086">
        <v>1010101</v>
      </c>
      <c r="S18086">
        <v>1010101</v>
      </c>
    </row>
    <row r="18087" spans="1:19" x14ac:dyDescent="0.25">
      <c r="A18087">
        <v>1010101</v>
      </c>
      <c r="O18087">
        <v>1010101</v>
      </c>
      <c r="S18087">
        <v>1010101</v>
      </c>
    </row>
    <row r="18088" spans="1:19" x14ac:dyDescent="0.25">
      <c r="A18088">
        <v>1010101</v>
      </c>
      <c r="O18088">
        <v>1010101</v>
      </c>
      <c r="S18088">
        <v>1010101</v>
      </c>
    </row>
    <row r="18089" spans="1:19" x14ac:dyDescent="0.25">
      <c r="A18089">
        <v>1010101</v>
      </c>
      <c r="O18089">
        <v>1010101</v>
      </c>
      <c r="S18089">
        <v>1010101</v>
      </c>
    </row>
    <row r="18090" spans="1:19" x14ac:dyDescent="0.25">
      <c r="A18090">
        <v>1010101</v>
      </c>
      <c r="O18090">
        <v>1010101</v>
      </c>
      <c r="S18090">
        <v>1010101</v>
      </c>
    </row>
    <row r="18091" spans="1:19" x14ac:dyDescent="0.25">
      <c r="A18091">
        <v>1010101</v>
      </c>
      <c r="O18091">
        <v>1010101</v>
      </c>
      <c r="S18091">
        <v>1010101</v>
      </c>
    </row>
    <row r="18092" spans="1:19" x14ac:dyDescent="0.25">
      <c r="A18092">
        <v>1010101</v>
      </c>
      <c r="O18092">
        <v>1010101</v>
      </c>
      <c r="S18092">
        <v>1010101</v>
      </c>
    </row>
    <row r="18093" spans="1:19" x14ac:dyDescent="0.25">
      <c r="A18093">
        <v>1010101</v>
      </c>
      <c r="O18093">
        <v>1010101</v>
      </c>
      <c r="S18093">
        <v>1010101</v>
      </c>
    </row>
    <row r="18094" spans="1:19" x14ac:dyDescent="0.25">
      <c r="A18094">
        <v>1010101</v>
      </c>
      <c r="O18094">
        <v>1010101</v>
      </c>
      <c r="S18094">
        <v>1010101</v>
      </c>
    </row>
    <row r="18095" spans="1:19" x14ac:dyDescent="0.25">
      <c r="A18095">
        <v>1010101</v>
      </c>
      <c r="O18095">
        <v>1010101</v>
      </c>
      <c r="S18095">
        <v>1010101</v>
      </c>
    </row>
    <row r="18096" spans="1:19" x14ac:dyDescent="0.25">
      <c r="A18096">
        <v>1010101</v>
      </c>
      <c r="O18096">
        <v>1010101</v>
      </c>
      <c r="S18096">
        <v>1010101</v>
      </c>
    </row>
    <row r="18097" spans="1:19" x14ac:dyDescent="0.25">
      <c r="A18097">
        <v>1010101</v>
      </c>
      <c r="O18097">
        <v>1010101</v>
      </c>
      <c r="S18097">
        <v>1010101</v>
      </c>
    </row>
    <row r="18098" spans="1:19" x14ac:dyDescent="0.25">
      <c r="A18098">
        <v>1010101</v>
      </c>
      <c r="O18098">
        <v>1010101</v>
      </c>
      <c r="S18098">
        <v>1010101</v>
      </c>
    </row>
    <row r="18099" spans="1:19" x14ac:dyDescent="0.25">
      <c r="A18099">
        <v>1010101</v>
      </c>
      <c r="O18099">
        <v>1010101</v>
      </c>
      <c r="S18099">
        <v>1010101</v>
      </c>
    </row>
    <row r="18100" spans="1:19" x14ac:dyDescent="0.25">
      <c r="A18100">
        <v>1010101</v>
      </c>
      <c r="O18100">
        <v>1010101</v>
      </c>
      <c r="S18100">
        <v>1010101</v>
      </c>
    </row>
    <row r="18101" spans="1:19" x14ac:dyDescent="0.25">
      <c r="A18101">
        <v>1010101</v>
      </c>
      <c r="O18101">
        <v>1010101</v>
      </c>
      <c r="S18101">
        <v>1010101</v>
      </c>
    </row>
    <row r="18102" spans="1:19" x14ac:dyDescent="0.25">
      <c r="A18102">
        <v>1010101</v>
      </c>
      <c r="O18102">
        <v>1010101</v>
      </c>
      <c r="S18102">
        <v>1010101</v>
      </c>
    </row>
    <row r="18103" spans="1:19" x14ac:dyDescent="0.25">
      <c r="A18103">
        <v>1010101</v>
      </c>
      <c r="O18103">
        <v>1010101</v>
      </c>
      <c r="S18103">
        <v>1010101</v>
      </c>
    </row>
    <row r="18104" spans="1:19" x14ac:dyDescent="0.25">
      <c r="A18104">
        <v>1010101</v>
      </c>
      <c r="O18104">
        <v>1010101</v>
      </c>
      <c r="S18104">
        <v>1010101</v>
      </c>
    </row>
    <row r="18105" spans="1:19" x14ac:dyDescent="0.25">
      <c r="A18105">
        <v>1010101</v>
      </c>
      <c r="O18105">
        <v>1010101</v>
      </c>
      <c r="S18105">
        <v>1010101</v>
      </c>
    </row>
    <row r="18106" spans="1:19" x14ac:dyDescent="0.25">
      <c r="A18106">
        <v>1010101</v>
      </c>
      <c r="O18106">
        <v>1010101</v>
      </c>
      <c r="S18106">
        <v>1010101</v>
      </c>
    </row>
    <row r="18107" spans="1:19" x14ac:dyDescent="0.25">
      <c r="A18107">
        <v>1010101</v>
      </c>
      <c r="O18107">
        <v>1010101</v>
      </c>
      <c r="S18107">
        <v>1010101</v>
      </c>
    </row>
    <row r="18108" spans="1:19" x14ac:dyDescent="0.25">
      <c r="A18108">
        <v>1010101</v>
      </c>
      <c r="O18108">
        <v>1010101</v>
      </c>
      <c r="S18108">
        <v>1010101</v>
      </c>
    </row>
    <row r="18109" spans="1:19" x14ac:dyDescent="0.25">
      <c r="A18109">
        <v>1010101</v>
      </c>
      <c r="O18109">
        <v>1010101</v>
      </c>
      <c r="S18109">
        <v>1010101</v>
      </c>
    </row>
    <row r="18110" spans="1:19" x14ac:dyDescent="0.25">
      <c r="A18110">
        <v>1010101</v>
      </c>
      <c r="O18110">
        <v>1010101</v>
      </c>
      <c r="S18110">
        <v>1010101</v>
      </c>
    </row>
    <row r="18111" spans="1:19" x14ac:dyDescent="0.25">
      <c r="A18111">
        <v>1010101</v>
      </c>
      <c r="O18111">
        <v>1010101</v>
      </c>
      <c r="S18111">
        <v>1010101</v>
      </c>
    </row>
    <row r="18112" spans="1:19" x14ac:dyDescent="0.25">
      <c r="A18112">
        <v>1010101</v>
      </c>
      <c r="O18112">
        <v>1010101</v>
      </c>
      <c r="S18112">
        <v>1010101</v>
      </c>
    </row>
    <row r="18113" spans="1:19" x14ac:dyDescent="0.25">
      <c r="A18113">
        <v>1010101</v>
      </c>
      <c r="O18113">
        <v>1010101</v>
      </c>
      <c r="S18113">
        <v>1010101</v>
      </c>
    </row>
    <row r="18114" spans="1:19" x14ac:dyDescent="0.25">
      <c r="A18114">
        <v>1010101</v>
      </c>
      <c r="O18114">
        <v>1010101</v>
      </c>
      <c r="S18114">
        <v>1010101</v>
      </c>
    </row>
    <row r="18115" spans="1:19" x14ac:dyDescent="0.25">
      <c r="A18115">
        <v>1010101</v>
      </c>
      <c r="O18115">
        <v>1010101</v>
      </c>
      <c r="S18115">
        <v>1010101</v>
      </c>
    </row>
    <row r="18116" spans="1:19" x14ac:dyDescent="0.25">
      <c r="A18116">
        <v>1010101</v>
      </c>
      <c r="O18116">
        <v>1010101</v>
      </c>
      <c r="S18116">
        <v>1010101</v>
      </c>
    </row>
    <row r="18117" spans="1:19" x14ac:dyDescent="0.25">
      <c r="A18117">
        <v>1010101</v>
      </c>
      <c r="O18117">
        <v>1010101</v>
      </c>
      <c r="S18117">
        <v>1010101</v>
      </c>
    </row>
    <row r="18118" spans="1:19" x14ac:dyDescent="0.25">
      <c r="A18118">
        <v>1010101</v>
      </c>
      <c r="O18118">
        <v>1010101</v>
      </c>
      <c r="S18118">
        <v>1010101</v>
      </c>
    </row>
    <row r="18119" spans="1:19" x14ac:dyDescent="0.25">
      <c r="A18119">
        <v>1010101</v>
      </c>
      <c r="O18119">
        <v>1010101</v>
      </c>
      <c r="S18119">
        <v>1010101</v>
      </c>
    </row>
    <row r="18120" spans="1:19" x14ac:dyDescent="0.25">
      <c r="A18120">
        <v>1010101</v>
      </c>
      <c r="O18120">
        <v>1010101</v>
      </c>
      <c r="S18120">
        <v>1010101</v>
      </c>
    </row>
    <row r="18121" spans="1:19" x14ac:dyDescent="0.25">
      <c r="A18121">
        <v>1010101</v>
      </c>
      <c r="O18121">
        <v>1010101</v>
      </c>
      <c r="S18121">
        <v>1010101</v>
      </c>
    </row>
    <row r="18122" spans="1:19" x14ac:dyDescent="0.25">
      <c r="A18122">
        <v>1010101</v>
      </c>
      <c r="O18122">
        <v>1010101</v>
      </c>
      <c r="S18122">
        <v>1010101</v>
      </c>
    </row>
    <row r="18123" spans="1:19" x14ac:dyDescent="0.25">
      <c r="A18123">
        <v>1010101</v>
      </c>
      <c r="O18123">
        <v>1010101</v>
      </c>
      <c r="S18123">
        <v>1010101</v>
      </c>
    </row>
    <row r="18124" spans="1:19" x14ac:dyDescent="0.25">
      <c r="A18124">
        <v>1010101</v>
      </c>
      <c r="O18124">
        <v>1010101</v>
      </c>
      <c r="S18124">
        <v>1010101</v>
      </c>
    </row>
    <row r="18125" spans="1:19" x14ac:dyDescent="0.25">
      <c r="A18125">
        <v>1010101</v>
      </c>
      <c r="O18125">
        <v>1010101</v>
      </c>
      <c r="S18125">
        <v>1010101</v>
      </c>
    </row>
    <row r="18126" spans="1:19" x14ac:dyDescent="0.25">
      <c r="A18126">
        <v>1010101</v>
      </c>
      <c r="O18126">
        <v>1010101</v>
      </c>
      <c r="S18126">
        <v>1010101</v>
      </c>
    </row>
    <row r="18127" spans="1:19" x14ac:dyDescent="0.25">
      <c r="A18127">
        <v>1010101</v>
      </c>
      <c r="O18127">
        <v>1010101</v>
      </c>
      <c r="S18127">
        <v>1010101</v>
      </c>
    </row>
    <row r="18128" spans="1:19" x14ac:dyDescent="0.25">
      <c r="A18128">
        <v>1010101</v>
      </c>
      <c r="O18128">
        <v>1010101</v>
      </c>
      <c r="S18128">
        <v>1010101</v>
      </c>
    </row>
    <row r="18129" spans="1:19" x14ac:dyDescent="0.25">
      <c r="A18129">
        <v>1010101</v>
      </c>
      <c r="O18129">
        <v>1010101</v>
      </c>
      <c r="S18129">
        <v>1010101</v>
      </c>
    </row>
    <row r="18130" spans="1:19" x14ac:dyDescent="0.25">
      <c r="A18130">
        <v>1010101</v>
      </c>
      <c r="O18130">
        <v>1010101</v>
      </c>
      <c r="S18130">
        <v>1010101</v>
      </c>
    </row>
    <row r="18131" spans="1:19" x14ac:dyDescent="0.25">
      <c r="A18131">
        <v>1010101</v>
      </c>
      <c r="O18131">
        <v>1010101</v>
      </c>
      <c r="S18131">
        <v>1010101</v>
      </c>
    </row>
    <row r="18132" spans="1:19" x14ac:dyDescent="0.25">
      <c r="A18132">
        <v>1010101</v>
      </c>
      <c r="O18132">
        <v>1010101</v>
      </c>
      <c r="S18132">
        <v>1010101</v>
      </c>
    </row>
    <row r="18133" spans="1:19" x14ac:dyDescent="0.25">
      <c r="A18133">
        <v>1010101</v>
      </c>
      <c r="O18133">
        <v>1010101</v>
      </c>
      <c r="S18133">
        <v>1010101</v>
      </c>
    </row>
    <row r="18134" spans="1:19" x14ac:dyDescent="0.25">
      <c r="A18134">
        <v>1010101</v>
      </c>
      <c r="O18134">
        <v>1010101</v>
      </c>
      <c r="S18134">
        <v>1010101</v>
      </c>
    </row>
    <row r="18135" spans="1:19" x14ac:dyDescent="0.25">
      <c r="A18135">
        <v>1010101</v>
      </c>
      <c r="O18135">
        <v>1010101</v>
      </c>
      <c r="S18135">
        <v>1010101</v>
      </c>
    </row>
    <row r="18136" spans="1:19" x14ac:dyDescent="0.25">
      <c r="A18136">
        <v>1010101</v>
      </c>
      <c r="O18136">
        <v>1010101</v>
      </c>
      <c r="S18136">
        <v>1010101</v>
      </c>
    </row>
    <row r="18137" spans="1:19" x14ac:dyDescent="0.25">
      <c r="A18137">
        <v>1010101</v>
      </c>
      <c r="O18137">
        <v>1010101</v>
      </c>
      <c r="S18137">
        <v>1010101</v>
      </c>
    </row>
    <row r="18138" spans="1:19" x14ac:dyDescent="0.25">
      <c r="A18138">
        <v>1010101</v>
      </c>
      <c r="O18138">
        <v>1010101</v>
      </c>
      <c r="S18138">
        <v>1010101</v>
      </c>
    </row>
    <row r="18139" spans="1:19" x14ac:dyDescent="0.25">
      <c r="A18139">
        <v>1010101</v>
      </c>
      <c r="O18139">
        <v>1010101</v>
      </c>
      <c r="S18139">
        <v>1010101</v>
      </c>
    </row>
    <row r="18140" spans="1:19" x14ac:dyDescent="0.25">
      <c r="A18140">
        <v>1010101</v>
      </c>
      <c r="O18140">
        <v>1010101</v>
      </c>
      <c r="S18140">
        <v>1010101</v>
      </c>
    </row>
    <row r="18141" spans="1:19" x14ac:dyDescent="0.25">
      <c r="A18141">
        <v>1010101</v>
      </c>
      <c r="O18141">
        <v>1010101</v>
      </c>
      <c r="S18141">
        <v>1010101</v>
      </c>
    </row>
    <row r="18142" spans="1:19" x14ac:dyDescent="0.25">
      <c r="A18142">
        <v>1010101</v>
      </c>
      <c r="O18142">
        <v>1010101</v>
      </c>
      <c r="S18142">
        <v>1010101</v>
      </c>
    </row>
    <row r="18143" spans="1:19" x14ac:dyDescent="0.25">
      <c r="A18143">
        <v>1010101</v>
      </c>
      <c r="O18143">
        <v>1010101</v>
      </c>
      <c r="S18143">
        <v>1010101</v>
      </c>
    </row>
    <row r="18144" spans="1:19" x14ac:dyDescent="0.25">
      <c r="A18144">
        <v>1010101</v>
      </c>
      <c r="O18144">
        <v>1010101</v>
      </c>
      <c r="S18144">
        <v>1010101</v>
      </c>
    </row>
    <row r="18145" spans="1:19" x14ac:dyDescent="0.25">
      <c r="A18145">
        <v>1010101</v>
      </c>
      <c r="O18145">
        <v>1010101</v>
      </c>
      <c r="S18145">
        <v>1010101</v>
      </c>
    </row>
    <row r="18146" spans="1:19" x14ac:dyDescent="0.25">
      <c r="A18146">
        <v>1010101</v>
      </c>
      <c r="O18146">
        <v>1010101</v>
      </c>
      <c r="S18146">
        <v>1010101</v>
      </c>
    </row>
    <row r="18147" spans="1:19" x14ac:dyDescent="0.25">
      <c r="A18147">
        <v>1010101</v>
      </c>
      <c r="O18147">
        <v>1010101</v>
      </c>
      <c r="S18147">
        <v>1010101</v>
      </c>
    </row>
    <row r="18148" spans="1:19" x14ac:dyDescent="0.25">
      <c r="A18148">
        <v>1010101</v>
      </c>
      <c r="O18148">
        <v>1010101</v>
      </c>
      <c r="S18148">
        <v>1010101</v>
      </c>
    </row>
    <row r="18149" spans="1:19" x14ac:dyDescent="0.25">
      <c r="A18149">
        <v>1010101</v>
      </c>
      <c r="O18149">
        <v>1010101</v>
      </c>
      <c r="S18149">
        <v>1010101</v>
      </c>
    </row>
    <row r="18150" spans="1:19" x14ac:dyDescent="0.25">
      <c r="A18150">
        <v>1010101</v>
      </c>
      <c r="O18150">
        <v>1010101</v>
      </c>
      <c r="S18150">
        <v>1010101</v>
      </c>
    </row>
    <row r="18151" spans="1:19" x14ac:dyDescent="0.25">
      <c r="A18151">
        <v>1010101</v>
      </c>
      <c r="O18151">
        <v>1010101</v>
      </c>
      <c r="S18151">
        <v>1010101</v>
      </c>
    </row>
    <row r="18152" spans="1:19" x14ac:dyDescent="0.25">
      <c r="A18152">
        <v>1010101</v>
      </c>
      <c r="O18152">
        <v>1010101</v>
      </c>
      <c r="S18152">
        <v>1010101</v>
      </c>
    </row>
    <row r="18153" spans="1:19" x14ac:dyDescent="0.25">
      <c r="A18153">
        <v>1010101</v>
      </c>
      <c r="O18153">
        <v>1010101</v>
      </c>
      <c r="S18153">
        <v>1010101</v>
      </c>
    </row>
    <row r="18154" spans="1:19" x14ac:dyDescent="0.25">
      <c r="A18154">
        <v>1010101</v>
      </c>
      <c r="O18154">
        <v>1010101</v>
      </c>
      <c r="S18154">
        <v>1010101</v>
      </c>
    </row>
    <row r="18155" spans="1:19" x14ac:dyDescent="0.25">
      <c r="A18155">
        <v>1010101</v>
      </c>
      <c r="O18155">
        <v>1010101</v>
      </c>
      <c r="S18155">
        <v>1010101</v>
      </c>
    </row>
    <row r="18156" spans="1:19" x14ac:dyDescent="0.25">
      <c r="A18156">
        <v>1010101</v>
      </c>
      <c r="O18156">
        <v>1010101</v>
      </c>
      <c r="S18156">
        <v>1010101</v>
      </c>
    </row>
    <row r="18157" spans="1:19" x14ac:dyDescent="0.25">
      <c r="A18157">
        <v>1010101</v>
      </c>
      <c r="O18157">
        <v>1010101</v>
      </c>
      <c r="S18157">
        <v>1010101</v>
      </c>
    </row>
    <row r="18158" spans="1:19" x14ac:dyDescent="0.25">
      <c r="A18158">
        <v>1010101</v>
      </c>
      <c r="O18158">
        <v>1010101</v>
      </c>
      <c r="S18158">
        <v>1010101</v>
      </c>
    </row>
    <row r="18159" spans="1:19" x14ac:dyDescent="0.25">
      <c r="A18159">
        <v>1010101</v>
      </c>
      <c r="O18159">
        <v>1010101</v>
      </c>
      <c r="S18159">
        <v>1010101</v>
      </c>
    </row>
    <row r="18160" spans="1:19" x14ac:dyDescent="0.25">
      <c r="A18160">
        <v>1010101</v>
      </c>
      <c r="O18160">
        <v>1010101</v>
      </c>
      <c r="S18160">
        <v>1010101</v>
      </c>
    </row>
    <row r="18161" spans="1:19" x14ac:dyDescent="0.25">
      <c r="A18161">
        <v>1010101</v>
      </c>
      <c r="O18161">
        <v>1010101</v>
      </c>
      <c r="S18161">
        <v>1010101</v>
      </c>
    </row>
    <row r="18162" spans="1:19" x14ac:dyDescent="0.25">
      <c r="A18162">
        <v>1010101</v>
      </c>
      <c r="O18162">
        <v>1010101</v>
      </c>
      <c r="S18162">
        <v>1010101</v>
      </c>
    </row>
    <row r="18163" spans="1:19" x14ac:dyDescent="0.25">
      <c r="A18163">
        <v>1010101</v>
      </c>
      <c r="O18163">
        <v>1010101</v>
      </c>
      <c r="S18163">
        <v>1010101</v>
      </c>
    </row>
    <row r="18164" spans="1:19" x14ac:dyDescent="0.25">
      <c r="A18164">
        <v>1010101</v>
      </c>
      <c r="O18164">
        <v>1010101</v>
      </c>
      <c r="S18164">
        <v>1010101</v>
      </c>
    </row>
    <row r="18165" spans="1:19" x14ac:dyDescent="0.25">
      <c r="A18165">
        <v>1010101</v>
      </c>
      <c r="O18165">
        <v>1010101</v>
      </c>
      <c r="S18165">
        <v>1010101</v>
      </c>
    </row>
    <row r="18166" spans="1:19" x14ac:dyDescent="0.25">
      <c r="A18166">
        <v>1010101</v>
      </c>
      <c r="O18166">
        <v>1010101</v>
      </c>
      <c r="S18166">
        <v>1010101</v>
      </c>
    </row>
    <row r="18167" spans="1:19" x14ac:dyDescent="0.25">
      <c r="A18167">
        <v>1010101</v>
      </c>
      <c r="O18167">
        <v>1010101</v>
      </c>
      <c r="S18167">
        <v>1010101</v>
      </c>
    </row>
    <row r="18168" spans="1:19" x14ac:dyDescent="0.25">
      <c r="A18168">
        <v>1010101</v>
      </c>
      <c r="O18168">
        <v>1010101</v>
      </c>
      <c r="S18168">
        <v>1010101</v>
      </c>
    </row>
    <row r="18169" spans="1:19" x14ac:dyDescent="0.25">
      <c r="A18169">
        <v>1010101</v>
      </c>
      <c r="O18169">
        <v>1010101</v>
      </c>
      <c r="S18169">
        <v>1010101</v>
      </c>
    </row>
    <row r="18170" spans="1:19" x14ac:dyDescent="0.25">
      <c r="A18170">
        <v>1010101</v>
      </c>
      <c r="O18170">
        <v>1010101</v>
      </c>
      <c r="S18170">
        <v>1010101</v>
      </c>
    </row>
    <row r="18171" spans="1:19" x14ac:dyDescent="0.25">
      <c r="A18171">
        <v>1010101</v>
      </c>
      <c r="O18171">
        <v>1010101</v>
      </c>
      <c r="S18171">
        <v>1010101</v>
      </c>
    </row>
    <row r="18172" spans="1:19" x14ac:dyDescent="0.25">
      <c r="A18172">
        <v>1010101</v>
      </c>
      <c r="O18172">
        <v>1010101</v>
      </c>
      <c r="S18172">
        <v>1010101</v>
      </c>
    </row>
    <row r="18173" spans="1:19" x14ac:dyDescent="0.25">
      <c r="A18173">
        <v>1010101</v>
      </c>
      <c r="O18173">
        <v>1010101</v>
      </c>
      <c r="S18173">
        <v>1010101</v>
      </c>
    </row>
    <row r="18174" spans="1:19" x14ac:dyDescent="0.25">
      <c r="A18174">
        <v>1010101</v>
      </c>
      <c r="O18174">
        <v>1010101</v>
      </c>
      <c r="S18174">
        <v>1010101</v>
      </c>
    </row>
    <row r="18175" spans="1:19" x14ac:dyDescent="0.25">
      <c r="A18175">
        <v>1010101</v>
      </c>
      <c r="O18175">
        <v>1010101</v>
      </c>
      <c r="S18175">
        <v>1010101</v>
      </c>
    </row>
    <row r="18176" spans="1:19" x14ac:dyDescent="0.25">
      <c r="A18176">
        <v>1010101</v>
      </c>
      <c r="O18176">
        <v>1010101</v>
      </c>
      <c r="S18176">
        <v>1010101</v>
      </c>
    </row>
    <row r="18177" spans="1:19" x14ac:dyDescent="0.25">
      <c r="A18177">
        <v>1010101</v>
      </c>
      <c r="O18177">
        <v>1010101</v>
      </c>
      <c r="S18177">
        <v>1010101</v>
      </c>
    </row>
    <row r="18178" spans="1:19" x14ac:dyDescent="0.25">
      <c r="A18178">
        <v>1010101</v>
      </c>
      <c r="O18178">
        <v>1010101</v>
      </c>
      <c r="S18178">
        <v>1010101</v>
      </c>
    </row>
    <row r="18179" spans="1:19" x14ac:dyDescent="0.25">
      <c r="A18179">
        <v>1010101</v>
      </c>
      <c r="O18179">
        <v>1010101</v>
      </c>
      <c r="S18179">
        <v>1010101</v>
      </c>
    </row>
    <row r="18180" spans="1:19" x14ac:dyDescent="0.25">
      <c r="A18180">
        <v>1010101</v>
      </c>
      <c r="O18180">
        <v>1010101</v>
      </c>
      <c r="S18180">
        <v>1010101</v>
      </c>
    </row>
    <row r="18181" spans="1:19" x14ac:dyDescent="0.25">
      <c r="A18181">
        <v>1010101</v>
      </c>
      <c r="O18181">
        <v>1010101</v>
      </c>
      <c r="S18181">
        <v>1010101</v>
      </c>
    </row>
    <row r="18182" spans="1:19" x14ac:dyDescent="0.25">
      <c r="A18182">
        <v>1010101</v>
      </c>
      <c r="O18182">
        <v>1010101</v>
      </c>
      <c r="S18182">
        <v>1010101</v>
      </c>
    </row>
    <row r="18183" spans="1:19" x14ac:dyDescent="0.25">
      <c r="A18183">
        <v>1010101</v>
      </c>
      <c r="O18183">
        <v>1010101</v>
      </c>
      <c r="S18183">
        <v>1010101</v>
      </c>
    </row>
    <row r="18184" spans="1:19" x14ac:dyDescent="0.25">
      <c r="A18184">
        <v>1010101</v>
      </c>
      <c r="O18184">
        <v>1010101</v>
      </c>
      <c r="S18184">
        <v>1010101</v>
      </c>
    </row>
    <row r="18185" spans="1:19" x14ac:dyDescent="0.25">
      <c r="A18185">
        <v>1010101</v>
      </c>
      <c r="O18185">
        <v>1010101</v>
      </c>
      <c r="S18185">
        <v>1010101</v>
      </c>
    </row>
    <row r="18186" spans="1:19" x14ac:dyDescent="0.25">
      <c r="A18186">
        <v>1010101</v>
      </c>
      <c r="O18186">
        <v>1010101</v>
      </c>
      <c r="S18186">
        <v>1010101</v>
      </c>
    </row>
    <row r="18187" spans="1:19" x14ac:dyDescent="0.25">
      <c r="A18187">
        <v>1010101</v>
      </c>
      <c r="O18187">
        <v>1010101</v>
      </c>
      <c r="S18187">
        <v>1010101</v>
      </c>
    </row>
    <row r="18188" spans="1:19" x14ac:dyDescent="0.25">
      <c r="A18188">
        <v>1010101</v>
      </c>
      <c r="O18188">
        <v>1010101</v>
      </c>
      <c r="S18188">
        <v>1010101</v>
      </c>
    </row>
    <row r="18189" spans="1:19" x14ac:dyDescent="0.25">
      <c r="A18189">
        <v>1010101</v>
      </c>
      <c r="O18189">
        <v>1010101</v>
      </c>
      <c r="S18189">
        <v>1010101</v>
      </c>
    </row>
    <row r="18190" spans="1:19" x14ac:dyDescent="0.25">
      <c r="A18190">
        <v>1010101</v>
      </c>
      <c r="O18190">
        <v>1010101</v>
      </c>
      <c r="S18190">
        <v>1010101</v>
      </c>
    </row>
    <row r="18191" spans="1:19" x14ac:dyDescent="0.25">
      <c r="A18191">
        <v>1010101</v>
      </c>
      <c r="O18191">
        <v>1010101</v>
      </c>
      <c r="S18191">
        <v>1010101</v>
      </c>
    </row>
    <row r="18192" spans="1:19" x14ac:dyDescent="0.25">
      <c r="A18192">
        <v>1010101</v>
      </c>
      <c r="O18192">
        <v>1010101</v>
      </c>
      <c r="S18192">
        <v>1010101</v>
      </c>
    </row>
    <row r="18193" spans="1:19" x14ac:dyDescent="0.25">
      <c r="A18193">
        <v>1010101</v>
      </c>
      <c r="O18193">
        <v>1010101</v>
      </c>
      <c r="S18193">
        <v>1010101</v>
      </c>
    </row>
    <row r="18194" spans="1:19" x14ac:dyDescent="0.25">
      <c r="A18194">
        <v>1010101</v>
      </c>
      <c r="O18194">
        <v>1010101</v>
      </c>
      <c r="S18194">
        <v>1010101</v>
      </c>
    </row>
    <row r="18195" spans="1:19" x14ac:dyDescent="0.25">
      <c r="A18195">
        <v>1010101</v>
      </c>
      <c r="O18195">
        <v>1010101</v>
      </c>
      <c r="S18195">
        <v>1010101</v>
      </c>
    </row>
    <row r="18196" spans="1:19" x14ac:dyDescent="0.25">
      <c r="A18196">
        <v>1010101</v>
      </c>
      <c r="O18196">
        <v>1010101</v>
      </c>
      <c r="S18196">
        <v>1010101</v>
      </c>
    </row>
    <row r="18197" spans="1:19" x14ac:dyDescent="0.25">
      <c r="A18197">
        <v>1010101</v>
      </c>
      <c r="O18197">
        <v>1010101</v>
      </c>
      <c r="S18197">
        <v>1010101</v>
      </c>
    </row>
    <row r="18198" spans="1:19" x14ac:dyDescent="0.25">
      <c r="A18198">
        <v>1010101</v>
      </c>
      <c r="O18198">
        <v>1010101</v>
      </c>
      <c r="S18198">
        <v>1010101</v>
      </c>
    </row>
    <row r="18199" spans="1:19" x14ac:dyDescent="0.25">
      <c r="A18199">
        <v>1010101</v>
      </c>
      <c r="O18199">
        <v>1010101</v>
      </c>
      <c r="S18199">
        <v>1010101</v>
      </c>
    </row>
    <row r="18200" spans="1:19" x14ac:dyDescent="0.25">
      <c r="A18200">
        <v>1010101</v>
      </c>
      <c r="O18200">
        <v>1010101</v>
      </c>
      <c r="S18200">
        <v>1010101</v>
      </c>
    </row>
    <row r="18201" spans="1:19" x14ac:dyDescent="0.25">
      <c r="A18201">
        <v>1010101</v>
      </c>
      <c r="O18201">
        <v>1010101</v>
      </c>
      <c r="S18201">
        <v>1010101</v>
      </c>
    </row>
    <row r="18202" spans="1:19" x14ac:dyDescent="0.25">
      <c r="A18202">
        <v>1010101</v>
      </c>
      <c r="O18202">
        <v>1010101</v>
      </c>
      <c r="S18202">
        <v>1010101</v>
      </c>
    </row>
    <row r="18203" spans="1:19" x14ac:dyDescent="0.25">
      <c r="A18203">
        <v>1010101</v>
      </c>
      <c r="O18203">
        <v>1010101</v>
      </c>
      <c r="S18203">
        <v>1010101</v>
      </c>
    </row>
    <row r="18204" spans="1:19" x14ac:dyDescent="0.25">
      <c r="A18204">
        <v>1010101</v>
      </c>
      <c r="O18204">
        <v>1010101</v>
      </c>
      <c r="S18204">
        <v>1010101</v>
      </c>
    </row>
    <row r="18205" spans="1:19" x14ac:dyDescent="0.25">
      <c r="A18205">
        <v>1010101</v>
      </c>
      <c r="O18205">
        <v>1010101</v>
      </c>
      <c r="S18205">
        <v>1010101</v>
      </c>
    </row>
    <row r="18206" spans="1:19" x14ac:dyDescent="0.25">
      <c r="A18206">
        <v>1010101</v>
      </c>
      <c r="O18206">
        <v>1010101</v>
      </c>
      <c r="S18206">
        <v>1010101</v>
      </c>
    </row>
    <row r="18207" spans="1:19" x14ac:dyDescent="0.25">
      <c r="A18207">
        <v>1010101</v>
      </c>
      <c r="O18207">
        <v>1010101</v>
      </c>
      <c r="S18207">
        <v>1010101</v>
      </c>
    </row>
    <row r="18208" spans="1:19" x14ac:dyDescent="0.25">
      <c r="A18208">
        <v>1010101</v>
      </c>
      <c r="O18208">
        <v>1010101</v>
      </c>
      <c r="S18208">
        <v>1010101</v>
      </c>
    </row>
    <row r="18209" spans="1:19" x14ac:dyDescent="0.25">
      <c r="A18209">
        <v>1010101</v>
      </c>
      <c r="O18209">
        <v>1010101</v>
      </c>
      <c r="S18209">
        <v>1010101</v>
      </c>
    </row>
    <row r="18210" spans="1:19" x14ac:dyDescent="0.25">
      <c r="A18210">
        <v>1010101</v>
      </c>
      <c r="O18210">
        <v>1010101</v>
      </c>
      <c r="S18210">
        <v>1010101</v>
      </c>
    </row>
    <row r="18211" spans="1:19" x14ac:dyDescent="0.25">
      <c r="A18211">
        <v>1010101</v>
      </c>
      <c r="O18211">
        <v>1010101</v>
      </c>
      <c r="S18211">
        <v>1010101</v>
      </c>
    </row>
    <row r="18212" spans="1:19" x14ac:dyDescent="0.25">
      <c r="A18212">
        <v>1010101</v>
      </c>
      <c r="O18212">
        <v>1010101</v>
      </c>
      <c r="S18212">
        <v>1010101</v>
      </c>
    </row>
    <row r="18213" spans="1:19" x14ac:dyDescent="0.25">
      <c r="A18213">
        <v>1010101</v>
      </c>
      <c r="O18213">
        <v>1010101</v>
      </c>
      <c r="S18213">
        <v>1010101</v>
      </c>
    </row>
    <row r="18214" spans="1:19" x14ac:dyDescent="0.25">
      <c r="A18214">
        <v>1010101</v>
      </c>
      <c r="O18214">
        <v>1010101</v>
      </c>
      <c r="S18214">
        <v>1010101</v>
      </c>
    </row>
    <row r="18215" spans="1:19" x14ac:dyDescent="0.25">
      <c r="A18215">
        <v>1010101</v>
      </c>
      <c r="O18215">
        <v>1010101</v>
      </c>
      <c r="S18215">
        <v>1010101</v>
      </c>
    </row>
    <row r="18216" spans="1:19" x14ac:dyDescent="0.25">
      <c r="A18216">
        <v>1010101</v>
      </c>
      <c r="O18216">
        <v>1010101</v>
      </c>
      <c r="S18216">
        <v>1010101</v>
      </c>
    </row>
    <row r="18217" spans="1:19" x14ac:dyDescent="0.25">
      <c r="A18217">
        <v>1010101</v>
      </c>
      <c r="O18217">
        <v>1010101</v>
      </c>
      <c r="S18217">
        <v>1010101</v>
      </c>
    </row>
    <row r="18218" spans="1:19" x14ac:dyDescent="0.25">
      <c r="A18218">
        <v>1010101</v>
      </c>
      <c r="O18218">
        <v>1010101</v>
      </c>
      <c r="S18218">
        <v>1010101</v>
      </c>
    </row>
    <row r="18219" spans="1:19" x14ac:dyDescent="0.25">
      <c r="A18219">
        <v>1010101</v>
      </c>
      <c r="O18219">
        <v>1010101</v>
      </c>
      <c r="S18219">
        <v>1010101</v>
      </c>
    </row>
    <row r="18220" spans="1:19" x14ac:dyDescent="0.25">
      <c r="A18220">
        <v>1010101</v>
      </c>
      <c r="O18220">
        <v>1010101</v>
      </c>
      <c r="S18220">
        <v>1010101</v>
      </c>
    </row>
    <row r="18221" spans="1:19" x14ac:dyDescent="0.25">
      <c r="A18221">
        <v>1010101</v>
      </c>
      <c r="O18221">
        <v>1010101</v>
      </c>
      <c r="S18221">
        <v>1010101</v>
      </c>
    </row>
    <row r="18222" spans="1:19" x14ac:dyDescent="0.25">
      <c r="A18222">
        <v>1010101</v>
      </c>
      <c r="O18222">
        <v>1010101</v>
      </c>
      <c r="S18222">
        <v>1010101</v>
      </c>
    </row>
    <row r="18223" spans="1:19" x14ac:dyDescent="0.25">
      <c r="A18223">
        <v>1010101</v>
      </c>
      <c r="O18223">
        <v>1010101</v>
      </c>
      <c r="S18223">
        <v>1010101</v>
      </c>
    </row>
    <row r="18224" spans="1:19" x14ac:dyDescent="0.25">
      <c r="A18224">
        <v>1010101</v>
      </c>
      <c r="O18224">
        <v>1010101</v>
      </c>
      <c r="S18224">
        <v>1010101</v>
      </c>
    </row>
    <row r="18225" spans="1:19" x14ac:dyDescent="0.25">
      <c r="A18225">
        <v>1010101</v>
      </c>
      <c r="O18225">
        <v>1010101</v>
      </c>
      <c r="S18225">
        <v>1010101</v>
      </c>
    </row>
    <row r="18226" spans="1:19" x14ac:dyDescent="0.25">
      <c r="A18226">
        <v>1010101</v>
      </c>
      <c r="O18226">
        <v>1010101</v>
      </c>
      <c r="S18226">
        <v>1010101</v>
      </c>
    </row>
    <row r="18227" spans="1:19" x14ac:dyDescent="0.25">
      <c r="A18227">
        <v>1010101</v>
      </c>
      <c r="O18227">
        <v>1010101</v>
      </c>
      <c r="S18227">
        <v>1010101</v>
      </c>
    </row>
    <row r="18228" spans="1:19" x14ac:dyDescent="0.25">
      <c r="A18228">
        <v>1010101</v>
      </c>
      <c r="O18228">
        <v>1010101</v>
      </c>
      <c r="S18228">
        <v>1010101</v>
      </c>
    </row>
    <row r="18229" spans="1:19" x14ac:dyDescent="0.25">
      <c r="A18229">
        <v>1010101</v>
      </c>
      <c r="O18229">
        <v>1010101</v>
      </c>
      <c r="S18229">
        <v>1010101</v>
      </c>
    </row>
    <row r="18230" spans="1:19" x14ac:dyDescent="0.25">
      <c r="A18230">
        <v>1010101</v>
      </c>
      <c r="O18230">
        <v>1010101</v>
      </c>
      <c r="S18230">
        <v>1010101</v>
      </c>
    </row>
    <row r="18231" spans="1:19" x14ac:dyDescent="0.25">
      <c r="A18231">
        <v>1010101</v>
      </c>
      <c r="O18231">
        <v>1010101</v>
      </c>
      <c r="S18231">
        <v>1010101</v>
      </c>
    </row>
    <row r="18232" spans="1:19" x14ac:dyDescent="0.25">
      <c r="A18232">
        <v>1010101</v>
      </c>
      <c r="O18232">
        <v>1010101</v>
      </c>
      <c r="S18232">
        <v>1010101</v>
      </c>
    </row>
    <row r="18233" spans="1:19" x14ac:dyDescent="0.25">
      <c r="A18233">
        <v>1010101</v>
      </c>
      <c r="O18233">
        <v>1010101</v>
      </c>
      <c r="S18233">
        <v>1010101</v>
      </c>
    </row>
    <row r="18234" spans="1:19" x14ac:dyDescent="0.25">
      <c r="A18234">
        <v>1010101</v>
      </c>
      <c r="O18234">
        <v>1010101</v>
      </c>
      <c r="S18234">
        <v>1010101</v>
      </c>
    </row>
    <row r="18235" spans="1:19" x14ac:dyDescent="0.25">
      <c r="A18235">
        <v>1010101</v>
      </c>
      <c r="O18235">
        <v>1010101</v>
      </c>
      <c r="S18235">
        <v>1010101</v>
      </c>
    </row>
    <row r="18236" spans="1:19" x14ac:dyDescent="0.25">
      <c r="A18236">
        <v>1010101</v>
      </c>
      <c r="O18236">
        <v>1010101</v>
      </c>
      <c r="S18236">
        <v>1010101</v>
      </c>
    </row>
    <row r="18237" spans="1:19" x14ac:dyDescent="0.25">
      <c r="A18237">
        <v>1010101</v>
      </c>
      <c r="O18237">
        <v>1010101</v>
      </c>
      <c r="S18237">
        <v>1010101</v>
      </c>
    </row>
    <row r="18238" spans="1:19" x14ac:dyDescent="0.25">
      <c r="A18238">
        <v>1010101</v>
      </c>
      <c r="O18238">
        <v>1010101</v>
      </c>
      <c r="S18238">
        <v>1010101</v>
      </c>
    </row>
    <row r="18239" spans="1:19" x14ac:dyDescent="0.25">
      <c r="A18239">
        <v>1010101</v>
      </c>
      <c r="O18239">
        <v>1010101</v>
      </c>
      <c r="S18239">
        <v>1010101</v>
      </c>
    </row>
    <row r="18240" spans="1:19" x14ac:dyDescent="0.25">
      <c r="A18240">
        <v>1010101</v>
      </c>
      <c r="O18240">
        <v>1010101</v>
      </c>
      <c r="S18240">
        <v>1010101</v>
      </c>
    </row>
    <row r="18241" spans="1:19" x14ac:dyDescent="0.25">
      <c r="A18241">
        <v>1010101</v>
      </c>
      <c r="O18241">
        <v>1010101</v>
      </c>
      <c r="S18241">
        <v>1010101</v>
      </c>
    </row>
    <row r="18242" spans="1:19" x14ac:dyDescent="0.25">
      <c r="A18242">
        <v>1010101</v>
      </c>
      <c r="O18242">
        <v>1010101</v>
      </c>
      <c r="S18242">
        <v>1010101</v>
      </c>
    </row>
    <row r="18243" spans="1:19" x14ac:dyDescent="0.25">
      <c r="A18243">
        <v>1010101</v>
      </c>
      <c r="O18243">
        <v>1010101</v>
      </c>
      <c r="S18243">
        <v>1010101</v>
      </c>
    </row>
    <row r="18244" spans="1:19" x14ac:dyDescent="0.25">
      <c r="A18244">
        <v>1010101</v>
      </c>
      <c r="O18244">
        <v>1010101</v>
      </c>
      <c r="S18244">
        <v>1010101</v>
      </c>
    </row>
    <row r="18245" spans="1:19" x14ac:dyDescent="0.25">
      <c r="A18245">
        <v>1010101</v>
      </c>
      <c r="O18245">
        <v>1010101</v>
      </c>
      <c r="S18245">
        <v>1010101</v>
      </c>
    </row>
    <row r="18246" spans="1:19" x14ac:dyDescent="0.25">
      <c r="A18246">
        <v>1010101</v>
      </c>
      <c r="O18246">
        <v>1010101</v>
      </c>
      <c r="S18246">
        <v>1010101</v>
      </c>
    </row>
    <row r="18247" spans="1:19" x14ac:dyDescent="0.25">
      <c r="A18247">
        <v>1010101</v>
      </c>
      <c r="O18247">
        <v>1010101</v>
      </c>
      <c r="S18247">
        <v>1010101</v>
      </c>
    </row>
    <row r="18248" spans="1:19" x14ac:dyDescent="0.25">
      <c r="A18248">
        <v>1010101</v>
      </c>
      <c r="O18248">
        <v>1010101</v>
      </c>
      <c r="S18248">
        <v>1010101</v>
      </c>
    </row>
    <row r="18249" spans="1:19" x14ac:dyDescent="0.25">
      <c r="A18249">
        <v>1010101</v>
      </c>
      <c r="O18249">
        <v>1010101</v>
      </c>
      <c r="S18249">
        <v>1010101</v>
      </c>
    </row>
    <row r="18250" spans="1:19" x14ac:dyDescent="0.25">
      <c r="A18250">
        <v>1010101</v>
      </c>
      <c r="O18250">
        <v>1010101</v>
      </c>
      <c r="S18250">
        <v>1010101</v>
      </c>
    </row>
    <row r="18251" spans="1:19" x14ac:dyDescent="0.25">
      <c r="A18251">
        <v>1010101</v>
      </c>
      <c r="O18251">
        <v>1010101</v>
      </c>
      <c r="S18251">
        <v>1010101</v>
      </c>
    </row>
    <row r="18252" spans="1:19" x14ac:dyDescent="0.25">
      <c r="A18252">
        <v>1010101</v>
      </c>
      <c r="O18252">
        <v>1010101</v>
      </c>
      <c r="S18252">
        <v>1010101</v>
      </c>
    </row>
    <row r="18253" spans="1:19" x14ac:dyDescent="0.25">
      <c r="A18253">
        <v>1010101</v>
      </c>
      <c r="O18253">
        <v>1010101</v>
      </c>
      <c r="S18253">
        <v>1010101</v>
      </c>
    </row>
    <row r="18254" spans="1:19" x14ac:dyDescent="0.25">
      <c r="A18254">
        <v>1010101</v>
      </c>
      <c r="O18254">
        <v>1010101</v>
      </c>
      <c r="S18254">
        <v>1010101</v>
      </c>
    </row>
    <row r="18255" spans="1:19" x14ac:dyDescent="0.25">
      <c r="A18255">
        <v>1010101</v>
      </c>
      <c r="O18255">
        <v>1010101</v>
      </c>
      <c r="S18255">
        <v>1010101</v>
      </c>
    </row>
    <row r="18256" spans="1:19" x14ac:dyDescent="0.25">
      <c r="A18256">
        <v>1010101</v>
      </c>
      <c r="O18256">
        <v>1010101</v>
      </c>
      <c r="S18256">
        <v>1010101</v>
      </c>
    </row>
    <row r="18257" spans="1:19" x14ac:dyDescent="0.25">
      <c r="A18257">
        <v>1010101</v>
      </c>
      <c r="O18257">
        <v>1010101</v>
      </c>
      <c r="S18257">
        <v>1010101</v>
      </c>
    </row>
    <row r="18258" spans="1:19" x14ac:dyDescent="0.25">
      <c r="A18258">
        <v>1010101</v>
      </c>
      <c r="O18258">
        <v>1010101</v>
      </c>
      <c r="S18258">
        <v>1010101</v>
      </c>
    </row>
    <row r="18259" spans="1:19" x14ac:dyDescent="0.25">
      <c r="A18259">
        <v>1010101</v>
      </c>
      <c r="O18259">
        <v>1010101</v>
      </c>
      <c r="S18259">
        <v>1010101</v>
      </c>
    </row>
    <row r="18260" spans="1:19" x14ac:dyDescent="0.25">
      <c r="A18260">
        <v>1010101</v>
      </c>
      <c r="O18260">
        <v>1010101</v>
      </c>
      <c r="S18260">
        <v>1010101</v>
      </c>
    </row>
    <row r="18261" spans="1:19" x14ac:dyDescent="0.25">
      <c r="A18261">
        <v>1010101</v>
      </c>
      <c r="O18261">
        <v>1010101</v>
      </c>
      <c r="S18261">
        <v>1010101</v>
      </c>
    </row>
    <row r="18262" spans="1:19" x14ac:dyDescent="0.25">
      <c r="A18262">
        <v>1010101</v>
      </c>
      <c r="O18262">
        <v>1010101</v>
      </c>
      <c r="S18262">
        <v>1010101</v>
      </c>
    </row>
    <row r="18263" spans="1:19" x14ac:dyDescent="0.25">
      <c r="A18263">
        <v>1010101</v>
      </c>
      <c r="O18263">
        <v>1010101</v>
      </c>
      <c r="S18263">
        <v>1010101</v>
      </c>
    </row>
    <row r="18264" spans="1:19" x14ac:dyDescent="0.25">
      <c r="A18264">
        <v>1010101</v>
      </c>
      <c r="O18264">
        <v>1010101</v>
      </c>
      <c r="S18264">
        <v>1010101</v>
      </c>
    </row>
    <row r="18265" spans="1:19" x14ac:dyDescent="0.25">
      <c r="A18265">
        <v>1010101</v>
      </c>
      <c r="O18265">
        <v>1010101</v>
      </c>
      <c r="S18265">
        <v>1010101</v>
      </c>
    </row>
    <row r="18266" spans="1:19" x14ac:dyDescent="0.25">
      <c r="A18266">
        <v>1010101</v>
      </c>
      <c r="O18266">
        <v>1010101</v>
      </c>
      <c r="S18266">
        <v>1010101</v>
      </c>
    </row>
    <row r="18267" spans="1:19" x14ac:dyDescent="0.25">
      <c r="A18267">
        <v>1010101</v>
      </c>
      <c r="O18267">
        <v>1010101</v>
      </c>
      <c r="S18267">
        <v>1010101</v>
      </c>
    </row>
    <row r="18268" spans="1:19" x14ac:dyDescent="0.25">
      <c r="A18268">
        <v>1010101</v>
      </c>
      <c r="O18268">
        <v>1010101</v>
      </c>
      <c r="S18268">
        <v>1010101</v>
      </c>
    </row>
    <row r="18269" spans="1:19" x14ac:dyDescent="0.25">
      <c r="A18269">
        <v>1010101</v>
      </c>
      <c r="O18269">
        <v>1010101</v>
      </c>
      <c r="S18269">
        <v>1010101</v>
      </c>
    </row>
    <row r="18270" spans="1:19" x14ac:dyDescent="0.25">
      <c r="A18270">
        <v>1010101</v>
      </c>
      <c r="O18270">
        <v>1010101</v>
      </c>
      <c r="S18270">
        <v>1010101</v>
      </c>
    </row>
    <row r="18271" spans="1:19" x14ac:dyDescent="0.25">
      <c r="A18271">
        <v>1010101</v>
      </c>
      <c r="O18271">
        <v>1010101</v>
      </c>
      <c r="S18271">
        <v>1010101</v>
      </c>
    </row>
    <row r="18272" spans="1:19" x14ac:dyDescent="0.25">
      <c r="A18272">
        <v>1010101</v>
      </c>
      <c r="O18272">
        <v>1010101</v>
      </c>
      <c r="S18272">
        <v>1010101</v>
      </c>
    </row>
    <row r="18273" spans="1:19" x14ac:dyDescent="0.25">
      <c r="A18273">
        <v>1010101</v>
      </c>
      <c r="O18273">
        <v>1010101</v>
      </c>
      <c r="S18273">
        <v>1010101</v>
      </c>
    </row>
    <row r="18274" spans="1:19" x14ac:dyDescent="0.25">
      <c r="A18274">
        <v>1010101</v>
      </c>
      <c r="O18274">
        <v>1010101</v>
      </c>
      <c r="S18274">
        <v>1010101</v>
      </c>
    </row>
    <row r="18275" spans="1:19" x14ac:dyDescent="0.25">
      <c r="A18275">
        <v>1010101</v>
      </c>
      <c r="O18275">
        <v>1010101</v>
      </c>
      <c r="S18275">
        <v>1010101</v>
      </c>
    </row>
    <row r="18276" spans="1:19" x14ac:dyDescent="0.25">
      <c r="A18276">
        <v>1010101</v>
      </c>
      <c r="O18276">
        <v>1010101</v>
      </c>
      <c r="S18276">
        <v>1010101</v>
      </c>
    </row>
    <row r="18277" spans="1:19" x14ac:dyDescent="0.25">
      <c r="A18277">
        <v>1010101</v>
      </c>
      <c r="O18277">
        <v>1010101</v>
      </c>
      <c r="S18277">
        <v>1010101</v>
      </c>
    </row>
    <row r="18278" spans="1:19" x14ac:dyDescent="0.25">
      <c r="A18278">
        <v>1010101</v>
      </c>
      <c r="O18278">
        <v>1010101</v>
      </c>
      <c r="S18278">
        <v>1010101</v>
      </c>
    </row>
    <row r="18279" spans="1:19" x14ac:dyDescent="0.25">
      <c r="A18279">
        <v>1010101</v>
      </c>
      <c r="O18279">
        <v>1010101</v>
      </c>
      <c r="S18279">
        <v>1010101</v>
      </c>
    </row>
    <row r="18280" spans="1:19" x14ac:dyDescent="0.25">
      <c r="A18280">
        <v>1010101</v>
      </c>
      <c r="O18280">
        <v>1010101</v>
      </c>
      <c r="S18280">
        <v>1010101</v>
      </c>
    </row>
    <row r="18281" spans="1:19" x14ac:dyDescent="0.25">
      <c r="A18281">
        <v>1010101</v>
      </c>
      <c r="O18281">
        <v>1010101</v>
      </c>
      <c r="S18281">
        <v>1010101</v>
      </c>
    </row>
    <row r="18282" spans="1:19" x14ac:dyDescent="0.25">
      <c r="A18282">
        <v>1010101</v>
      </c>
      <c r="O18282">
        <v>1010101</v>
      </c>
      <c r="S18282">
        <v>1010101</v>
      </c>
    </row>
    <row r="18283" spans="1:19" x14ac:dyDescent="0.25">
      <c r="A18283">
        <v>1010101</v>
      </c>
      <c r="O18283">
        <v>1010101</v>
      </c>
      <c r="S18283">
        <v>1010101</v>
      </c>
    </row>
    <row r="18284" spans="1:19" x14ac:dyDescent="0.25">
      <c r="A18284">
        <v>1010101</v>
      </c>
      <c r="O18284">
        <v>1010101</v>
      </c>
      <c r="S18284">
        <v>1010101</v>
      </c>
    </row>
    <row r="18285" spans="1:19" x14ac:dyDescent="0.25">
      <c r="A18285">
        <v>1010101</v>
      </c>
      <c r="O18285">
        <v>1010101</v>
      </c>
      <c r="S18285">
        <v>1010101</v>
      </c>
    </row>
    <row r="18286" spans="1:19" x14ac:dyDescent="0.25">
      <c r="A18286">
        <v>1010101</v>
      </c>
      <c r="O18286">
        <v>1010101</v>
      </c>
      <c r="S18286">
        <v>1010101</v>
      </c>
    </row>
    <row r="18287" spans="1:19" x14ac:dyDescent="0.25">
      <c r="A18287">
        <v>1010101</v>
      </c>
      <c r="O18287">
        <v>1010101</v>
      </c>
      <c r="S18287">
        <v>1010101</v>
      </c>
    </row>
    <row r="18288" spans="1:19" x14ac:dyDescent="0.25">
      <c r="A18288">
        <v>1010101</v>
      </c>
      <c r="O18288">
        <v>1010101</v>
      </c>
      <c r="S18288">
        <v>1010101</v>
      </c>
    </row>
    <row r="18289" spans="1:19" x14ac:dyDescent="0.25">
      <c r="A18289">
        <v>1010101</v>
      </c>
      <c r="O18289">
        <v>1010101</v>
      </c>
      <c r="S18289">
        <v>1010101</v>
      </c>
    </row>
    <row r="18290" spans="1:19" x14ac:dyDescent="0.25">
      <c r="A18290">
        <v>1010101</v>
      </c>
      <c r="O18290">
        <v>1010101</v>
      </c>
      <c r="S18290">
        <v>1010101</v>
      </c>
    </row>
    <row r="18291" spans="1:19" x14ac:dyDescent="0.25">
      <c r="A18291">
        <v>1010101</v>
      </c>
      <c r="O18291">
        <v>1010101</v>
      </c>
      <c r="S18291">
        <v>1010101</v>
      </c>
    </row>
    <row r="18292" spans="1:19" x14ac:dyDescent="0.25">
      <c r="A18292">
        <v>1010101</v>
      </c>
      <c r="O18292">
        <v>1010101</v>
      </c>
      <c r="S18292">
        <v>1010101</v>
      </c>
    </row>
    <row r="18293" spans="1:19" x14ac:dyDescent="0.25">
      <c r="A18293">
        <v>1010101</v>
      </c>
      <c r="O18293">
        <v>1010101</v>
      </c>
      <c r="S18293">
        <v>1010101</v>
      </c>
    </row>
    <row r="18294" spans="1:19" x14ac:dyDescent="0.25">
      <c r="A18294">
        <v>1010101</v>
      </c>
      <c r="O18294">
        <v>1010101</v>
      </c>
      <c r="S18294">
        <v>1010101</v>
      </c>
    </row>
    <row r="18295" spans="1:19" x14ac:dyDescent="0.25">
      <c r="A18295">
        <v>1010101</v>
      </c>
      <c r="O18295">
        <v>1010101</v>
      </c>
      <c r="S18295">
        <v>1010101</v>
      </c>
    </row>
    <row r="18296" spans="1:19" x14ac:dyDescent="0.25">
      <c r="A18296">
        <v>1010101</v>
      </c>
      <c r="O18296">
        <v>1010101</v>
      </c>
      <c r="S18296">
        <v>1010101</v>
      </c>
    </row>
    <row r="18297" spans="1:19" x14ac:dyDescent="0.25">
      <c r="A18297">
        <v>1010101</v>
      </c>
      <c r="O18297">
        <v>1010101</v>
      </c>
      <c r="S18297">
        <v>1010101</v>
      </c>
    </row>
    <row r="18298" spans="1:19" x14ac:dyDescent="0.25">
      <c r="A18298">
        <v>1010101</v>
      </c>
      <c r="O18298">
        <v>1010101</v>
      </c>
      <c r="S18298">
        <v>1010101</v>
      </c>
    </row>
    <row r="18299" spans="1:19" x14ac:dyDescent="0.25">
      <c r="A18299">
        <v>1010101</v>
      </c>
      <c r="O18299">
        <v>1010101</v>
      </c>
      <c r="S18299">
        <v>1010101</v>
      </c>
    </row>
    <row r="18300" spans="1:19" x14ac:dyDescent="0.25">
      <c r="A18300">
        <v>1010101</v>
      </c>
      <c r="O18300">
        <v>1010101</v>
      </c>
      <c r="S18300">
        <v>1010101</v>
      </c>
    </row>
    <row r="18301" spans="1:19" x14ac:dyDescent="0.25">
      <c r="A18301">
        <v>1010101</v>
      </c>
      <c r="O18301">
        <v>1010101</v>
      </c>
      <c r="S18301">
        <v>1010101</v>
      </c>
    </row>
    <row r="18302" spans="1:19" x14ac:dyDescent="0.25">
      <c r="A18302">
        <v>1010101</v>
      </c>
      <c r="O18302">
        <v>1010101</v>
      </c>
      <c r="S18302">
        <v>1010101</v>
      </c>
    </row>
    <row r="18303" spans="1:19" x14ac:dyDescent="0.25">
      <c r="A18303">
        <v>1010101</v>
      </c>
      <c r="O18303">
        <v>1010101</v>
      </c>
      <c r="S18303">
        <v>1010101</v>
      </c>
    </row>
    <row r="18304" spans="1:19" x14ac:dyDescent="0.25">
      <c r="A18304">
        <v>1010101</v>
      </c>
      <c r="O18304">
        <v>1010101</v>
      </c>
      <c r="S18304">
        <v>1010101</v>
      </c>
    </row>
    <row r="18305" spans="1:19" x14ac:dyDescent="0.25">
      <c r="A18305">
        <v>1010101</v>
      </c>
      <c r="O18305">
        <v>1010101</v>
      </c>
      <c r="S18305">
        <v>1010101</v>
      </c>
    </row>
    <row r="18306" spans="1:19" x14ac:dyDescent="0.25">
      <c r="A18306">
        <v>1010101</v>
      </c>
      <c r="O18306">
        <v>1010101</v>
      </c>
      <c r="S18306">
        <v>1010101</v>
      </c>
    </row>
    <row r="18307" spans="1:19" x14ac:dyDescent="0.25">
      <c r="A18307">
        <v>1010101</v>
      </c>
      <c r="O18307">
        <v>1010101</v>
      </c>
      <c r="S18307">
        <v>1010101</v>
      </c>
    </row>
    <row r="18308" spans="1:19" x14ac:dyDescent="0.25">
      <c r="A18308">
        <v>1010101</v>
      </c>
      <c r="O18308">
        <v>1010101</v>
      </c>
      <c r="S18308">
        <v>1010101</v>
      </c>
    </row>
    <row r="18309" spans="1:19" x14ac:dyDescent="0.25">
      <c r="A18309">
        <v>1010101</v>
      </c>
      <c r="O18309">
        <v>1010101</v>
      </c>
      <c r="S18309">
        <v>1010101</v>
      </c>
    </row>
    <row r="18310" spans="1:19" x14ac:dyDescent="0.25">
      <c r="A18310">
        <v>1010101</v>
      </c>
      <c r="O18310">
        <v>1010101</v>
      </c>
      <c r="S18310">
        <v>1010101</v>
      </c>
    </row>
    <row r="18311" spans="1:19" x14ac:dyDescent="0.25">
      <c r="A18311">
        <v>1010101</v>
      </c>
      <c r="O18311">
        <v>1010101</v>
      </c>
      <c r="S18311">
        <v>1010101</v>
      </c>
    </row>
    <row r="18312" spans="1:19" x14ac:dyDescent="0.25">
      <c r="A18312">
        <v>1010101</v>
      </c>
      <c r="O18312">
        <v>1010101</v>
      </c>
      <c r="S18312">
        <v>1010101</v>
      </c>
    </row>
    <row r="18313" spans="1:19" x14ac:dyDescent="0.25">
      <c r="A18313">
        <v>1010101</v>
      </c>
      <c r="O18313">
        <v>1010101</v>
      </c>
      <c r="S18313">
        <v>1010101</v>
      </c>
    </row>
    <row r="18314" spans="1:19" x14ac:dyDescent="0.25">
      <c r="A18314">
        <v>1010101</v>
      </c>
      <c r="O18314">
        <v>1010101</v>
      </c>
      <c r="S18314">
        <v>1010101</v>
      </c>
    </row>
    <row r="18315" spans="1:19" x14ac:dyDescent="0.25">
      <c r="A18315">
        <v>1010101</v>
      </c>
      <c r="O18315">
        <v>1010101</v>
      </c>
      <c r="S18315">
        <v>1010101</v>
      </c>
    </row>
    <row r="18316" spans="1:19" x14ac:dyDescent="0.25">
      <c r="A18316">
        <v>1010101</v>
      </c>
      <c r="O18316">
        <v>1010101</v>
      </c>
      <c r="S18316">
        <v>1010101</v>
      </c>
    </row>
    <row r="18317" spans="1:19" x14ac:dyDescent="0.25">
      <c r="A18317">
        <v>1010101</v>
      </c>
      <c r="O18317">
        <v>1010101</v>
      </c>
      <c r="S18317">
        <v>1010101</v>
      </c>
    </row>
    <row r="18318" spans="1:19" x14ac:dyDescent="0.25">
      <c r="A18318">
        <v>1010101</v>
      </c>
      <c r="O18318">
        <v>1010101</v>
      </c>
      <c r="S18318">
        <v>1010101</v>
      </c>
    </row>
    <row r="18319" spans="1:19" x14ac:dyDescent="0.25">
      <c r="A18319">
        <v>1010101</v>
      </c>
      <c r="O18319">
        <v>1010101</v>
      </c>
      <c r="S18319">
        <v>1010101</v>
      </c>
    </row>
    <row r="18320" spans="1:19" x14ac:dyDescent="0.25">
      <c r="A18320">
        <v>1010101</v>
      </c>
      <c r="O18320">
        <v>1010101</v>
      </c>
      <c r="S18320">
        <v>1010101</v>
      </c>
    </row>
    <row r="18321" spans="1:19" x14ac:dyDescent="0.25">
      <c r="A18321">
        <v>1010101</v>
      </c>
      <c r="O18321">
        <v>1010101</v>
      </c>
      <c r="S18321">
        <v>1010101</v>
      </c>
    </row>
    <row r="18322" spans="1:19" x14ac:dyDescent="0.25">
      <c r="A18322">
        <v>1010101</v>
      </c>
      <c r="O18322">
        <v>1010101</v>
      </c>
      <c r="S18322">
        <v>1010101</v>
      </c>
    </row>
    <row r="18323" spans="1:19" x14ac:dyDescent="0.25">
      <c r="A18323">
        <v>1010101</v>
      </c>
      <c r="O18323">
        <v>1010101</v>
      </c>
      <c r="S18323">
        <v>1010101</v>
      </c>
    </row>
    <row r="18324" spans="1:19" x14ac:dyDescent="0.25">
      <c r="A18324">
        <v>1010101</v>
      </c>
      <c r="O18324">
        <v>1010101</v>
      </c>
      <c r="S18324">
        <v>1010101</v>
      </c>
    </row>
    <row r="18325" spans="1:19" x14ac:dyDescent="0.25">
      <c r="A18325">
        <v>1010101</v>
      </c>
      <c r="O18325">
        <v>1010101</v>
      </c>
      <c r="S18325">
        <v>1010101</v>
      </c>
    </row>
    <row r="18326" spans="1:19" x14ac:dyDescent="0.25">
      <c r="A18326">
        <v>1010101</v>
      </c>
      <c r="O18326">
        <v>1010101</v>
      </c>
      <c r="S18326">
        <v>1010101</v>
      </c>
    </row>
    <row r="18327" spans="1:19" x14ac:dyDescent="0.25">
      <c r="A18327">
        <v>1010101</v>
      </c>
      <c r="O18327">
        <v>1010101</v>
      </c>
      <c r="S18327">
        <v>1010101</v>
      </c>
    </row>
    <row r="18328" spans="1:19" x14ac:dyDescent="0.25">
      <c r="A18328">
        <v>1010101</v>
      </c>
      <c r="O18328">
        <v>1010101</v>
      </c>
      <c r="S18328">
        <v>1010101</v>
      </c>
    </row>
    <row r="18329" spans="1:19" x14ac:dyDescent="0.25">
      <c r="A18329">
        <v>1010101</v>
      </c>
      <c r="O18329">
        <v>1010101</v>
      </c>
      <c r="S18329">
        <v>1010101</v>
      </c>
    </row>
    <row r="18330" spans="1:19" x14ac:dyDescent="0.25">
      <c r="A18330">
        <v>1010101</v>
      </c>
      <c r="O18330">
        <v>1010101</v>
      </c>
      <c r="S18330">
        <v>1010101</v>
      </c>
    </row>
    <row r="18331" spans="1:19" x14ac:dyDescent="0.25">
      <c r="A18331">
        <v>1010101</v>
      </c>
      <c r="O18331">
        <v>1010101</v>
      </c>
      <c r="S18331">
        <v>1010101</v>
      </c>
    </row>
    <row r="18332" spans="1:19" x14ac:dyDescent="0.25">
      <c r="A18332">
        <v>1010101</v>
      </c>
      <c r="O18332">
        <v>1010101</v>
      </c>
      <c r="S18332">
        <v>1010101</v>
      </c>
    </row>
    <row r="18333" spans="1:19" x14ac:dyDescent="0.25">
      <c r="A18333">
        <v>1010101</v>
      </c>
      <c r="O18333">
        <v>1010101</v>
      </c>
      <c r="S18333">
        <v>1010101</v>
      </c>
    </row>
    <row r="18334" spans="1:19" x14ac:dyDescent="0.25">
      <c r="A18334">
        <v>1010101</v>
      </c>
      <c r="O18334">
        <v>1010101</v>
      </c>
      <c r="S18334">
        <v>1010101</v>
      </c>
    </row>
    <row r="18335" spans="1:19" x14ac:dyDescent="0.25">
      <c r="A18335">
        <v>1010101</v>
      </c>
      <c r="O18335">
        <v>1010101</v>
      </c>
      <c r="S18335">
        <v>1010101</v>
      </c>
    </row>
    <row r="18336" spans="1:19" x14ac:dyDescent="0.25">
      <c r="A18336">
        <v>1010101</v>
      </c>
      <c r="O18336">
        <v>1010101</v>
      </c>
      <c r="S18336">
        <v>1010101</v>
      </c>
    </row>
    <row r="18337" spans="1:19" x14ac:dyDescent="0.25">
      <c r="A18337">
        <v>1010101</v>
      </c>
      <c r="O18337">
        <v>1010101</v>
      </c>
      <c r="S18337">
        <v>1010101</v>
      </c>
    </row>
    <row r="18338" spans="1:19" x14ac:dyDescent="0.25">
      <c r="A18338">
        <v>1010101</v>
      </c>
      <c r="O18338">
        <v>1010101</v>
      </c>
      <c r="S18338">
        <v>1010101</v>
      </c>
    </row>
    <row r="18339" spans="1:19" x14ac:dyDescent="0.25">
      <c r="A18339">
        <v>1010101</v>
      </c>
      <c r="O18339">
        <v>1010101</v>
      </c>
      <c r="S18339">
        <v>1010101</v>
      </c>
    </row>
    <row r="18340" spans="1:19" x14ac:dyDescent="0.25">
      <c r="A18340">
        <v>1010101</v>
      </c>
      <c r="O18340">
        <v>1010101</v>
      </c>
      <c r="S18340">
        <v>1010101</v>
      </c>
    </row>
    <row r="18341" spans="1:19" x14ac:dyDescent="0.25">
      <c r="A18341">
        <v>1010101</v>
      </c>
      <c r="O18341">
        <v>1010101</v>
      </c>
      <c r="S18341">
        <v>1010101</v>
      </c>
    </row>
    <row r="18342" spans="1:19" x14ac:dyDescent="0.25">
      <c r="A18342">
        <v>1010101</v>
      </c>
      <c r="O18342">
        <v>1010101</v>
      </c>
      <c r="S18342">
        <v>1010101</v>
      </c>
    </row>
    <row r="18343" spans="1:19" x14ac:dyDescent="0.25">
      <c r="A18343">
        <v>1010101</v>
      </c>
      <c r="O18343">
        <v>1010101</v>
      </c>
      <c r="S18343">
        <v>1010101</v>
      </c>
    </row>
    <row r="18344" spans="1:19" x14ac:dyDescent="0.25">
      <c r="A18344">
        <v>1010101</v>
      </c>
      <c r="O18344">
        <v>1010101</v>
      </c>
      <c r="S18344">
        <v>1010101</v>
      </c>
    </row>
    <row r="18345" spans="1:19" x14ac:dyDescent="0.25">
      <c r="A18345">
        <v>1010101</v>
      </c>
      <c r="O18345">
        <v>1010101</v>
      </c>
      <c r="S18345">
        <v>1010101</v>
      </c>
    </row>
    <row r="18346" spans="1:19" x14ac:dyDescent="0.25">
      <c r="A18346">
        <v>1010101</v>
      </c>
      <c r="O18346">
        <v>1010101</v>
      </c>
      <c r="S18346">
        <v>1010101</v>
      </c>
    </row>
    <row r="18347" spans="1:19" x14ac:dyDescent="0.25">
      <c r="A18347">
        <v>1010101</v>
      </c>
      <c r="O18347">
        <v>1010101</v>
      </c>
      <c r="S18347">
        <v>1010101</v>
      </c>
    </row>
    <row r="18348" spans="1:19" x14ac:dyDescent="0.25">
      <c r="A18348">
        <v>1010101</v>
      </c>
      <c r="O18348">
        <v>1010101</v>
      </c>
      <c r="S18348">
        <v>1010101</v>
      </c>
    </row>
    <row r="18349" spans="1:19" x14ac:dyDescent="0.25">
      <c r="A18349">
        <v>1010101</v>
      </c>
      <c r="O18349">
        <v>1010101</v>
      </c>
      <c r="S18349">
        <v>1010101</v>
      </c>
    </row>
    <row r="18350" spans="1:19" x14ac:dyDescent="0.25">
      <c r="A18350">
        <v>1010101</v>
      </c>
      <c r="O18350">
        <v>1010101</v>
      </c>
      <c r="S18350">
        <v>1010101</v>
      </c>
    </row>
    <row r="18351" spans="1:19" x14ac:dyDescent="0.25">
      <c r="A18351">
        <v>1010101</v>
      </c>
      <c r="O18351">
        <v>1010101</v>
      </c>
      <c r="S18351">
        <v>1010101</v>
      </c>
    </row>
    <row r="18352" spans="1:19" x14ac:dyDescent="0.25">
      <c r="A18352">
        <v>1010101</v>
      </c>
      <c r="O18352">
        <v>1010101</v>
      </c>
      <c r="S18352">
        <v>1010101</v>
      </c>
    </row>
    <row r="18353" spans="1:19" x14ac:dyDescent="0.25">
      <c r="A18353">
        <v>1010101</v>
      </c>
      <c r="O18353">
        <v>1010101</v>
      </c>
      <c r="S18353">
        <v>1010101</v>
      </c>
    </row>
    <row r="18354" spans="1:19" x14ac:dyDescent="0.25">
      <c r="A18354">
        <v>1010101</v>
      </c>
      <c r="O18354">
        <v>1010101</v>
      </c>
      <c r="S18354">
        <v>1010101</v>
      </c>
    </row>
    <row r="18355" spans="1:19" x14ac:dyDescent="0.25">
      <c r="A18355">
        <v>1010101</v>
      </c>
      <c r="O18355">
        <v>1010101</v>
      </c>
      <c r="S18355">
        <v>1010101</v>
      </c>
    </row>
    <row r="18356" spans="1:19" x14ac:dyDescent="0.25">
      <c r="A18356">
        <v>1010101</v>
      </c>
      <c r="O18356">
        <v>1010101</v>
      </c>
      <c r="S18356">
        <v>1010101</v>
      </c>
    </row>
    <row r="18357" spans="1:19" x14ac:dyDescent="0.25">
      <c r="A18357">
        <v>1010101</v>
      </c>
      <c r="O18357">
        <v>1010101</v>
      </c>
      <c r="S18357">
        <v>1010101</v>
      </c>
    </row>
    <row r="18358" spans="1:19" x14ac:dyDescent="0.25">
      <c r="A18358">
        <v>1010101</v>
      </c>
      <c r="O18358">
        <v>1010101</v>
      </c>
      <c r="S18358">
        <v>1010101</v>
      </c>
    </row>
    <row r="18359" spans="1:19" x14ac:dyDescent="0.25">
      <c r="A18359">
        <v>1010101</v>
      </c>
      <c r="O18359">
        <v>1010101</v>
      </c>
      <c r="S18359">
        <v>1010101</v>
      </c>
    </row>
    <row r="18360" spans="1:19" x14ac:dyDescent="0.25">
      <c r="A18360">
        <v>1010101</v>
      </c>
      <c r="O18360">
        <v>1010101</v>
      </c>
      <c r="S18360">
        <v>1010101</v>
      </c>
    </row>
    <row r="18361" spans="1:19" x14ac:dyDescent="0.25">
      <c r="A18361">
        <v>1010101</v>
      </c>
      <c r="O18361">
        <v>1010101</v>
      </c>
      <c r="S18361">
        <v>1010101</v>
      </c>
    </row>
    <row r="18362" spans="1:19" x14ac:dyDescent="0.25">
      <c r="A18362">
        <v>1010101</v>
      </c>
      <c r="O18362">
        <v>1010101</v>
      </c>
      <c r="S18362">
        <v>1010101</v>
      </c>
    </row>
    <row r="18363" spans="1:19" x14ac:dyDescent="0.25">
      <c r="A18363">
        <v>1010101</v>
      </c>
      <c r="O18363">
        <v>1010101</v>
      </c>
      <c r="S18363">
        <v>1010101</v>
      </c>
    </row>
    <row r="18364" spans="1:19" x14ac:dyDescent="0.25">
      <c r="A18364">
        <v>1010101</v>
      </c>
      <c r="O18364">
        <v>1010101</v>
      </c>
      <c r="S18364">
        <v>1010101</v>
      </c>
    </row>
    <row r="18365" spans="1:19" x14ac:dyDescent="0.25">
      <c r="A18365">
        <v>1010101</v>
      </c>
      <c r="O18365">
        <v>1010101</v>
      </c>
      <c r="S18365">
        <v>1010101</v>
      </c>
    </row>
    <row r="18366" spans="1:19" x14ac:dyDescent="0.25">
      <c r="A18366">
        <v>1010101</v>
      </c>
      <c r="O18366">
        <v>1010101</v>
      </c>
      <c r="S18366">
        <v>1010101</v>
      </c>
    </row>
    <row r="18367" spans="1:19" x14ac:dyDescent="0.25">
      <c r="A18367">
        <v>1010101</v>
      </c>
      <c r="O18367">
        <v>1010101</v>
      </c>
      <c r="S18367">
        <v>1010101</v>
      </c>
    </row>
    <row r="18368" spans="1:19" x14ac:dyDescent="0.25">
      <c r="A18368">
        <v>1010101</v>
      </c>
      <c r="O18368">
        <v>1010101</v>
      </c>
      <c r="S18368">
        <v>1010101</v>
      </c>
    </row>
    <row r="18369" spans="1:19" x14ac:dyDescent="0.25">
      <c r="A18369">
        <v>1010101</v>
      </c>
      <c r="O18369">
        <v>1010101</v>
      </c>
      <c r="S18369">
        <v>1010101</v>
      </c>
    </row>
    <row r="18370" spans="1:19" x14ac:dyDescent="0.25">
      <c r="A18370">
        <v>1010101</v>
      </c>
      <c r="O18370">
        <v>1010101</v>
      </c>
      <c r="S18370">
        <v>1010101</v>
      </c>
    </row>
    <row r="18371" spans="1:19" x14ac:dyDescent="0.25">
      <c r="A18371">
        <v>1010101</v>
      </c>
      <c r="O18371">
        <v>1010101</v>
      </c>
      <c r="S18371">
        <v>1010101</v>
      </c>
    </row>
    <row r="18372" spans="1:19" x14ac:dyDescent="0.25">
      <c r="A18372">
        <v>1010101</v>
      </c>
      <c r="O18372">
        <v>1010101</v>
      </c>
      <c r="S18372">
        <v>1010101</v>
      </c>
    </row>
    <row r="18373" spans="1:19" x14ac:dyDescent="0.25">
      <c r="A18373">
        <v>1010101</v>
      </c>
      <c r="O18373">
        <v>1010101</v>
      </c>
      <c r="S18373">
        <v>1010101</v>
      </c>
    </row>
    <row r="18374" spans="1:19" x14ac:dyDescent="0.25">
      <c r="A18374">
        <v>1010101</v>
      </c>
      <c r="O18374">
        <v>1010101</v>
      </c>
      <c r="S18374">
        <v>1010101</v>
      </c>
    </row>
    <row r="18375" spans="1:19" x14ac:dyDescent="0.25">
      <c r="A18375">
        <v>1010101</v>
      </c>
      <c r="O18375">
        <v>1010101</v>
      </c>
      <c r="S18375">
        <v>1010101</v>
      </c>
    </row>
    <row r="18376" spans="1:19" x14ac:dyDescent="0.25">
      <c r="A18376">
        <v>1010101</v>
      </c>
      <c r="O18376">
        <v>1010101</v>
      </c>
      <c r="S18376">
        <v>1010101</v>
      </c>
    </row>
    <row r="18377" spans="1:19" x14ac:dyDescent="0.25">
      <c r="A18377">
        <v>1010101</v>
      </c>
      <c r="O18377">
        <v>1010101</v>
      </c>
      <c r="S18377">
        <v>1010101</v>
      </c>
    </row>
    <row r="18378" spans="1:19" x14ac:dyDescent="0.25">
      <c r="A18378">
        <v>1010101</v>
      </c>
      <c r="O18378">
        <v>1010101</v>
      </c>
      <c r="S18378">
        <v>1010101</v>
      </c>
    </row>
    <row r="18379" spans="1:19" x14ac:dyDescent="0.25">
      <c r="A18379">
        <v>1010101</v>
      </c>
      <c r="O18379">
        <v>1010101</v>
      </c>
      <c r="S18379">
        <v>1010101</v>
      </c>
    </row>
    <row r="18380" spans="1:19" x14ac:dyDescent="0.25">
      <c r="A18380">
        <v>1010101</v>
      </c>
      <c r="O18380">
        <v>1010101</v>
      </c>
      <c r="S18380">
        <v>1010101</v>
      </c>
    </row>
    <row r="18381" spans="1:19" x14ac:dyDescent="0.25">
      <c r="A18381">
        <v>1010101</v>
      </c>
      <c r="O18381">
        <v>1010101</v>
      </c>
      <c r="S18381">
        <v>1010101</v>
      </c>
    </row>
    <row r="18382" spans="1:19" x14ac:dyDescent="0.25">
      <c r="A18382">
        <v>1010101</v>
      </c>
      <c r="O18382">
        <v>1010101</v>
      </c>
      <c r="S18382">
        <v>1010101</v>
      </c>
    </row>
    <row r="18383" spans="1:19" x14ac:dyDescent="0.25">
      <c r="A18383">
        <v>1010101</v>
      </c>
      <c r="O18383">
        <v>1010101</v>
      </c>
      <c r="S18383">
        <v>1010101</v>
      </c>
    </row>
    <row r="18384" spans="1:19" x14ac:dyDescent="0.25">
      <c r="A18384">
        <v>1010101</v>
      </c>
      <c r="O18384">
        <v>1010101</v>
      </c>
      <c r="S18384">
        <v>1010101</v>
      </c>
    </row>
    <row r="18385" spans="1:19" x14ac:dyDescent="0.25">
      <c r="A18385">
        <v>1010101</v>
      </c>
      <c r="O18385">
        <v>1010101</v>
      </c>
      <c r="S18385">
        <v>1010101</v>
      </c>
    </row>
    <row r="18386" spans="1:19" x14ac:dyDescent="0.25">
      <c r="A18386">
        <v>1010101</v>
      </c>
      <c r="O18386">
        <v>1010101</v>
      </c>
      <c r="S18386">
        <v>1010101</v>
      </c>
    </row>
    <row r="18387" spans="1:19" x14ac:dyDescent="0.25">
      <c r="A18387">
        <v>1010101</v>
      </c>
      <c r="O18387">
        <v>1010101</v>
      </c>
      <c r="S18387">
        <v>1010101</v>
      </c>
    </row>
    <row r="18388" spans="1:19" x14ac:dyDescent="0.25">
      <c r="A18388">
        <v>1010101</v>
      </c>
      <c r="O18388">
        <v>1010101</v>
      </c>
      <c r="S18388">
        <v>1010101</v>
      </c>
    </row>
    <row r="18389" spans="1:19" x14ac:dyDescent="0.25">
      <c r="A18389">
        <v>1010101</v>
      </c>
      <c r="O18389">
        <v>1010101</v>
      </c>
      <c r="S18389">
        <v>1010101</v>
      </c>
    </row>
    <row r="18390" spans="1:19" x14ac:dyDescent="0.25">
      <c r="A18390">
        <v>1010101</v>
      </c>
      <c r="O18390">
        <v>1010101</v>
      </c>
      <c r="S18390">
        <v>1010101</v>
      </c>
    </row>
    <row r="18391" spans="1:19" x14ac:dyDescent="0.25">
      <c r="A18391">
        <v>1010101</v>
      </c>
      <c r="O18391">
        <v>1010101</v>
      </c>
      <c r="S18391">
        <v>1010101</v>
      </c>
    </row>
    <row r="18392" spans="1:19" x14ac:dyDescent="0.25">
      <c r="A18392">
        <v>1010101</v>
      </c>
      <c r="O18392">
        <v>1010101</v>
      </c>
      <c r="S18392">
        <v>1010101</v>
      </c>
    </row>
    <row r="18393" spans="1:19" x14ac:dyDescent="0.25">
      <c r="A18393">
        <v>1010101</v>
      </c>
      <c r="O18393">
        <v>1010101</v>
      </c>
      <c r="S18393">
        <v>1010101</v>
      </c>
    </row>
    <row r="18394" spans="1:19" x14ac:dyDescent="0.25">
      <c r="A18394">
        <v>1010101</v>
      </c>
      <c r="O18394">
        <v>1010101</v>
      </c>
      <c r="S18394">
        <v>1010101</v>
      </c>
    </row>
    <row r="18395" spans="1:19" x14ac:dyDescent="0.25">
      <c r="A18395">
        <v>1010101</v>
      </c>
      <c r="O18395">
        <v>1010101</v>
      </c>
      <c r="S18395">
        <v>1010101</v>
      </c>
    </row>
    <row r="18396" spans="1:19" x14ac:dyDescent="0.25">
      <c r="A18396">
        <v>1010101</v>
      </c>
      <c r="O18396">
        <v>1010101</v>
      </c>
      <c r="S18396">
        <v>1010101</v>
      </c>
    </row>
    <row r="18397" spans="1:19" x14ac:dyDescent="0.25">
      <c r="A18397">
        <v>1010101</v>
      </c>
      <c r="O18397">
        <v>1010101</v>
      </c>
      <c r="S18397">
        <v>1010101</v>
      </c>
    </row>
    <row r="18398" spans="1:19" x14ac:dyDescent="0.25">
      <c r="A18398">
        <v>1010101</v>
      </c>
      <c r="O18398">
        <v>1010101</v>
      </c>
      <c r="S18398">
        <v>1010101</v>
      </c>
    </row>
    <row r="18399" spans="1:19" x14ac:dyDescent="0.25">
      <c r="A18399">
        <v>1010101</v>
      </c>
      <c r="O18399">
        <v>1010101</v>
      </c>
      <c r="S18399">
        <v>1010101</v>
      </c>
    </row>
    <row r="18400" spans="1:19" x14ac:dyDescent="0.25">
      <c r="A18400">
        <v>1010101</v>
      </c>
      <c r="O18400">
        <v>1010101</v>
      </c>
      <c r="S18400">
        <v>1010101</v>
      </c>
    </row>
    <row r="18401" spans="1:19" x14ac:dyDescent="0.25">
      <c r="A18401">
        <v>1010101</v>
      </c>
      <c r="O18401">
        <v>1010101</v>
      </c>
      <c r="S18401">
        <v>1010101</v>
      </c>
    </row>
    <row r="18402" spans="1:19" x14ac:dyDescent="0.25">
      <c r="A18402">
        <v>1010101</v>
      </c>
      <c r="O18402">
        <v>1010101</v>
      </c>
      <c r="S18402">
        <v>1010101</v>
      </c>
    </row>
    <row r="18403" spans="1:19" x14ac:dyDescent="0.25">
      <c r="A18403">
        <v>1010101</v>
      </c>
      <c r="O18403">
        <v>1010101</v>
      </c>
      <c r="S18403">
        <v>1010101</v>
      </c>
    </row>
    <row r="18404" spans="1:19" x14ac:dyDescent="0.25">
      <c r="A18404">
        <v>1010101</v>
      </c>
      <c r="O18404">
        <v>1010101</v>
      </c>
      <c r="S18404">
        <v>1010101</v>
      </c>
    </row>
    <row r="18405" spans="1:19" x14ac:dyDescent="0.25">
      <c r="A18405">
        <v>1010101</v>
      </c>
      <c r="O18405">
        <v>1010101</v>
      </c>
      <c r="S18405">
        <v>1010101</v>
      </c>
    </row>
    <row r="18406" spans="1:19" x14ac:dyDescent="0.25">
      <c r="A18406">
        <v>1010101</v>
      </c>
      <c r="O18406">
        <v>1010101</v>
      </c>
      <c r="S18406">
        <v>1010101</v>
      </c>
    </row>
    <row r="18407" spans="1:19" x14ac:dyDescent="0.25">
      <c r="A18407">
        <v>1010101</v>
      </c>
      <c r="O18407">
        <v>1010101</v>
      </c>
      <c r="S18407">
        <v>1010101</v>
      </c>
    </row>
    <row r="18408" spans="1:19" x14ac:dyDescent="0.25">
      <c r="A18408">
        <v>1010101</v>
      </c>
      <c r="O18408">
        <v>1010101</v>
      </c>
      <c r="S18408">
        <v>1010101</v>
      </c>
    </row>
    <row r="18409" spans="1:19" x14ac:dyDescent="0.25">
      <c r="A18409">
        <v>1010101</v>
      </c>
      <c r="O18409">
        <v>1010101</v>
      </c>
      <c r="S18409">
        <v>1010101</v>
      </c>
    </row>
    <row r="18410" spans="1:19" x14ac:dyDescent="0.25">
      <c r="A18410">
        <v>1010101</v>
      </c>
      <c r="O18410">
        <v>1010101</v>
      </c>
      <c r="S18410">
        <v>1010101</v>
      </c>
    </row>
    <row r="18411" spans="1:19" x14ac:dyDescent="0.25">
      <c r="A18411">
        <v>1010101</v>
      </c>
      <c r="O18411">
        <v>1010101</v>
      </c>
      <c r="S18411">
        <v>1010101</v>
      </c>
    </row>
    <row r="18412" spans="1:19" x14ac:dyDescent="0.25">
      <c r="A18412">
        <v>1010101</v>
      </c>
      <c r="O18412">
        <v>1010101</v>
      </c>
      <c r="S18412">
        <v>1010101</v>
      </c>
    </row>
    <row r="18413" spans="1:19" x14ac:dyDescent="0.25">
      <c r="A18413">
        <v>1010101</v>
      </c>
      <c r="O18413">
        <v>1010101</v>
      </c>
      <c r="S18413">
        <v>1010101</v>
      </c>
    </row>
    <row r="18414" spans="1:19" x14ac:dyDescent="0.25">
      <c r="A18414">
        <v>1010101</v>
      </c>
      <c r="O18414">
        <v>1010101</v>
      </c>
      <c r="S18414">
        <v>1010101</v>
      </c>
    </row>
    <row r="18415" spans="1:19" x14ac:dyDescent="0.25">
      <c r="A18415">
        <v>1010101</v>
      </c>
      <c r="O18415">
        <v>1010101</v>
      </c>
      <c r="S18415">
        <v>1010101</v>
      </c>
    </row>
    <row r="18416" spans="1:19" x14ac:dyDescent="0.25">
      <c r="A18416">
        <v>1010101</v>
      </c>
      <c r="O18416">
        <v>1010101</v>
      </c>
      <c r="S18416">
        <v>1010101</v>
      </c>
    </row>
    <row r="18417" spans="1:19" x14ac:dyDescent="0.25">
      <c r="A18417">
        <v>1010101</v>
      </c>
      <c r="O18417">
        <v>1010101</v>
      </c>
      <c r="S18417">
        <v>1010101</v>
      </c>
    </row>
    <row r="18418" spans="1:19" x14ac:dyDescent="0.25">
      <c r="A18418">
        <v>1010101</v>
      </c>
      <c r="O18418">
        <v>1010101</v>
      </c>
      <c r="S18418">
        <v>1010101</v>
      </c>
    </row>
    <row r="18419" spans="1:19" x14ac:dyDescent="0.25">
      <c r="A18419">
        <v>1010101</v>
      </c>
      <c r="O18419">
        <v>1010101</v>
      </c>
      <c r="S18419">
        <v>1010101</v>
      </c>
    </row>
    <row r="18420" spans="1:19" x14ac:dyDescent="0.25">
      <c r="A18420">
        <v>1010101</v>
      </c>
      <c r="O18420">
        <v>1010101</v>
      </c>
      <c r="S18420">
        <v>1010101</v>
      </c>
    </row>
    <row r="18421" spans="1:19" x14ac:dyDescent="0.25">
      <c r="A18421">
        <v>1010101</v>
      </c>
      <c r="O18421">
        <v>1010101</v>
      </c>
      <c r="S18421">
        <v>1010101</v>
      </c>
    </row>
    <row r="18422" spans="1:19" x14ac:dyDescent="0.25">
      <c r="A18422">
        <v>1010101</v>
      </c>
      <c r="O18422">
        <v>1010101</v>
      </c>
      <c r="S18422">
        <v>1010101</v>
      </c>
    </row>
    <row r="18423" spans="1:19" x14ac:dyDescent="0.25">
      <c r="A18423">
        <v>1010101</v>
      </c>
      <c r="O18423">
        <v>1010101</v>
      </c>
      <c r="S18423">
        <v>1010101</v>
      </c>
    </row>
    <row r="18424" spans="1:19" x14ac:dyDescent="0.25">
      <c r="A18424">
        <v>1010101</v>
      </c>
      <c r="O18424">
        <v>1010101</v>
      </c>
      <c r="S18424">
        <v>1010101</v>
      </c>
    </row>
    <row r="18425" spans="1:19" x14ac:dyDescent="0.25">
      <c r="A18425">
        <v>1010101</v>
      </c>
      <c r="O18425">
        <v>1010101</v>
      </c>
      <c r="S18425">
        <v>1010101</v>
      </c>
    </row>
    <row r="18426" spans="1:19" x14ac:dyDescent="0.25">
      <c r="A18426">
        <v>1010101</v>
      </c>
      <c r="O18426">
        <v>1010101</v>
      </c>
      <c r="S18426">
        <v>1010101</v>
      </c>
    </row>
    <row r="18427" spans="1:19" x14ac:dyDescent="0.25">
      <c r="A18427">
        <v>1010101</v>
      </c>
      <c r="O18427">
        <v>1010101</v>
      </c>
      <c r="S18427">
        <v>1010101</v>
      </c>
    </row>
    <row r="18428" spans="1:19" x14ac:dyDescent="0.25">
      <c r="A18428">
        <v>1010101</v>
      </c>
      <c r="O18428">
        <v>1010101</v>
      </c>
      <c r="S18428">
        <v>1010101</v>
      </c>
    </row>
    <row r="18429" spans="1:19" x14ac:dyDescent="0.25">
      <c r="A18429">
        <v>1010101</v>
      </c>
      <c r="O18429">
        <v>1010101</v>
      </c>
      <c r="S18429">
        <v>1010101</v>
      </c>
    </row>
    <row r="18430" spans="1:19" x14ac:dyDescent="0.25">
      <c r="A18430">
        <v>1010101</v>
      </c>
      <c r="O18430">
        <v>1010101</v>
      </c>
      <c r="S18430">
        <v>1010101</v>
      </c>
    </row>
    <row r="18431" spans="1:19" x14ac:dyDescent="0.25">
      <c r="A18431">
        <v>1010101</v>
      </c>
      <c r="O18431">
        <v>1010101</v>
      </c>
      <c r="S18431">
        <v>1010101</v>
      </c>
    </row>
    <row r="18432" spans="1:19" x14ac:dyDescent="0.25">
      <c r="A18432">
        <v>1010101</v>
      </c>
      <c r="O18432">
        <v>1010101</v>
      </c>
      <c r="S18432">
        <v>1010101</v>
      </c>
    </row>
    <row r="18433" spans="1:19" x14ac:dyDescent="0.25">
      <c r="A18433">
        <v>1010101</v>
      </c>
      <c r="O18433">
        <v>1010101</v>
      </c>
      <c r="S18433">
        <v>1010101</v>
      </c>
    </row>
    <row r="18434" spans="1:19" x14ac:dyDescent="0.25">
      <c r="A18434">
        <v>1010101</v>
      </c>
      <c r="O18434">
        <v>1010101</v>
      </c>
      <c r="S18434">
        <v>1010101</v>
      </c>
    </row>
    <row r="18435" spans="1:19" x14ac:dyDescent="0.25">
      <c r="A18435">
        <v>1010101</v>
      </c>
      <c r="O18435">
        <v>1010101</v>
      </c>
      <c r="S18435">
        <v>1010101</v>
      </c>
    </row>
    <row r="18436" spans="1:19" x14ac:dyDescent="0.25">
      <c r="A18436">
        <v>1010101</v>
      </c>
      <c r="O18436">
        <v>1010101</v>
      </c>
      <c r="S18436">
        <v>1010101</v>
      </c>
    </row>
    <row r="18437" spans="1:19" x14ac:dyDescent="0.25">
      <c r="A18437">
        <v>1010101</v>
      </c>
      <c r="O18437">
        <v>1010101</v>
      </c>
      <c r="S18437">
        <v>1010101</v>
      </c>
    </row>
    <row r="18438" spans="1:19" x14ac:dyDescent="0.25">
      <c r="A18438">
        <v>1010101</v>
      </c>
      <c r="O18438">
        <v>1010101</v>
      </c>
      <c r="S18438">
        <v>1010101</v>
      </c>
    </row>
    <row r="18439" spans="1:19" x14ac:dyDescent="0.25">
      <c r="A18439">
        <v>1010101</v>
      </c>
      <c r="O18439">
        <v>1010101</v>
      </c>
      <c r="S18439">
        <v>1010101</v>
      </c>
    </row>
    <row r="18440" spans="1:19" x14ac:dyDescent="0.25">
      <c r="A18440">
        <v>1010101</v>
      </c>
      <c r="O18440">
        <v>1010101</v>
      </c>
      <c r="S18440">
        <v>1010101</v>
      </c>
    </row>
    <row r="18441" spans="1:19" x14ac:dyDescent="0.25">
      <c r="A18441">
        <v>1010101</v>
      </c>
      <c r="O18441">
        <v>1010101</v>
      </c>
      <c r="S18441">
        <v>1010101</v>
      </c>
    </row>
    <row r="18442" spans="1:19" x14ac:dyDescent="0.25">
      <c r="A18442">
        <v>1010101</v>
      </c>
      <c r="O18442">
        <v>1010101</v>
      </c>
      <c r="S18442">
        <v>1010101</v>
      </c>
    </row>
    <row r="18443" spans="1:19" x14ac:dyDescent="0.25">
      <c r="A18443">
        <v>1010101</v>
      </c>
      <c r="O18443">
        <v>1010101</v>
      </c>
      <c r="S18443">
        <v>1010101</v>
      </c>
    </row>
    <row r="18444" spans="1:19" x14ac:dyDescent="0.25">
      <c r="A18444">
        <v>1010101</v>
      </c>
      <c r="O18444">
        <v>1010101</v>
      </c>
      <c r="S18444">
        <v>1010101</v>
      </c>
    </row>
    <row r="18445" spans="1:19" x14ac:dyDescent="0.25">
      <c r="A18445">
        <v>1010101</v>
      </c>
      <c r="O18445">
        <v>1010101</v>
      </c>
      <c r="S18445">
        <v>1010101</v>
      </c>
    </row>
    <row r="18446" spans="1:19" x14ac:dyDescent="0.25">
      <c r="A18446">
        <v>1010101</v>
      </c>
      <c r="O18446">
        <v>1010101</v>
      </c>
      <c r="S18446">
        <v>1010101</v>
      </c>
    </row>
    <row r="18447" spans="1:19" x14ac:dyDescent="0.25">
      <c r="A18447">
        <v>1010101</v>
      </c>
      <c r="O18447">
        <v>1010101</v>
      </c>
      <c r="S18447">
        <v>1010101</v>
      </c>
    </row>
    <row r="18448" spans="1:19" x14ac:dyDescent="0.25">
      <c r="A18448">
        <v>1010101</v>
      </c>
      <c r="O18448">
        <v>1010101</v>
      </c>
      <c r="S18448">
        <v>1010101</v>
      </c>
    </row>
    <row r="18449" spans="1:19" x14ac:dyDescent="0.25">
      <c r="A18449">
        <v>1010101</v>
      </c>
      <c r="O18449">
        <v>1010101</v>
      </c>
      <c r="S18449">
        <v>1010101</v>
      </c>
    </row>
    <row r="18450" spans="1:19" x14ac:dyDescent="0.25">
      <c r="A18450">
        <v>1010101</v>
      </c>
      <c r="O18450">
        <v>1010101</v>
      </c>
      <c r="S18450">
        <v>1010101</v>
      </c>
    </row>
    <row r="18451" spans="1:19" x14ac:dyDescent="0.25">
      <c r="A18451">
        <v>1010101</v>
      </c>
      <c r="O18451">
        <v>1010101</v>
      </c>
      <c r="S18451">
        <v>1010101</v>
      </c>
    </row>
    <row r="18452" spans="1:19" x14ac:dyDescent="0.25">
      <c r="A18452">
        <v>1010101</v>
      </c>
      <c r="O18452">
        <v>1010101</v>
      </c>
      <c r="S18452">
        <v>1010101</v>
      </c>
    </row>
    <row r="18453" spans="1:19" x14ac:dyDescent="0.25">
      <c r="A18453">
        <v>1010101</v>
      </c>
      <c r="O18453">
        <v>1010101</v>
      </c>
      <c r="S18453">
        <v>1010101</v>
      </c>
    </row>
    <row r="18454" spans="1:19" x14ac:dyDescent="0.25">
      <c r="A18454">
        <v>1010101</v>
      </c>
      <c r="O18454">
        <v>1010101</v>
      </c>
      <c r="S18454">
        <v>1010101</v>
      </c>
    </row>
    <row r="18455" spans="1:19" x14ac:dyDescent="0.25">
      <c r="A18455">
        <v>1010101</v>
      </c>
      <c r="O18455">
        <v>1010101</v>
      </c>
      <c r="S18455">
        <v>1010101</v>
      </c>
    </row>
    <row r="18456" spans="1:19" x14ac:dyDescent="0.25">
      <c r="A18456">
        <v>1010101</v>
      </c>
      <c r="O18456">
        <v>1010101</v>
      </c>
      <c r="S18456">
        <v>1010101</v>
      </c>
    </row>
    <row r="18457" spans="1:19" x14ac:dyDescent="0.25">
      <c r="A18457">
        <v>1010101</v>
      </c>
      <c r="O18457">
        <v>1010101</v>
      </c>
      <c r="S18457">
        <v>1010101</v>
      </c>
    </row>
    <row r="18458" spans="1:19" x14ac:dyDescent="0.25">
      <c r="A18458">
        <v>1010101</v>
      </c>
      <c r="O18458">
        <v>1010101</v>
      </c>
      <c r="S18458">
        <v>1010101</v>
      </c>
    </row>
    <row r="18459" spans="1:19" x14ac:dyDescent="0.25">
      <c r="A18459">
        <v>1010101</v>
      </c>
      <c r="O18459">
        <v>1010101</v>
      </c>
      <c r="S18459">
        <v>1010101</v>
      </c>
    </row>
    <row r="18460" spans="1:19" x14ac:dyDescent="0.25">
      <c r="A18460">
        <v>1010101</v>
      </c>
      <c r="O18460">
        <v>1010101</v>
      </c>
      <c r="S18460">
        <v>1010101</v>
      </c>
    </row>
    <row r="18461" spans="1:19" x14ac:dyDescent="0.25">
      <c r="A18461">
        <v>1010101</v>
      </c>
      <c r="O18461">
        <v>1010101</v>
      </c>
      <c r="S18461">
        <v>1010101</v>
      </c>
    </row>
    <row r="18462" spans="1:19" x14ac:dyDescent="0.25">
      <c r="A18462">
        <v>1010101</v>
      </c>
      <c r="O18462">
        <v>1010101</v>
      </c>
      <c r="S18462">
        <v>1010101</v>
      </c>
    </row>
    <row r="18463" spans="1:19" x14ac:dyDescent="0.25">
      <c r="A18463">
        <v>1010101</v>
      </c>
      <c r="O18463">
        <v>1010101</v>
      </c>
      <c r="S18463">
        <v>1010101</v>
      </c>
    </row>
    <row r="18464" spans="1:19" x14ac:dyDescent="0.25">
      <c r="A18464">
        <v>1010101</v>
      </c>
      <c r="O18464">
        <v>1010101</v>
      </c>
      <c r="S18464">
        <v>1010101</v>
      </c>
    </row>
    <row r="18465" spans="1:19" x14ac:dyDescent="0.25">
      <c r="A18465">
        <v>1010101</v>
      </c>
      <c r="O18465">
        <v>1010101</v>
      </c>
      <c r="S18465">
        <v>1010101</v>
      </c>
    </row>
    <row r="18466" spans="1:19" x14ac:dyDescent="0.25">
      <c r="A18466">
        <v>1010101</v>
      </c>
      <c r="O18466">
        <v>1010101</v>
      </c>
      <c r="S18466">
        <v>1010101</v>
      </c>
    </row>
    <row r="18467" spans="1:19" x14ac:dyDescent="0.25">
      <c r="A18467">
        <v>1010101</v>
      </c>
      <c r="O18467">
        <v>1010101</v>
      </c>
      <c r="S18467">
        <v>1010101</v>
      </c>
    </row>
    <row r="18468" spans="1:19" x14ac:dyDescent="0.25">
      <c r="A18468">
        <v>1010101</v>
      </c>
      <c r="O18468">
        <v>1010101</v>
      </c>
      <c r="S18468">
        <v>1010101</v>
      </c>
    </row>
    <row r="18469" spans="1:19" x14ac:dyDescent="0.25">
      <c r="A18469">
        <v>1010101</v>
      </c>
      <c r="O18469">
        <v>1010101</v>
      </c>
      <c r="S18469">
        <v>1010101</v>
      </c>
    </row>
    <row r="18470" spans="1:19" x14ac:dyDescent="0.25">
      <c r="A18470">
        <v>1010101</v>
      </c>
      <c r="O18470">
        <v>1010101</v>
      </c>
      <c r="S18470">
        <v>1010101</v>
      </c>
    </row>
    <row r="18471" spans="1:19" x14ac:dyDescent="0.25">
      <c r="A18471">
        <v>1010101</v>
      </c>
      <c r="O18471">
        <v>1010101</v>
      </c>
      <c r="S18471">
        <v>1010101</v>
      </c>
    </row>
    <row r="18472" spans="1:19" x14ac:dyDescent="0.25">
      <c r="A18472">
        <v>1010101</v>
      </c>
      <c r="O18472">
        <v>1010101</v>
      </c>
      <c r="S18472">
        <v>1010101</v>
      </c>
    </row>
    <row r="18473" spans="1:19" x14ac:dyDescent="0.25">
      <c r="A18473">
        <v>1010101</v>
      </c>
      <c r="O18473">
        <v>1010101</v>
      </c>
      <c r="S18473">
        <v>1010101</v>
      </c>
    </row>
    <row r="18474" spans="1:19" x14ac:dyDescent="0.25">
      <c r="A18474">
        <v>1010101</v>
      </c>
      <c r="O18474">
        <v>1010101</v>
      </c>
      <c r="S18474">
        <v>1010101</v>
      </c>
    </row>
    <row r="18475" spans="1:19" x14ac:dyDescent="0.25">
      <c r="A18475">
        <v>1010101</v>
      </c>
      <c r="O18475">
        <v>1010101</v>
      </c>
      <c r="S18475">
        <v>1010101</v>
      </c>
    </row>
    <row r="18476" spans="1:19" x14ac:dyDescent="0.25">
      <c r="A18476">
        <v>1010101</v>
      </c>
      <c r="O18476">
        <v>1010101</v>
      </c>
      <c r="S18476">
        <v>1010101</v>
      </c>
    </row>
    <row r="18477" spans="1:19" x14ac:dyDescent="0.25">
      <c r="A18477">
        <v>1010101</v>
      </c>
      <c r="O18477">
        <v>1010101</v>
      </c>
      <c r="S18477">
        <v>1010101</v>
      </c>
    </row>
    <row r="18478" spans="1:19" x14ac:dyDescent="0.25">
      <c r="A18478">
        <v>1010101</v>
      </c>
      <c r="O18478">
        <v>1010101</v>
      </c>
      <c r="S18478">
        <v>1010101</v>
      </c>
    </row>
    <row r="18479" spans="1:19" x14ac:dyDescent="0.25">
      <c r="A18479">
        <v>1010101</v>
      </c>
      <c r="O18479">
        <v>1010101</v>
      </c>
      <c r="S18479">
        <v>1010101</v>
      </c>
    </row>
    <row r="18480" spans="1:19" x14ac:dyDescent="0.25">
      <c r="A18480">
        <v>1010101</v>
      </c>
      <c r="O18480">
        <v>1010101</v>
      </c>
      <c r="S18480">
        <v>1010101</v>
      </c>
    </row>
    <row r="18481" spans="1:19" x14ac:dyDescent="0.25">
      <c r="A18481">
        <v>1010101</v>
      </c>
      <c r="O18481">
        <v>1010101</v>
      </c>
      <c r="S18481">
        <v>1010101</v>
      </c>
    </row>
    <row r="18482" spans="1:19" x14ac:dyDescent="0.25">
      <c r="A18482">
        <v>1010101</v>
      </c>
      <c r="O18482">
        <v>1010101</v>
      </c>
      <c r="S18482">
        <v>1010101</v>
      </c>
    </row>
    <row r="18483" spans="1:19" x14ac:dyDescent="0.25">
      <c r="A18483">
        <v>1010101</v>
      </c>
      <c r="O18483">
        <v>1010101</v>
      </c>
      <c r="S18483">
        <v>1010101</v>
      </c>
    </row>
    <row r="18484" spans="1:19" x14ac:dyDescent="0.25">
      <c r="A18484">
        <v>1010101</v>
      </c>
      <c r="O18484">
        <v>1010101</v>
      </c>
      <c r="S18484">
        <v>1010101</v>
      </c>
    </row>
    <row r="18485" spans="1:19" x14ac:dyDescent="0.25">
      <c r="A18485">
        <v>1010101</v>
      </c>
      <c r="O18485">
        <v>1010101</v>
      </c>
      <c r="S18485">
        <v>1010101</v>
      </c>
    </row>
    <row r="18486" spans="1:19" x14ac:dyDescent="0.25">
      <c r="A18486">
        <v>1010101</v>
      </c>
      <c r="O18486">
        <v>1010101</v>
      </c>
      <c r="S18486">
        <v>1010101</v>
      </c>
    </row>
    <row r="18487" spans="1:19" x14ac:dyDescent="0.25">
      <c r="A18487">
        <v>1010101</v>
      </c>
      <c r="O18487">
        <v>1010101</v>
      </c>
      <c r="S18487">
        <v>1010101</v>
      </c>
    </row>
    <row r="18488" spans="1:19" x14ac:dyDescent="0.25">
      <c r="A18488">
        <v>1010101</v>
      </c>
      <c r="O18488">
        <v>1010101</v>
      </c>
      <c r="S18488">
        <v>1010101</v>
      </c>
    </row>
    <row r="18489" spans="1:19" x14ac:dyDescent="0.25">
      <c r="A18489">
        <v>1010101</v>
      </c>
      <c r="O18489">
        <v>1010101</v>
      </c>
      <c r="S18489">
        <v>1010101</v>
      </c>
    </row>
    <row r="18490" spans="1:19" x14ac:dyDescent="0.25">
      <c r="A18490">
        <v>1010101</v>
      </c>
      <c r="O18490">
        <v>1010101</v>
      </c>
      <c r="S18490">
        <v>1010101</v>
      </c>
    </row>
    <row r="18491" spans="1:19" x14ac:dyDescent="0.25">
      <c r="A18491">
        <v>1010101</v>
      </c>
      <c r="O18491">
        <v>1010101</v>
      </c>
      <c r="S18491">
        <v>1010101</v>
      </c>
    </row>
    <row r="18492" spans="1:19" x14ac:dyDescent="0.25">
      <c r="A18492">
        <v>1010101</v>
      </c>
      <c r="O18492">
        <v>1010101</v>
      </c>
      <c r="S18492">
        <v>1010101</v>
      </c>
    </row>
    <row r="18493" spans="1:19" x14ac:dyDescent="0.25">
      <c r="A18493">
        <v>1010101</v>
      </c>
      <c r="O18493">
        <v>1010101</v>
      </c>
      <c r="S18493">
        <v>1010101</v>
      </c>
    </row>
    <row r="18494" spans="1:19" x14ac:dyDescent="0.25">
      <c r="A18494">
        <v>1010101</v>
      </c>
      <c r="O18494">
        <v>1010101</v>
      </c>
      <c r="S18494">
        <v>1010101</v>
      </c>
    </row>
    <row r="18495" spans="1:19" x14ac:dyDescent="0.25">
      <c r="A18495">
        <v>1010101</v>
      </c>
      <c r="O18495">
        <v>1010101</v>
      </c>
      <c r="S18495">
        <v>1010101</v>
      </c>
    </row>
    <row r="18496" spans="1:19" x14ac:dyDescent="0.25">
      <c r="A18496">
        <v>1010101</v>
      </c>
      <c r="O18496">
        <v>1010101</v>
      </c>
      <c r="S18496">
        <v>1010101</v>
      </c>
    </row>
    <row r="18497" spans="1:19" x14ac:dyDescent="0.25">
      <c r="A18497">
        <v>1010101</v>
      </c>
      <c r="O18497">
        <v>1010101</v>
      </c>
      <c r="S18497">
        <v>1010101</v>
      </c>
    </row>
    <row r="18498" spans="1:19" x14ac:dyDescent="0.25">
      <c r="A18498">
        <v>1010101</v>
      </c>
      <c r="O18498">
        <v>1010101</v>
      </c>
      <c r="S18498">
        <v>1010101</v>
      </c>
    </row>
    <row r="18499" spans="1:19" x14ac:dyDescent="0.25">
      <c r="A18499">
        <v>1010101</v>
      </c>
      <c r="O18499">
        <v>1010101</v>
      </c>
      <c r="S18499">
        <v>1010101</v>
      </c>
    </row>
    <row r="18500" spans="1:19" x14ac:dyDescent="0.25">
      <c r="A18500">
        <v>1010101</v>
      </c>
      <c r="O18500">
        <v>1010101</v>
      </c>
      <c r="S18500">
        <v>1010101</v>
      </c>
    </row>
    <row r="18501" spans="1:19" x14ac:dyDescent="0.25">
      <c r="A18501">
        <v>1010101</v>
      </c>
      <c r="O18501">
        <v>1010101</v>
      </c>
      <c r="S18501">
        <v>1010101</v>
      </c>
    </row>
    <row r="18502" spans="1:19" x14ac:dyDescent="0.25">
      <c r="A18502">
        <v>1010101</v>
      </c>
      <c r="O18502">
        <v>1010101</v>
      </c>
      <c r="S18502">
        <v>1010101</v>
      </c>
    </row>
    <row r="18503" spans="1:19" x14ac:dyDescent="0.25">
      <c r="A18503">
        <v>1010101</v>
      </c>
      <c r="O18503">
        <v>1010101</v>
      </c>
      <c r="S18503">
        <v>1010101</v>
      </c>
    </row>
    <row r="18504" spans="1:19" x14ac:dyDescent="0.25">
      <c r="A18504">
        <v>1010101</v>
      </c>
      <c r="O18504">
        <v>1010101</v>
      </c>
      <c r="S18504">
        <v>1010101</v>
      </c>
    </row>
    <row r="18505" spans="1:19" x14ac:dyDescent="0.25">
      <c r="A18505">
        <v>1010101</v>
      </c>
      <c r="O18505">
        <v>1010101</v>
      </c>
      <c r="S18505">
        <v>1010101</v>
      </c>
    </row>
    <row r="18506" spans="1:19" x14ac:dyDescent="0.25">
      <c r="A18506">
        <v>1010101</v>
      </c>
      <c r="O18506">
        <v>1010101</v>
      </c>
      <c r="S18506">
        <v>1010101</v>
      </c>
    </row>
    <row r="18507" spans="1:19" x14ac:dyDescent="0.25">
      <c r="A18507">
        <v>1010101</v>
      </c>
      <c r="O18507">
        <v>1010101</v>
      </c>
      <c r="S18507">
        <v>1010101</v>
      </c>
    </row>
    <row r="18508" spans="1:19" x14ac:dyDescent="0.25">
      <c r="A18508">
        <v>1010101</v>
      </c>
      <c r="O18508">
        <v>1010101</v>
      </c>
      <c r="S18508">
        <v>1010101</v>
      </c>
    </row>
    <row r="18509" spans="1:19" x14ac:dyDescent="0.25">
      <c r="A18509">
        <v>1010101</v>
      </c>
      <c r="O18509">
        <v>1010101</v>
      </c>
      <c r="S18509">
        <v>1010101</v>
      </c>
    </row>
    <row r="18510" spans="1:19" x14ac:dyDescent="0.25">
      <c r="A18510">
        <v>1010101</v>
      </c>
      <c r="O18510">
        <v>1010101</v>
      </c>
      <c r="S18510">
        <v>1010101</v>
      </c>
    </row>
    <row r="18511" spans="1:19" x14ac:dyDescent="0.25">
      <c r="A18511">
        <v>1010101</v>
      </c>
      <c r="O18511">
        <v>1010101</v>
      </c>
      <c r="S18511">
        <v>1010101</v>
      </c>
    </row>
    <row r="18512" spans="1:19" x14ac:dyDescent="0.25">
      <c r="A18512">
        <v>1010101</v>
      </c>
      <c r="O18512">
        <v>1010101</v>
      </c>
      <c r="S18512">
        <v>1010101</v>
      </c>
    </row>
    <row r="18513" spans="1:19" x14ac:dyDescent="0.25">
      <c r="A18513">
        <v>1010101</v>
      </c>
      <c r="O18513">
        <v>1010101</v>
      </c>
      <c r="S18513">
        <v>1010101</v>
      </c>
    </row>
    <row r="18514" spans="1:19" x14ac:dyDescent="0.25">
      <c r="A18514">
        <v>1010101</v>
      </c>
      <c r="O18514">
        <v>1010101</v>
      </c>
      <c r="S18514">
        <v>1010101</v>
      </c>
    </row>
    <row r="18515" spans="1:19" x14ac:dyDescent="0.25">
      <c r="A18515">
        <v>1010101</v>
      </c>
      <c r="O18515">
        <v>1010101</v>
      </c>
      <c r="S18515">
        <v>1010101</v>
      </c>
    </row>
    <row r="18516" spans="1:19" x14ac:dyDescent="0.25">
      <c r="A18516">
        <v>1010101</v>
      </c>
      <c r="O18516">
        <v>1010101</v>
      </c>
      <c r="S18516">
        <v>1010101</v>
      </c>
    </row>
    <row r="18517" spans="1:19" x14ac:dyDescent="0.25">
      <c r="A18517">
        <v>1010101</v>
      </c>
      <c r="O18517">
        <v>1010101</v>
      </c>
      <c r="S18517">
        <v>1010101</v>
      </c>
    </row>
    <row r="18518" spans="1:19" x14ac:dyDescent="0.25">
      <c r="A18518">
        <v>1010101</v>
      </c>
      <c r="O18518">
        <v>1010101</v>
      </c>
      <c r="S18518">
        <v>1010101</v>
      </c>
    </row>
    <row r="18519" spans="1:19" x14ac:dyDescent="0.25">
      <c r="A18519">
        <v>1010101</v>
      </c>
      <c r="O18519">
        <v>1010101</v>
      </c>
      <c r="S18519">
        <v>1010101</v>
      </c>
    </row>
    <row r="18520" spans="1:19" x14ac:dyDescent="0.25">
      <c r="A18520">
        <v>1010101</v>
      </c>
      <c r="O18520">
        <v>1010101</v>
      </c>
      <c r="S18520">
        <v>1010101</v>
      </c>
    </row>
    <row r="18521" spans="1:19" x14ac:dyDescent="0.25">
      <c r="A18521">
        <v>1010101</v>
      </c>
      <c r="O18521">
        <v>1010101</v>
      </c>
      <c r="S18521">
        <v>1010101</v>
      </c>
    </row>
    <row r="18522" spans="1:19" x14ac:dyDescent="0.25">
      <c r="A18522">
        <v>1010101</v>
      </c>
      <c r="O18522">
        <v>1010101</v>
      </c>
      <c r="S18522">
        <v>1010101</v>
      </c>
    </row>
    <row r="18523" spans="1:19" x14ac:dyDescent="0.25">
      <c r="A18523">
        <v>1010101</v>
      </c>
      <c r="O18523">
        <v>1010101</v>
      </c>
      <c r="S18523">
        <v>1010101</v>
      </c>
    </row>
    <row r="18524" spans="1:19" x14ac:dyDescent="0.25">
      <c r="A18524">
        <v>1010101</v>
      </c>
      <c r="O18524">
        <v>1010101</v>
      </c>
      <c r="S18524">
        <v>1010101</v>
      </c>
    </row>
    <row r="18525" spans="1:19" x14ac:dyDescent="0.25">
      <c r="A18525">
        <v>1010101</v>
      </c>
      <c r="O18525">
        <v>1010101</v>
      </c>
      <c r="S18525">
        <v>1010101</v>
      </c>
    </row>
    <row r="18526" spans="1:19" x14ac:dyDescent="0.25">
      <c r="A18526">
        <v>1010101</v>
      </c>
      <c r="O18526">
        <v>1010101</v>
      </c>
      <c r="S18526">
        <v>1010101</v>
      </c>
    </row>
    <row r="18527" spans="1:19" x14ac:dyDescent="0.25">
      <c r="A18527">
        <v>1010101</v>
      </c>
      <c r="O18527">
        <v>1010101</v>
      </c>
      <c r="S18527">
        <v>1010101</v>
      </c>
    </row>
    <row r="18528" spans="1:19" x14ac:dyDescent="0.25">
      <c r="A18528">
        <v>1010101</v>
      </c>
      <c r="O18528">
        <v>1010101</v>
      </c>
      <c r="S18528">
        <v>1010101</v>
      </c>
    </row>
    <row r="18529" spans="1:19" x14ac:dyDescent="0.25">
      <c r="A18529">
        <v>1010101</v>
      </c>
      <c r="O18529">
        <v>1010101</v>
      </c>
      <c r="S18529">
        <v>1010101</v>
      </c>
    </row>
    <row r="18530" spans="1:19" x14ac:dyDescent="0.25">
      <c r="A18530">
        <v>1010101</v>
      </c>
      <c r="O18530">
        <v>1010101</v>
      </c>
      <c r="S18530">
        <v>1010101</v>
      </c>
    </row>
    <row r="18531" spans="1:19" x14ac:dyDescent="0.25">
      <c r="A18531">
        <v>1010101</v>
      </c>
      <c r="O18531">
        <v>1010101</v>
      </c>
      <c r="S18531">
        <v>1010101</v>
      </c>
    </row>
    <row r="18532" spans="1:19" x14ac:dyDescent="0.25">
      <c r="A18532">
        <v>1010101</v>
      </c>
      <c r="O18532">
        <v>1010101</v>
      </c>
      <c r="S18532">
        <v>1010101</v>
      </c>
    </row>
    <row r="18533" spans="1:19" x14ac:dyDescent="0.25">
      <c r="A18533">
        <v>1010101</v>
      </c>
      <c r="O18533">
        <v>1010101</v>
      </c>
      <c r="S18533">
        <v>1010101</v>
      </c>
    </row>
    <row r="18534" spans="1:19" x14ac:dyDescent="0.25">
      <c r="A18534">
        <v>1010101</v>
      </c>
      <c r="O18534">
        <v>1010101</v>
      </c>
      <c r="S18534">
        <v>1010101</v>
      </c>
    </row>
    <row r="18535" spans="1:19" x14ac:dyDescent="0.25">
      <c r="A18535">
        <v>1010101</v>
      </c>
      <c r="O18535">
        <v>1010101</v>
      </c>
      <c r="S18535">
        <v>1010101</v>
      </c>
    </row>
    <row r="18536" spans="1:19" x14ac:dyDescent="0.25">
      <c r="A18536">
        <v>1010101</v>
      </c>
      <c r="O18536">
        <v>1010101</v>
      </c>
      <c r="S18536">
        <v>1010101</v>
      </c>
    </row>
    <row r="18537" spans="1:19" x14ac:dyDescent="0.25">
      <c r="A18537">
        <v>1010101</v>
      </c>
      <c r="O18537">
        <v>1010101</v>
      </c>
      <c r="S18537">
        <v>1010101</v>
      </c>
    </row>
    <row r="18538" spans="1:19" x14ac:dyDescent="0.25">
      <c r="A18538">
        <v>1010101</v>
      </c>
      <c r="O18538">
        <v>1010101</v>
      </c>
      <c r="S18538">
        <v>1010101</v>
      </c>
    </row>
    <row r="18539" spans="1:19" x14ac:dyDescent="0.25">
      <c r="A18539">
        <v>1010101</v>
      </c>
      <c r="O18539">
        <v>1010101</v>
      </c>
      <c r="S18539">
        <v>1010101</v>
      </c>
    </row>
    <row r="18540" spans="1:19" x14ac:dyDescent="0.25">
      <c r="A18540">
        <v>1010101</v>
      </c>
      <c r="O18540">
        <v>1010101</v>
      </c>
      <c r="S18540">
        <v>1010101</v>
      </c>
    </row>
    <row r="18541" spans="1:19" x14ac:dyDescent="0.25">
      <c r="A18541">
        <v>1010101</v>
      </c>
      <c r="O18541">
        <v>1010101</v>
      </c>
      <c r="S18541">
        <v>1010101</v>
      </c>
    </row>
    <row r="18542" spans="1:19" x14ac:dyDescent="0.25">
      <c r="A18542">
        <v>1010101</v>
      </c>
      <c r="O18542">
        <v>1010101</v>
      </c>
      <c r="S18542">
        <v>1010101</v>
      </c>
    </row>
    <row r="18543" spans="1:19" x14ac:dyDescent="0.25">
      <c r="A18543">
        <v>1010101</v>
      </c>
      <c r="O18543">
        <v>1010101</v>
      </c>
      <c r="S18543">
        <v>1010101</v>
      </c>
    </row>
    <row r="18544" spans="1:19" x14ac:dyDescent="0.25">
      <c r="A18544">
        <v>1010101</v>
      </c>
      <c r="O18544">
        <v>1010101</v>
      </c>
      <c r="S18544">
        <v>1010101</v>
      </c>
    </row>
    <row r="18545" spans="1:19" x14ac:dyDescent="0.25">
      <c r="A18545">
        <v>1010101</v>
      </c>
      <c r="O18545">
        <v>1010101</v>
      </c>
      <c r="S18545">
        <v>1010101</v>
      </c>
    </row>
    <row r="18546" spans="1:19" x14ac:dyDescent="0.25">
      <c r="A18546">
        <v>1010101</v>
      </c>
      <c r="O18546">
        <v>1010101</v>
      </c>
      <c r="S18546">
        <v>1010101</v>
      </c>
    </row>
    <row r="18547" spans="1:19" x14ac:dyDescent="0.25">
      <c r="A18547">
        <v>1010101</v>
      </c>
      <c r="O18547">
        <v>1010101</v>
      </c>
      <c r="S18547">
        <v>1010101</v>
      </c>
    </row>
    <row r="18548" spans="1:19" x14ac:dyDescent="0.25">
      <c r="A18548">
        <v>1010101</v>
      </c>
      <c r="O18548">
        <v>1010101</v>
      </c>
      <c r="S18548">
        <v>1010101</v>
      </c>
    </row>
    <row r="18549" spans="1:19" x14ac:dyDescent="0.25">
      <c r="A18549">
        <v>1010101</v>
      </c>
      <c r="O18549">
        <v>1010101</v>
      </c>
      <c r="S18549">
        <v>1010101</v>
      </c>
    </row>
    <row r="18550" spans="1:19" x14ac:dyDescent="0.25">
      <c r="A18550">
        <v>1010101</v>
      </c>
      <c r="O18550">
        <v>1010101</v>
      </c>
      <c r="S18550">
        <v>1010101</v>
      </c>
    </row>
    <row r="18551" spans="1:19" x14ac:dyDescent="0.25">
      <c r="A18551">
        <v>1010101</v>
      </c>
      <c r="O18551">
        <v>1010101</v>
      </c>
      <c r="S18551">
        <v>1010101</v>
      </c>
    </row>
    <row r="18552" spans="1:19" x14ac:dyDescent="0.25">
      <c r="A18552">
        <v>1010101</v>
      </c>
      <c r="O18552">
        <v>1010101</v>
      </c>
      <c r="S18552">
        <v>1010101</v>
      </c>
    </row>
    <row r="18553" spans="1:19" x14ac:dyDescent="0.25">
      <c r="A18553">
        <v>1010101</v>
      </c>
      <c r="O18553">
        <v>1010101</v>
      </c>
      <c r="S18553">
        <v>1010101</v>
      </c>
    </row>
    <row r="18554" spans="1:19" x14ac:dyDescent="0.25">
      <c r="A18554">
        <v>1010101</v>
      </c>
      <c r="O18554">
        <v>1010101</v>
      </c>
      <c r="S18554">
        <v>1010101</v>
      </c>
    </row>
    <row r="18555" spans="1:19" x14ac:dyDescent="0.25">
      <c r="A18555">
        <v>1010101</v>
      </c>
      <c r="O18555">
        <v>1010101</v>
      </c>
      <c r="S18555">
        <v>1010101</v>
      </c>
    </row>
    <row r="18556" spans="1:19" x14ac:dyDescent="0.25">
      <c r="A18556">
        <v>1010101</v>
      </c>
      <c r="O18556">
        <v>1010101</v>
      </c>
      <c r="S18556">
        <v>1010101</v>
      </c>
    </row>
    <row r="18557" spans="1:19" x14ac:dyDescent="0.25">
      <c r="A18557">
        <v>1010101</v>
      </c>
      <c r="O18557">
        <v>1010101</v>
      </c>
      <c r="S18557">
        <v>1010101</v>
      </c>
    </row>
    <row r="18558" spans="1:19" x14ac:dyDescent="0.25">
      <c r="A18558">
        <v>1010101</v>
      </c>
      <c r="O18558">
        <v>1010101</v>
      </c>
      <c r="S18558">
        <v>1010101</v>
      </c>
    </row>
    <row r="18559" spans="1:19" x14ac:dyDescent="0.25">
      <c r="A18559">
        <v>1010101</v>
      </c>
      <c r="O18559">
        <v>1010101</v>
      </c>
      <c r="S18559">
        <v>1010101</v>
      </c>
    </row>
    <row r="18560" spans="1:19" x14ac:dyDescent="0.25">
      <c r="A18560">
        <v>1010101</v>
      </c>
      <c r="O18560">
        <v>1010101</v>
      </c>
      <c r="S18560">
        <v>1010101</v>
      </c>
    </row>
    <row r="18561" spans="1:19" x14ac:dyDescent="0.25">
      <c r="A18561">
        <v>1010101</v>
      </c>
      <c r="O18561">
        <v>1010101</v>
      </c>
      <c r="S18561">
        <v>1010101</v>
      </c>
    </row>
    <row r="18562" spans="1:19" x14ac:dyDescent="0.25">
      <c r="A18562">
        <v>1010101</v>
      </c>
      <c r="O18562">
        <v>1010101</v>
      </c>
      <c r="S18562">
        <v>1010101</v>
      </c>
    </row>
    <row r="18563" spans="1:19" x14ac:dyDescent="0.25">
      <c r="A18563">
        <v>1010101</v>
      </c>
      <c r="O18563">
        <v>1010101</v>
      </c>
      <c r="S18563">
        <v>1010101</v>
      </c>
    </row>
    <row r="18564" spans="1:19" x14ac:dyDescent="0.25">
      <c r="A18564">
        <v>1010101</v>
      </c>
      <c r="O18564">
        <v>1010101</v>
      </c>
      <c r="S18564">
        <v>1010101</v>
      </c>
    </row>
    <row r="18565" spans="1:19" x14ac:dyDescent="0.25">
      <c r="A18565">
        <v>1010101</v>
      </c>
      <c r="O18565">
        <v>1010101</v>
      </c>
      <c r="S18565">
        <v>1010101</v>
      </c>
    </row>
    <row r="18566" spans="1:19" x14ac:dyDescent="0.25">
      <c r="A18566">
        <v>1010101</v>
      </c>
      <c r="O18566">
        <v>1010101</v>
      </c>
      <c r="S18566">
        <v>1010101</v>
      </c>
    </row>
    <row r="18567" spans="1:19" x14ac:dyDescent="0.25">
      <c r="A18567">
        <v>1010101</v>
      </c>
      <c r="O18567">
        <v>1010101</v>
      </c>
      <c r="S18567">
        <v>1010101</v>
      </c>
    </row>
    <row r="18568" spans="1:19" x14ac:dyDescent="0.25">
      <c r="A18568">
        <v>1010101</v>
      </c>
      <c r="O18568">
        <v>1010101</v>
      </c>
      <c r="S18568">
        <v>1010101</v>
      </c>
    </row>
    <row r="18569" spans="1:19" x14ac:dyDescent="0.25">
      <c r="A18569">
        <v>1010101</v>
      </c>
      <c r="O18569">
        <v>1010101</v>
      </c>
      <c r="S18569">
        <v>1010101</v>
      </c>
    </row>
    <row r="18570" spans="1:19" x14ac:dyDescent="0.25">
      <c r="A18570">
        <v>1010101</v>
      </c>
      <c r="O18570">
        <v>1010101</v>
      </c>
      <c r="S18570">
        <v>1010101</v>
      </c>
    </row>
    <row r="18571" spans="1:19" x14ac:dyDescent="0.25">
      <c r="A18571">
        <v>1010101</v>
      </c>
      <c r="O18571">
        <v>1010101</v>
      </c>
      <c r="S18571">
        <v>1010101</v>
      </c>
    </row>
    <row r="18572" spans="1:19" x14ac:dyDescent="0.25">
      <c r="A18572">
        <v>1010101</v>
      </c>
      <c r="O18572">
        <v>1010101</v>
      </c>
      <c r="S18572">
        <v>1010101</v>
      </c>
    </row>
    <row r="18573" spans="1:19" x14ac:dyDescent="0.25">
      <c r="A18573">
        <v>1010101</v>
      </c>
      <c r="O18573">
        <v>1010101</v>
      </c>
      <c r="S18573">
        <v>1010101</v>
      </c>
    </row>
    <row r="18574" spans="1:19" x14ac:dyDescent="0.25">
      <c r="A18574">
        <v>1010101</v>
      </c>
      <c r="O18574">
        <v>1010101</v>
      </c>
      <c r="S18574">
        <v>1010101</v>
      </c>
    </row>
    <row r="18575" spans="1:19" x14ac:dyDescent="0.25">
      <c r="A18575">
        <v>1010101</v>
      </c>
      <c r="O18575">
        <v>1010101</v>
      </c>
      <c r="S18575">
        <v>1010101</v>
      </c>
    </row>
    <row r="18576" spans="1:19" x14ac:dyDescent="0.25">
      <c r="A18576">
        <v>1010101</v>
      </c>
      <c r="O18576">
        <v>1010101</v>
      </c>
      <c r="S18576">
        <v>1010101</v>
      </c>
    </row>
    <row r="18577" spans="1:19" x14ac:dyDescent="0.25">
      <c r="A18577">
        <v>1010101</v>
      </c>
      <c r="O18577">
        <v>1010101</v>
      </c>
      <c r="S18577">
        <v>1010101</v>
      </c>
    </row>
    <row r="18578" spans="1:19" x14ac:dyDescent="0.25">
      <c r="A18578">
        <v>1010101</v>
      </c>
      <c r="O18578">
        <v>1010101</v>
      </c>
      <c r="S18578">
        <v>1010101</v>
      </c>
    </row>
    <row r="18579" spans="1:19" x14ac:dyDescent="0.25">
      <c r="A18579">
        <v>1010101</v>
      </c>
      <c r="O18579">
        <v>1010101</v>
      </c>
      <c r="S18579">
        <v>1010101</v>
      </c>
    </row>
    <row r="18580" spans="1:19" x14ac:dyDescent="0.25">
      <c r="A18580">
        <v>1010101</v>
      </c>
      <c r="O18580">
        <v>1010101</v>
      </c>
      <c r="S18580">
        <v>1010101</v>
      </c>
    </row>
    <row r="18581" spans="1:19" x14ac:dyDescent="0.25">
      <c r="A18581">
        <v>1010101</v>
      </c>
      <c r="O18581">
        <v>1010101</v>
      </c>
      <c r="S18581">
        <v>1010101</v>
      </c>
    </row>
    <row r="18582" spans="1:19" x14ac:dyDescent="0.25">
      <c r="A18582">
        <v>1010101</v>
      </c>
      <c r="O18582">
        <v>1010101</v>
      </c>
      <c r="S18582">
        <v>1010101</v>
      </c>
    </row>
    <row r="18583" spans="1:19" x14ac:dyDescent="0.25">
      <c r="A18583">
        <v>1010101</v>
      </c>
      <c r="O18583">
        <v>1010101</v>
      </c>
      <c r="S18583">
        <v>1010101</v>
      </c>
    </row>
    <row r="18584" spans="1:19" x14ac:dyDescent="0.25">
      <c r="A18584">
        <v>1010101</v>
      </c>
      <c r="O18584">
        <v>1010101</v>
      </c>
      <c r="S18584">
        <v>1010101</v>
      </c>
    </row>
    <row r="18585" spans="1:19" x14ac:dyDescent="0.25">
      <c r="A18585">
        <v>1010101</v>
      </c>
      <c r="O18585">
        <v>1010101</v>
      </c>
      <c r="S18585">
        <v>1010101</v>
      </c>
    </row>
    <row r="18586" spans="1:19" x14ac:dyDescent="0.25">
      <c r="A18586">
        <v>1010101</v>
      </c>
      <c r="O18586">
        <v>1010101</v>
      </c>
      <c r="S18586">
        <v>1010101</v>
      </c>
    </row>
    <row r="18587" spans="1:19" x14ac:dyDescent="0.25">
      <c r="A18587">
        <v>1010101</v>
      </c>
      <c r="O18587">
        <v>1010101</v>
      </c>
      <c r="S18587">
        <v>1010101</v>
      </c>
    </row>
    <row r="18588" spans="1:19" x14ac:dyDescent="0.25">
      <c r="A18588">
        <v>1010101</v>
      </c>
      <c r="O18588">
        <v>1010101</v>
      </c>
      <c r="S18588">
        <v>1010101</v>
      </c>
    </row>
    <row r="18589" spans="1:19" x14ac:dyDescent="0.25">
      <c r="A18589">
        <v>1010101</v>
      </c>
      <c r="O18589">
        <v>1010101</v>
      </c>
      <c r="S18589">
        <v>1010101</v>
      </c>
    </row>
    <row r="18590" spans="1:19" x14ac:dyDescent="0.25">
      <c r="A18590">
        <v>1010101</v>
      </c>
      <c r="O18590">
        <v>1010101</v>
      </c>
      <c r="S18590">
        <v>1010101</v>
      </c>
    </row>
    <row r="18591" spans="1:19" x14ac:dyDescent="0.25">
      <c r="A18591">
        <v>1010101</v>
      </c>
      <c r="O18591">
        <v>1010101</v>
      </c>
      <c r="S18591">
        <v>1010101</v>
      </c>
    </row>
    <row r="18592" spans="1:19" x14ac:dyDescent="0.25">
      <c r="A18592">
        <v>1010101</v>
      </c>
      <c r="O18592">
        <v>1010101</v>
      </c>
      <c r="S18592">
        <v>1010101</v>
      </c>
    </row>
    <row r="18593" spans="1:19" x14ac:dyDescent="0.25">
      <c r="A18593">
        <v>1010101</v>
      </c>
      <c r="O18593">
        <v>1010101</v>
      </c>
      <c r="S18593">
        <v>1010101</v>
      </c>
    </row>
    <row r="18594" spans="1:19" x14ac:dyDescent="0.25">
      <c r="A18594">
        <v>1010101</v>
      </c>
      <c r="O18594">
        <v>1010101</v>
      </c>
      <c r="S18594">
        <v>1010101</v>
      </c>
    </row>
    <row r="18595" spans="1:19" x14ac:dyDescent="0.25">
      <c r="A18595">
        <v>1010101</v>
      </c>
      <c r="O18595">
        <v>1010101</v>
      </c>
      <c r="S18595">
        <v>1010101</v>
      </c>
    </row>
    <row r="18596" spans="1:19" x14ac:dyDescent="0.25">
      <c r="A18596">
        <v>1010101</v>
      </c>
      <c r="O18596">
        <v>1010101</v>
      </c>
      <c r="S18596">
        <v>1010101</v>
      </c>
    </row>
    <row r="18597" spans="1:19" x14ac:dyDescent="0.25">
      <c r="A18597">
        <v>1010101</v>
      </c>
      <c r="O18597">
        <v>1010101</v>
      </c>
      <c r="S18597">
        <v>1010101</v>
      </c>
    </row>
    <row r="18598" spans="1:19" x14ac:dyDescent="0.25">
      <c r="A18598">
        <v>1010101</v>
      </c>
      <c r="O18598">
        <v>1010101</v>
      </c>
      <c r="S18598">
        <v>1010101</v>
      </c>
    </row>
    <row r="18599" spans="1:19" x14ac:dyDescent="0.25">
      <c r="A18599">
        <v>1010101</v>
      </c>
      <c r="O18599">
        <v>1010101</v>
      </c>
      <c r="S18599">
        <v>1010101</v>
      </c>
    </row>
    <row r="18600" spans="1:19" x14ac:dyDescent="0.25">
      <c r="A18600">
        <v>1010101</v>
      </c>
      <c r="O18600">
        <v>1010101</v>
      </c>
      <c r="S18600">
        <v>1010101</v>
      </c>
    </row>
    <row r="18601" spans="1:19" x14ac:dyDescent="0.25">
      <c r="A18601">
        <v>1010101</v>
      </c>
      <c r="O18601">
        <v>1010101</v>
      </c>
      <c r="S18601">
        <v>1010101</v>
      </c>
    </row>
    <row r="18602" spans="1:19" x14ac:dyDescent="0.25">
      <c r="A18602">
        <v>1010101</v>
      </c>
      <c r="O18602">
        <v>1010101</v>
      </c>
      <c r="S18602">
        <v>1010101</v>
      </c>
    </row>
    <row r="18603" spans="1:19" x14ac:dyDescent="0.25">
      <c r="A18603">
        <v>1010101</v>
      </c>
      <c r="O18603">
        <v>1010101</v>
      </c>
      <c r="S18603">
        <v>1010101</v>
      </c>
    </row>
    <row r="18604" spans="1:19" x14ac:dyDescent="0.25">
      <c r="A18604">
        <v>1010101</v>
      </c>
      <c r="O18604">
        <v>1010101</v>
      </c>
      <c r="S18604">
        <v>1010101</v>
      </c>
    </row>
    <row r="18605" spans="1:19" x14ac:dyDescent="0.25">
      <c r="A18605">
        <v>1010101</v>
      </c>
      <c r="O18605">
        <v>1010101</v>
      </c>
      <c r="S18605">
        <v>1010101</v>
      </c>
    </row>
    <row r="18606" spans="1:19" x14ac:dyDescent="0.25">
      <c r="A18606">
        <v>1010101</v>
      </c>
      <c r="O18606">
        <v>1010101</v>
      </c>
      <c r="S18606">
        <v>1010101</v>
      </c>
    </row>
    <row r="18607" spans="1:19" x14ac:dyDescent="0.25">
      <c r="A18607">
        <v>1010101</v>
      </c>
      <c r="O18607">
        <v>1010101</v>
      </c>
      <c r="S18607">
        <v>1010101</v>
      </c>
    </row>
    <row r="18608" spans="1:19" x14ac:dyDescent="0.25">
      <c r="A18608">
        <v>1010101</v>
      </c>
      <c r="O18608">
        <v>1010101</v>
      </c>
      <c r="S18608">
        <v>1010101</v>
      </c>
    </row>
    <row r="18609" spans="1:19" x14ac:dyDescent="0.25">
      <c r="A18609">
        <v>1010101</v>
      </c>
      <c r="O18609">
        <v>1010101</v>
      </c>
      <c r="S18609">
        <v>1010101</v>
      </c>
    </row>
    <row r="18610" spans="1:19" x14ac:dyDescent="0.25">
      <c r="A18610">
        <v>1010101</v>
      </c>
      <c r="O18610">
        <v>1010101</v>
      </c>
      <c r="S18610">
        <v>1010101</v>
      </c>
    </row>
    <row r="18611" spans="1:19" x14ac:dyDescent="0.25">
      <c r="A18611">
        <v>1010101</v>
      </c>
      <c r="O18611">
        <v>1010101</v>
      </c>
      <c r="S18611">
        <v>1010101</v>
      </c>
    </row>
    <row r="18612" spans="1:19" x14ac:dyDescent="0.25">
      <c r="A18612">
        <v>1010101</v>
      </c>
      <c r="O18612">
        <v>1010101</v>
      </c>
      <c r="S18612">
        <v>1010101</v>
      </c>
    </row>
    <row r="18613" spans="1:19" x14ac:dyDescent="0.25">
      <c r="A18613">
        <v>1010101</v>
      </c>
      <c r="O18613">
        <v>1010101</v>
      </c>
      <c r="S18613">
        <v>1010101</v>
      </c>
    </row>
    <row r="18614" spans="1:19" x14ac:dyDescent="0.25">
      <c r="A18614">
        <v>1010101</v>
      </c>
      <c r="O18614">
        <v>1010101</v>
      </c>
      <c r="S18614">
        <v>1010101</v>
      </c>
    </row>
    <row r="18615" spans="1:19" x14ac:dyDescent="0.25">
      <c r="A18615">
        <v>1010101</v>
      </c>
      <c r="O18615">
        <v>1010101</v>
      </c>
      <c r="S18615">
        <v>1010101</v>
      </c>
    </row>
    <row r="18616" spans="1:19" x14ac:dyDescent="0.25">
      <c r="A18616">
        <v>1010101</v>
      </c>
      <c r="O18616">
        <v>1010101</v>
      </c>
      <c r="S18616">
        <v>1010101</v>
      </c>
    </row>
    <row r="18617" spans="1:19" x14ac:dyDescent="0.25">
      <c r="A18617">
        <v>1010101</v>
      </c>
      <c r="O18617">
        <v>1010101</v>
      </c>
      <c r="S18617">
        <v>1010101</v>
      </c>
    </row>
    <row r="18618" spans="1:19" x14ac:dyDescent="0.25">
      <c r="A18618">
        <v>1010101</v>
      </c>
      <c r="O18618">
        <v>1010101</v>
      </c>
      <c r="S18618">
        <v>1010101</v>
      </c>
    </row>
    <row r="18619" spans="1:19" x14ac:dyDescent="0.25">
      <c r="A18619">
        <v>1010101</v>
      </c>
      <c r="O18619">
        <v>1010101</v>
      </c>
      <c r="S18619">
        <v>1010101</v>
      </c>
    </row>
    <row r="18620" spans="1:19" x14ac:dyDescent="0.25">
      <c r="A18620">
        <v>1010101</v>
      </c>
      <c r="O18620">
        <v>1010101</v>
      </c>
      <c r="S18620">
        <v>1010101</v>
      </c>
    </row>
    <row r="18621" spans="1:19" x14ac:dyDescent="0.25">
      <c r="A18621">
        <v>1010101</v>
      </c>
      <c r="O18621">
        <v>1010101</v>
      </c>
      <c r="S18621">
        <v>1010101</v>
      </c>
    </row>
    <row r="18622" spans="1:19" x14ac:dyDescent="0.25">
      <c r="A18622">
        <v>1010101</v>
      </c>
      <c r="O18622">
        <v>1010101</v>
      </c>
      <c r="S18622">
        <v>1010101</v>
      </c>
    </row>
    <row r="18623" spans="1:19" x14ac:dyDescent="0.25">
      <c r="A18623">
        <v>1010101</v>
      </c>
      <c r="O18623">
        <v>1010101</v>
      </c>
      <c r="S18623">
        <v>1010101</v>
      </c>
    </row>
    <row r="18624" spans="1:19" x14ac:dyDescent="0.25">
      <c r="A18624">
        <v>1010101</v>
      </c>
      <c r="O18624">
        <v>1010101</v>
      </c>
      <c r="S18624">
        <v>1010101</v>
      </c>
    </row>
    <row r="18625" spans="1:19" x14ac:dyDescent="0.25">
      <c r="A18625">
        <v>1010101</v>
      </c>
      <c r="O18625">
        <v>1010101</v>
      </c>
      <c r="S18625">
        <v>1010101</v>
      </c>
    </row>
    <row r="18626" spans="1:19" x14ac:dyDescent="0.25">
      <c r="A18626">
        <v>1010101</v>
      </c>
      <c r="O18626">
        <v>1010101</v>
      </c>
      <c r="S18626">
        <v>1010101</v>
      </c>
    </row>
    <row r="18627" spans="1:19" x14ac:dyDescent="0.25">
      <c r="A18627">
        <v>1010101</v>
      </c>
      <c r="O18627">
        <v>1010101</v>
      </c>
      <c r="S18627">
        <v>1010101</v>
      </c>
    </row>
    <row r="18628" spans="1:19" x14ac:dyDescent="0.25">
      <c r="A18628">
        <v>1010101</v>
      </c>
      <c r="O18628">
        <v>1010101</v>
      </c>
      <c r="S18628">
        <v>1010101</v>
      </c>
    </row>
    <row r="18629" spans="1:19" x14ac:dyDescent="0.25">
      <c r="A18629">
        <v>1010101</v>
      </c>
      <c r="O18629">
        <v>1010101</v>
      </c>
      <c r="S18629">
        <v>1010101</v>
      </c>
    </row>
    <row r="18630" spans="1:19" x14ac:dyDescent="0.25">
      <c r="A18630">
        <v>1010101</v>
      </c>
      <c r="O18630">
        <v>1010101</v>
      </c>
      <c r="S18630">
        <v>1010101</v>
      </c>
    </row>
    <row r="18631" spans="1:19" x14ac:dyDescent="0.25">
      <c r="A18631">
        <v>1010101</v>
      </c>
      <c r="O18631">
        <v>1010101</v>
      </c>
      <c r="S18631">
        <v>1010101</v>
      </c>
    </row>
    <row r="18632" spans="1:19" x14ac:dyDescent="0.25">
      <c r="A18632">
        <v>1010101</v>
      </c>
      <c r="O18632">
        <v>1010101</v>
      </c>
      <c r="S18632">
        <v>1010101</v>
      </c>
    </row>
    <row r="18633" spans="1:19" x14ac:dyDescent="0.25">
      <c r="A18633">
        <v>1010101</v>
      </c>
      <c r="O18633">
        <v>1010101</v>
      </c>
      <c r="S18633">
        <v>1010101</v>
      </c>
    </row>
    <row r="18634" spans="1:19" x14ac:dyDescent="0.25">
      <c r="A18634">
        <v>1010101</v>
      </c>
      <c r="O18634">
        <v>1010101</v>
      </c>
      <c r="S18634">
        <v>1010101</v>
      </c>
    </row>
    <row r="18635" spans="1:19" x14ac:dyDescent="0.25">
      <c r="A18635">
        <v>1010101</v>
      </c>
      <c r="O18635">
        <v>1010101</v>
      </c>
      <c r="S18635">
        <v>1010101</v>
      </c>
    </row>
    <row r="18636" spans="1:19" x14ac:dyDescent="0.25">
      <c r="A18636">
        <v>1010101</v>
      </c>
      <c r="O18636">
        <v>1010101</v>
      </c>
      <c r="S18636">
        <v>1010101</v>
      </c>
    </row>
    <row r="18637" spans="1:19" x14ac:dyDescent="0.25">
      <c r="A18637">
        <v>1010101</v>
      </c>
      <c r="O18637">
        <v>1010101</v>
      </c>
      <c r="S18637">
        <v>1010101</v>
      </c>
    </row>
    <row r="18638" spans="1:19" x14ac:dyDescent="0.25">
      <c r="A18638">
        <v>1010101</v>
      </c>
      <c r="O18638">
        <v>1010101</v>
      </c>
      <c r="S18638">
        <v>1010101</v>
      </c>
    </row>
    <row r="18639" spans="1:19" x14ac:dyDescent="0.25">
      <c r="A18639">
        <v>1010101</v>
      </c>
      <c r="O18639">
        <v>1010101</v>
      </c>
      <c r="S18639">
        <v>1010101</v>
      </c>
    </row>
    <row r="18640" spans="1:19" x14ac:dyDescent="0.25">
      <c r="A18640">
        <v>1010101</v>
      </c>
      <c r="O18640">
        <v>1010101</v>
      </c>
      <c r="S18640">
        <v>1010101</v>
      </c>
    </row>
    <row r="18641" spans="1:19" x14ac:dyDescent="0.25">
      <c r="A18641">
        <v>1010101</v>
      </c>
      <c r="O18641">
        <v>1010101</v>
      </c>
      <c r="S18641">
        <v>1010101</v>
      </c>
    </row>
    <row r="18642" spans="1:19" x14ac:dyDescent="0.25">
      <c r="A18642">
        <v>1010101</v>
      </c>
      <c r="O18642">
        <v>1010101</v>
      </c>
      <c r="S18642">
        <v>1010101</v>
      </c>
    </row>
    <row r="18643" spans="1:19" x14ac:dyDescent="0.25">
      <c r="A18643">
        <v>1010101</v>
      </c>
      <c r="O18643">
        <v>1010101</v>
      </c>
      <c r="S18643">
        <v>1010101</v>
      </c>
    </row>
    <row r="18644" spans="1:19" x14ac:dyDescent="0.25">
      <c r="A18644">
        <v>1010101</v>
      </c>
      <c r="O18644">
        <v>1010101</v>
      </c>
      <c r="S18644">
        <v>1010101</v>
      </c>
    </row>
    <row r="18645" spans="1:19" x14ac:dyDescent="0.25">
      <c r="A18645">
        <v>1010101</v>
      </c>
      <c r="O18645">
        <v>1010101</v>
      </c>
      <c r="S18645">
        <v>1010101</v>
      </c>
    </row>
    <row r="18646" spans="1:19" x14ac:dyDescent="0.25">
      <c r="A18646">
        <v>1010101</v>
      </c>
      <c r="O18646">
        <v>1010101</v>
      </c>
      <c r="S18646">
        <v>1010101</v>
      </c>
    </row>
    <row r="18647" spans="1:19" x14ac:dyDescent="0.25">
      <c r="A18647">
        <v>1010101</v>
      </c>
      <c r="O18647">
        <v>1010101</v>
      </c>
      <c r="S18647">
        <v>1010101</v>
      </c>
    </row>
    <row r="18648" spans="1:19" x14ac:dyDescent="0.25">
      <c r="A18648">
        <v>1010101</v>
      </c>
      <c r="O18648">
        <v>1010101</v>
      </c>
      <c r="S18648">
        <v>1010101</v>
      </c>
    </row>
    <row r="18649" spans="1:19" x14ac:dyDescent="0.25">
      <c r="A18649">
        <v>1010101</v>
      </c>
      <c r="O18649">
        <v>1010101</v>
      </c>
      <c r="S18649">
        <v>1010101</v>
      </c>
    </row>
    <row r="18650" spans="1:19" x14ac:dyDescent="0.25">
      <c r="A18650">
        <v>1010101</v>
      </c>
      <c r="O18650">
        <v>1010101</v>
      </c>
      <c r="S18650">
        <v>1010101</v>
      </c>
    </row>
    <row r="18651" spans="1:19" x14ac:dyDescent="0.25">
      <c r="A18651">
        <v>1010101</v>
      </c>
      <c r="O18651">
        <v>1010101</v>
      </c>
      <c r="S18651">
        <v>1010101</v>
      </c>
    </row>
    <row r="18652" spans="1:19" x14ac:dyDescent="0.25">
      <c r="A18652">
        <v>1010101</v>
      </c>
      <c r="O18652">
        <v>1010101</v>
      </c>
      <c r="S18652">
        <v>1010101</v>
      </c>
    </row>
    <row r="18653" spans="1:19" x14ac:dyDescent="0.25">
      <c r="A18653">
        <v>1010101</v>
      </c>
      <c r="O18653">
        <v>1010101</v>
      </c>
      <c r="S18653">
        <v>1010101</v>
      </c>
    </row>
    <row r="18654" spans="1:19" x14ac:dyDescent="0.25">
      <c r="A18654">
        <v>1010101</v>
      </c>
      <c r="O18654">
        <v>1010101</v>
      </c>
      <c r="S18654">
        <v>1010101</v>
      </c>
    </row>
    <row r="18655" spans="1:19" x14ac:dyDescent="0.25">
      <c r="A18655">
        <v>1010101</v>
      </c>
      <c r="O18655">
        <v>1010101</v>
      </c>
      <c r="S18655">
        <v>1010101</v>
      </c>
    </row>
    <row r="18656" spans="1:19" x14ac:dyDescent="0.25">
      <c r="A18656">
        <v>1010101</v>
      </c>
      <c r="O18656">
        <v>1010101</v>
      </c>
      <c r="S18656">
        <v>1010101</v>
      </c>
    </row>
    <row r="18657" spans="1:19" x14ac:dyDescent="0.25">
      <c r="A18657">
        <v>1010101</v>
      </c>
      <c r="O18657">
        <v>1010101</v>
      </c>
      <c r="S18657">
        <v>1010101</v>
      </c>
    </row>
    <row r="18658" spans="1:19" x14ac:dyDescent="0.25">
      <c r="A18658">
        <v>1010101</v>
      </c>
      <c r="O18658">
        <v>1010101</v>
      </c>
      <c r="S18658">
        <v>1010101</v>
      </c>
    </row>
    <row r="18659" spans="1:19" x14ac:dyDescent="0.25">
      <c r="A18659">
        <v>1010101</v>
      </c>
      <c r="O18659">
        <v>1010101</v>
      </c>
      <c r="S18659">
        <v>1010101</v>
      </c>
    </row>
    <row r="18660" spans="1:19" x14ac:dyDescent="0.25">
      <c r="A18660">
        <v>1010101</v>
      </c>
      <c r="O18660">
        <v>1010101</v>
      </c>
      <c r="S18660">
        <v>1010101</v>
      </c>
    </row>
    <row r="18661" spans="1:19" x14ac:dyDescent="0.25">
      <c r="A18661">
        <v>1010101</v>
      </c>
      <c r="O18661">
        <v>1010101</v>
      </c>
      <c r="S18661">
        <v>1010101</v>
      </c>
    </row>
    <row r="18662" spans="1:19" x14ac:dyDescent="0.25">
      <c r="A18662">
        <v>1010101</v>
      </c>
      <c r="O18662">
        <v>1010101</v>
      </c>
      <c r="S18662">
        <v>1010101</v>
      </c>
    </row>
    <row r="18663" spans="1:19" x14ac:dyDescent="0.25">
      <c r="A18663">
        <v>1010101</v>
      </c>
      <c r="O18663">
        <v>1010101</v>
      </c>
      <c r="S18663">
        <v>1010101</v>
      </c>
    </row>
    <row r="18664" spans="1:19" x14ac:dyDescent="0.25">
      <c r="A18664">
        <v>1010101</v>
      </c>
      <c r="O18664">
        <v>1010101</v>
      </c>
      <c r="S18664">
        <v>1010101</v>
      </c>
    </row>
    <row r="18665" spans="1:19" x14ac:dyDescent="0.25">
      <c r="A18665">
        <v>1010101</v>
      </c>
      <c r="O18665">
        <v>1010101</v>
      </c>
      <c r="S18665">
        <v>1010101</v>
      </c>
    </row>
    <row r="18666" spans="1:19" x14ac:dyDescent="0.25">
      <c r="A18666">
        <v>1010101</v>
      </c>
      <c r="O18666">
        <v>1010101</v>
      </c>
      <c r="S18666">
        <v>1010101</v>
      </c>
    </row>
    <row r="18667" spans="1:19" x14ac:dyDescent="0.25">
      <c r="A18667">
        <v>1010101</v>
      </c>
      <c r="O18667">
        <v>1010101</v>
      </c>
      <c r="S18667">
        <v>1010101</v>
      </c>
    </row>
    <row r="18668" spans="1:19" x14ac:dyDescent="0.25">
      <c r="A18668">
        <v>1010101</v>
      </c>
      <c r="O18668">
        <v>1010101</v>
      </c>
      <c r="S18668">
        <v>1010101</v>
      </c>
    </row>
    <row r="18669" spans="1:19" x14ac:dyDescent="0.25">
      <c r="A18669">
        <v>1010101</v>
      </c>
      <c r="O18669">
        <v>1010101</v>
      </c>
      <c r="S18669">
        <v>1010101</v>
      </c>
    </row>
    <row r="18670" spans="1:19" x14ac:dyDescent="0.25">
      <c r="A18670">
        <v>1010101</v>
      </c>
      <c r="O18670">
        <v>1010101</v>
      </c>
      <c r="S18670">
        <v>1010101</v>
      </c>
    </row>
    <row r="18671" spans="1:19" x14ac:dyDescent="0.25">
      <c r="A18671">
        <v>1010101</v>
      </c>
      <c r="O18671">
        <v>1010101</v>
      </c>
      <c r="S18671">
        <v>1010101</v>
      </c>
    </row>
    <row r="18672" spans="1:19" x14ac:dyDescent="0.25">
      <c r="A18672">
        <v>1010101</v>
      </c>
      <c r="O18672">
        <v>1010101</v>
      </c>
      <c r="S18672">
        <v>1010101</v>
      </c>
    </row>
    <row r="18673" spans="1:19" x14ac:dyDescent="0.25">
      <c r="A18673">
        <v>1010101</v>
      </c>
      <c r="O18673">
        <v>1010101</v>
      </c>
      <c r="S18673">
        <v>1010101</v>
      </c>
    </row>
    <row r="18674" spans="1:19" x14ac:dyDescent="0.25">
      <c r="A18674">
        <v>1010101</v>
      </c>
      <c r="O18674">
        <v>1010101</v>
      </c>
      <c r="S18674">
        <v>1010101</v>
      </c>
    </row>
    <row r="18675" spans="1:19" x14ac:dyDescent="0.25">
      <c r="A18675">
        <v>1010101</v>
      </c>
      <c r="O18675">
        <v>1010101</v>
      </c>
      <c r="S18675">
        <v>1010101</v>
      </c>
    </row>
    <row r="18676" spans="1:19" x14ac:dyDescent="0.25">
      <c r="A18676">
        <v>1010101</v>
      </c>
      <c r="O18676">
        <v>1010101</v>
      </c>
      <c r="S18676">
        <v>1010101</v>
      </c>
    </row>
    <row r="18677" spans="1:19" x14ac:dyDescent="0.25">
      <c r="A18677">
        <v>1010101</v>
      </c>
      <c r="O18677">
        <v>1010101</v>
      </c>
      <c r="S18677">
        <v>1010101</v>
      </c>
    </row>
    <row r="18678" spans="1:19" x14ac:dyDescent="0.25">
      <c r="A18678">
        <v>1010101</v>
      </c>
      <c r="O18678">
        <v>1010101</v>
      </c>
      <c r="S18678">
        <v>1010101</v>
      </c>
    </row>
    <row r="18679" spans="1:19" x14ac:dyDescent="0.25">
      <c r="A18679">
        <v>1010101</v>
      </c>
      <c r="O18679">
        <v>1010101</v>
      </c>
      <c r="S18679">
        <v>1010101</v>
      </c>
    </row>
    <row r="18680" spans="1:19" x14ac:dyDescent="0.25">
      <c r="A18680">
        <v>1010101</v>
      </c>
      <c r="O18680">
        <v>1010101</v>
      </c>
      <c r="S18680">
        <v>1010101</v>
      </c>
    </row>
    <row r="18681" spans="1:19" x14ac:dyDescent="0.25">
      <c r="A18681">
        <v>1010101</v>
      </c>
      <c r="O18681">
        <v>1010101</v>
      </c>
      <c r="S18681">
        <v>1010101</v>
      </c>
    </row>
    <row r="18682" spans="1:19" x14ac:dyDescent="0.25">
      <c r="A18682">
        <v>1010101</v>
      </c>
      <c r="O18682">
        <v>1010101</v>
      </c>
      <c r="S18682">
        <v>1010101</v>
      </c>
    </row>
    <row r="18683" spans="1:19" x14ac:dyDescent="0.25">
      <c r="A18683">
        <v>1010101</v>
      </c>
      <c r="O18683">
        <v>1010101</v>
      </c>
      <c r="S18683">
        <v>1010101</v>
      </c>
    </row>
    <row r="18684" spans="1:19" x14ac:dyDescent="0.25">
      <c r="A18684">
        <v>1010101</v>
      </c>
      <c r="O18684">
        <v>1010101</v>
      </c>
      <c r="S18684">
        <v>1010101</v>
      </c>
    </row>
    <row r="18685" spans="1:19" x14ac:dyDescent="0.25">
      <c r="A18685">
        <v>1010101</v>
      </c>
      <c r="O18685">
        <v>1010101</v>
      </c>
      <c r="S18685">
        <v>1010101</v>
      </c>
    </row>
    <row r="18686" spans="1:19" x14ac:dyDescent="0.25">
      <c r="A18686">
        <v>1010101</v>
      </c>
      <c r="O18686">
        <v>1010101</v>
      </c>
      <c r="S18686">
        <v>1010101</v>
      </c>
    </row>
    <row r="18687" spans="1:19" x14ac:dyDescent="0.25">
      <c r="A18687">
        <v>1010101</v>
      </c>
      <c r="O18687">
        <v>1010101</v>
      </c>
      <c r="S18687">
        <v>1010101</v>
      </c>
    </row>
    <row r="18688" spans="1:19" x14ac:dyDescent="0.25">
      <c r="A18688">
        <v>1010101</v>
      </c>
      <c r="O18688">
        <v>1010101</v>
      </c>
      <c r="S18688">
        <v>1010101</v>
      </c>
    </row>
    <row r="18689" spans="1:19" x14ac:dyDescent="0.25">
      <c r="A18689">
        <v>1010101</v>
      </c>
      <c r="O18689">
        <v>1010101</v>
      </c>
      <c r="S18689">
        <v>1010101</v>
      </c>
    </row>
    <row r="18690" spans="1:19" x14ac:dyDescent="0.25">
      <c r="A18690">
        <v>1010101</v>
      </c>
      <c r="O18690">
        <v>1010101</v>
      </c>
      <c r="S18690">
        <v>1010101</v>
      </c>
    </row>
    <row r="18691" spans="1:19" x14ac:dyDescent="0.25">
      <c r="A18691">
        <v>1010101</v>
      </c>
      <c r="O18691">
        <v>1010101</v>
      </c>
      <c r="S18691">
        <v>1010101</v>
      </c>
    </row>
    <row r="18692" spans="1:19" x14ac:dyDescent="0.25">
      <c r="A18692">
        <v>1010101</v>
      </c>
      <c r="O18692">
        <v>1010101</v>
      </c>
      <c r="S18692">
        <v>1010101</v>
      </c>
    </row>
    <row r="18693" spans="1:19" x14ac:dyDescent="0.25">
      <c r="A18693">
        <v>1010101</v>
      </c>
      <c r="O18693">
        <v>1010101</v>
      </c>
      <c r="S18693">
        <v>1010101</v>
      </c>
    </row>
    <row r="18694" spans="1:19" x14ac:dyDescent="0.25">
      <c r="A18694">
        <v>1010101</v>
      </c>
      <c r="O18694">
        <v>1010101</v>
      </c>
      <c r="S18694">
        <v>1010101</v>
      </c>
    </row>
    <row r="18695" spans="1:19" x14ac:dyDescent="0.25">
      <c r="A18695">
        <v>1010101</v>
      </c>
      <c r="O18695">
        <v>1010101</v>
      </c>
      <c r="S18695">
        <v>1010101</v>
      </c>
    </row>
    <row r="18696" spans="1:19" x14ac:dyDescent="0.25">
      <c r="A18696">
        <v>1010101</v>
      </c>
      <c r="O18696">
        <v>1010101</v>
      </c>
      <c r="S18696">
        <v>1010101</v>
      </c>
    </row>
    <row r="18697" spans="1:19" x14ac:dyDescent="0.25">
      <c r="A18697">
        <v>1010101</v>
      </c>
      <c r="O18697">
        <v>1010101</v>
      </c>
      <c r="S18697">
        <v>1010101</v>
      </c>
    </row>
    <row r="18698" spans="1:19" x14ac:dyDescent="0.25">
      <c r="A18698">
        <v>1010101</v>
      </c>
      <c r="O18698">
        <v>1010101</v>
      </c>
      <c r="S18698">
        <v>1010101</v>
      </c>
    </row>
    <row r="18699" spans="1:19" x14ac:dyDescent="0.25">
      <c r="A18699">
        <v>1010101</v>
      </c>
      <c r="O18699">
        <v>1010101</v>
      </c>
      <c r="S18699">
        <v>1010101</v>
      </c>
    </row>
    <row r="18700" spans="1:19" x14ac:dyDescent="0.25">
      <c r="A18700">
        <v>1010101</v>
      </c>
      <c r="O18700">
        <v>1010101</v>
      </c>
      <c r="S18700">
        <v>1010101</v>
      </c>
    </row>
    <row r="18701" spans="1:19" x14ac:dyDescent="0.25">
      <c r="A18701">
        <v>1010101</v>
      </c>
      <c r="O18701">
        <v>1010101</v>
      </c>
      <c r="S18701">
        <v>1010101</v>
      </c>
    </row>
    <row r="18702" spans="1:19" x14ac:dyDescent="0.25">
      <c r="A18702">
        <v>1010101</v>
      </c>
      <c r="O18702">
        <v>1010101</v>
      </c>
      <c r="S18702">
        <v>1010101</v>
      </c>
    </row>
    <row r="18703" spans="1:19" x14ac:dyDescent="0.25">
      <c r="A18703">
        <v>1010101</v>
      </c>
      <c r="O18703">
        <v>1010101</v>
      </c>
      <c r="S18703">
        <v>1010101</v>
      </c>
    </row>
    <row r="18704" spans="1:19" x14ac:dyDescent="0.25">
      <c r="A18704">
        <v>1010101</v>
      </c>
      <c r="O18704">
        <v>1010101</v>
      </c>
      <c r="S18704">
        <v>1010101</v>
      </c>
    </row>
    <row r="18705" spans="1:19" x14ac:dyDescent="0.25">
      <c r="A18705">
        <v>1010101</v>
      </c>
      <c r="O18705">
        <v>1010101</v>
      </c>
      <c r="S18705">
        <v>1010101</v>
      </c>
    </row>
    <row r="18706" spans="1:19" x14ac:dyDescent="0.25">
      <c r="A18706">
        <v>1010101</v>
      </c>
      <c r="O18706">
        <v>1010101</v>
      </c>
      <c r="S18706">
        <v>1010101</v>
      </c>
    </row>
    <row r="18707" spans="1:19" x14ac:dyDescent="0.25">
      <c r="A18707">
        <v>1010101</v>
      </c>
      <c r="O18707">
        <v>1010101</v>
      </c>
      <c r="S18707">
        <v>1010101</v>
      </c>
    </row>
    <row r="18708" spans="1:19" x14ac:dyDescent="0.25">
      <c r="A18708">
        <v>1010101</v>
      </c>
      <c r="O18708">
        <v>1010101</v>
      </c>
      <c r="S18708">
        <v>1010101</v>
      </c>
    </row>
    <row r="18709" spans="1:19" x14ac:dyDescent="0.25">
      <c r="A18709">
        <v>1010101</v>
      </c>
      <c r="O18709">
        <v>1010101</v>
      </c>
      <c r="S18709">
        <v>1010101</v>
      </c>
    </row>
    <row r="18710" spans="1:19" x14ac:dyDescent="0.25">
      <c r="A18710">
        <v>1010101</v>
      </c>
      <c r="O18710">
        <v>1010101</v>
      </c>
      <c r="S18710">
        <v>1010101</v>
      </c>
    </row>
    <row r="18711" spans="1:19" x14ac:dyDescent="0.25">
      <c r="A18711">
        <v>1010101</v>
      </c>
      <c r="O18711">
        <v>1010101</v>
      </c>
      <c r="S18711">
        <v>1010101</v>
      </c>
    </row>
    <row r="18712" spans="1:19" x14ac:dyDescent="0.25">
      <c r="A18712">
        <v>1010101</v>
      </c>
      <c r="O18712">
        <v>1010101</v>
      </c>
      <c r="S18712">
        <v>1010101</v>
      </c>
    </row>
    <row r="18713" spans="1:19" x14ac:dyDescent="0.25">
      <c r="A18713">
        <v>1010101</v>
      </c>
      <c r="O18713">
        <v>1010101</v>
      </c>
      <c r="S18713">
        <v>1010101</v>
      </c>
    </row>
    <row r="18714" spans="1:19" x14ac:dyDescent="0.25">
      <c r="A18714">
        <v>1010101</v>
      </c>
      <c r="O18714">
        <v>1010101</v>
      </c>
      <c r="S18714">
        <v>1010101</v>
      </c>
    </row>
    <row r="18715" spans="1:19" x14ac:dyDescent="0.25">
      <c r="A18715">
        <v>1010101</v>
      </c>
      <c r="O18715">
        <v>1010101</v>
      </c>
      <c r="S18715">
        <v>1010101</v>
      </c>
    </row>
    <row r="18716" spans="1:19" x14ac:dyDescent="0.25">
      <c r="A18716">
        <v>1010101</v>
      </c>
      <c r="O18716">
        <v>1010101</v>
      </c>
      <c r="S18716">
        <v>1010101</v>
      </c>
    </row>
    <row r="18717" spans="1:19" x14ac:dyDescent="0.25">
      <c r="A18717">
        <v>1010101</v>
      </c>
      <c r="O18717">
        <v>1010101</v>
      </c>
      <c r="S18717">
        <v>1010101</v>
      </c>
    </row>
    <row r="18718" spans="1:19" x14ac:dyDescent="0.25">
      <c r="A18718">
        <v>1010101</v>
      </c>
      <c r="O18718">
        <v>1010101</v>
      </c>
      <c r="S18718">
        <v>1010101</v>
      </c>
    </row>
    <row r="18719" spans="1:19" x14ac:dyDescent="0.25">
      <c r="A18719">
        <v>1010101</v>
      </c>
      <c r="O18719">
        <v>1010101</v>
      </c>
      <c r="S18719">
        <v>1010101</v>
      </c>
    </row>
    <row r="18720" spans="1:19" x14ac:dyDescent="0.25">
      <c r="A18720">
        <v>1010101</v>
      </c>
      <c r="O18720">
        <v>1010101</v>
      </c>
      <c r="S18720">
        <v>1010101</v>
      </c>
    </row>
    <row r="18721" spans="1:19" x14ac:dyDescent="0.25">
      <c r="A18721">
        <v>1010101</v>
      </c>
      <c r="O18721">
        <v>1010101</v>
      </c>
      <c r="S18721">
        <v>1010101</v>
      </c>
    </row>
    <row r="18722" spans="1:19" x14ac:dyDescent="0.25">
      <c r="A18722">
        <v>1010101</v>
      </c>
      <c r="O18722">
        <v>1010101</v>
      </c>
      <c r="S18722">
        <v>1010101</v>
      </c>
    </row>
    <row r="18723" spans="1:19" x14ac:dyDescent="0.25">
      <c r="A18723">
        <v>1010101</v>
      </c>
      <c r="O18723">
        <v>1010101</v>
      </c>
      <c r="S18723">
        <v>1010101</v>
      </c>
    </row>
    <row r="18724" spans="1:19" x14ac:dyDescent="0.25">
      <c r="A18724">
        <v>1010101</v>
      </c>
      <c r="O18724">
        <v>1010101</v>
      </c>
      <c r="S18724">
        <v>1010101</v>
      </c>
    </row>
    <row r="18725" spans="1:19" x14ac:dyDescent="0.25">
      <c r="A18725">
        <v>1010101</v>
      </c>
      <c r="O18725">
        <v>1010101</v>
      </c>
      <c r="S18725">
        <v>1010101</v>
      </c>
    </row>
    <row r="18726" spans="1:19" x14ac:dyDescent="0.25">
      <c r="A18726">
        <v>1010101</v>
      </c>
      <c r="O18726">
        <v>1010101</v>
      </c>
      <c r="S18726">
        <v>1010101</v>
      </c>
    </row>
    <row r="18727" spans="1:19" x14ac:dyDescent="0.25">
      <c r="A18727">
        <v>1010101</v>
      </c>
      <c r="O18727">
        <v>1010101</v>
      </c>
      <c r="S18727">
        <v>1010101</v>
      </c>
    </row>
    <row r="18728" spans="1:19" x14ac:dyDescent="0.25">
      <c r="A18728">
        <v>1010101</v>
      </c>
      <c r="O18728">
        <v>1010101</v>
      </c>
      <c r="S18728">
        <v>1010101</v>
      </c>
    </row>
    <row r="18729" spans="1:19" x14ac:dyDescent="0.25">
      <c r="A18729">
        <v>1010101</v>
      </c>
      <c r="O18729">
        <v>1010101</v>
      </c>
      <c r="S18729">
        <v>1010101</v>
      </c>
    </row>
    <row r="18730" spans="1:19" x14ac:dyDescent="0.25">
      <c r="A18730">
        <v>1010101</v>
      </c>
      <c r="O18730">
        <v>1010101</v>
      </c>
      <c r="S18730">
        <v>1010101</v>
      </c>
    </row>
    <row r="18731" spans="1:19" x14ac:dyDescent="0.25">
      <c r="A18731">
        <v>1010101</v>
      </c>
      <c r="O18731">
        <v>1010101</v>
      </c>
      <c r="S18731">
        <v>1010101</v>
      </c>
    </row>
    <row r="18732" spans="1:19" x14ac:dyDescent="0.25">
      <c r="A18732">
        <v>1010101</v>
      </c>
      <c r="O18732">
        <v>1010101</v>
      </c>
      <c r="S18732">
        <v>1010101</v>
      </c>
    </row>
    <row r="18733" spans="1:19" x14ac:dyDescent="0.25">
      <c r="A18733">
        <v>1010101</v>
      </c>
      <c r="O18733">
        <v>1010101</v>
      </c>
      <c r="S18733">
        <v>1010101</v>
      </c>
    </row>
    <row r="18734" spans="1:19" x14ac:dyDescent="0.25">
      <c r="A18734">
        <v>1010101</v>
      </c>
      <c r="O18734">
        <v>1010101</v>
      </c>
      <c r="S18734">
        <v>1010101</v>
      </c>
    </row>
    <row r="18735" spans="1:19" x14ac:dyDescent="0.25">
      <c r="A18735">
        <v>1010101</v>
      </c>
      <c r="O18735">
        <v>1010101</v>
      </c>
      <c r="S18735">
        <v>1010101</v>
      </c>
    </row>
    <row r="18736" spans="1:19" x14ac:dyDescent="0.25">
      <c r="A18736">
        <v>1010101</v>
      </c>
      <c r="O18736">
        <v>1010101</v>
      </c>
      <c r="S18736">
        <v>1010101</v>
      </c>
    </row>
    <row r="18737" spans="1:19" x14ac:dyDescent="0.25">
      <c r="A18737">
        <v>1010101</v>
      </c>
      <c r="O18737">
        <v>1010101</v>
      </c>
      <c r="S18737">
        <v>1010101</v>
      </c>
    </row>
    <row r="18738" spans="1:19" x14ac:dyDescent="0.25">
      <c r="A18738">
        <v>1010101</v>
      </c>
      <c r="O18738">
        <v>1010101</v>
      </c>
      <c r="S18738">
        <v>1010101</v>
      </c>
    </row>
    <row r="18739" spans="1:19" x14ac:dyDescent="0.25">
      <c r="A18739">
        <v>1010101</v>
      </c>
      <c r="O18739">
        <v>1010101</v>
      </c>
      <c r="S18739">
        <v>1010101</v>
      </c>
    </row>
    <row r="18740" spans="1:19" x14ac:dyDescent="0.25">
      <c r="A18740">
        <v>1010101</v>
      </c>
      <c r="O18740">
        <v>1010101</v>
      </c>
      <c r="S18740">
        <v>1010101</v>
      </c>
    </row>
    <row r="18741" spans="1:19" x14ac:dyDescent="0.25">
      <c r="A18741">
        <v>1010101</v>
      </c>
      <c r="O18741">
        <v>1010101</v>
      </c>
      <c r="S18741">
        <v>1010101</v>
      </c>
    </row>
    <row r="18742" spans="1:19" x14ac:dyDescent="0.25">
      <c r="A18742">
        <v>1010101</v>
      </c>
      <c r="O18742">
        <v>1010101</v>
      </c>
      <c r="S18742">
        <v>1010101</v>
      </c>
    </row>
    <row r="18743" spans="1:19" x14ac:dyDescent="0.25">
      <c r="A18743">
        <v>1010101</v>
      </c>
      <c r="O18743">
        <v>1010101</v>
      </c>
      <c r="S18743">
        <v>1010101</v>
      </c>
    </row>
    <row r="18744" spans="1:19" x14ac:dyDescent="0.25">
      <c r="A18744">
        <v>1010101</v>
      </c>
      <c r="O18744">
        <v>1010101</v>
      </c>
      <c r="S18744">
        <v>1010101</v>
      </c>
    </row>
    <row r="18745" spans="1:19" x14ac:dyDescent="0.25">
      <c r="A18745">
        <v>1010101</v>
      </c>
      <c r="O18745">
        <v>1010101</v>
      </c>
      <c r="S18745">
        <v>1010101</v>
      </c>
    </row>
    <row r="18746" spans="1:19" x14ac:dyDescent="0.25">
      <c r="A18746">
        <v>1010101</v>
      </c>
      <c r="O18746">
        <v>1010101</v>
      </c>
      <c r="S18746">
        <v>1010101</v>
      </c>
    </row>
    <row r="18747" spans="1:19" x14ac:dyDescent="0.25">
      <c r="A18747">
        <v>1010101</v>
      </c>
      <c r="O18747">
        <v>1010101</v>
      </c>
      <c r="S18747">
        <v>1010101</v>
      </c>
    </row>
    <row r="18748" spans="1:19" x14ac:dyDescent="0.25">
      <c r="A18748">
        <v>1010101</v>
      </c>
      <c r="O18748">
        <v>1010101</v>
      </c>
      <c r="S18748">
        <v>1010101</v>
      </c>
    </row>
    <row r="18749" spans="1:19" x14ac:dyDescent="0.25">
      <c r="A18749">
        <v>1010101</v>
      </c>
      <c r="O18749">
        <v>1010101</v>
      </c>
      <c r="S18749">
        <v>1010101</v>
      </c>
    </row>
    <row r="18750" spans="1:19" x14ac:dyDescent="0.25">
      <c r="A18750">
        <v>1010101</v>
      </c>
      <c r="O18750">
        <v>1010101</v>
      </c>
      <c r="S18750">
        <v>1010101</v>
      </c>
    </row>
    <row r="18751" spans="1:19" x14ac:dyDescent="0.25">
      <c r="A18751">
        <v>1010101</v>
      </c>
      <c r="O18751">
        <v>1010101</v>
      </c>
      <c r="S18751">
        <v>1010101</v>
      </c>
    </row>
    <row r="18752" spans="1:19" x14ac:dyDescent="0.25">
      <c r="A18752">
        <v>1010101</v>
      </c>
      <c r="O18752">
        <v>1010101</v>
      </c>
      <c r="S18752">
        <v>1010101</v>
      </c>
    </row>
    <row r="18753" spans="1:19" x14ac:dyDescent="0.25">
      <c r="A18753">
        <v>1010101</v>
      </c>
      <c r="O18753">
        <v>1010101</v>
      </c>
      <c r="S18753">
        <v>1010101</v>
      </c>
    </row>
    <row r="18754" spans="1:19" x14ac:dyDescent="0.25">
      <c r="A18754">
        <v>1010101</v>
      </c>
      <c r="O18754">
        <v>1010101</v>
      </c>
      <c r="S18754">
        <v>1010101</v>
      </c>
    </row>
    <row r="18755" spans="1:19" x14ac:dyDescent="0.25">
      <c r="A18755">
        <v>1010101</v>
      </c>
      <c r="O18755">
        <v>1010101</v>
      </c>
      <c r="S18755">
        <v>1010101</v>
      </c>
    </row>
    <row r="18756" spans="1:19" x14ac:dyDescent="0.25">
      <c r="A18756">
        <v>1010101</v>
      </c>
      <c r="O18756">
        <v>1010101</v>
      </c>
      <c r="S18756">
        <v>1010101</v>
      </c>
    </row>
    <row r="18757" spans="1:19" x14ac:dyDescent="0.25">
      <c r="A18757">
        <v>1010101</v>
      </c>
      <c r="O18757">
        <v>1010101</v>
      </c>
      <c r="S18757">
        <v>1010101</v>
      </c>
    </row>
    <row r="18758" spans="1:19" x14ac:dyDescent="0.25">
      <c r="A18758">
        <v>1010101</v>
      </c>
      <c r="O18758">
        <v>1010101</v>
      </c>
      <c r="S18758">
        <v>1010101</v>
      </c>
    </row>
    <row r="18759" spans="1:19" x14ac:dyDescent="0.25">
      <c r="A18759">
        <v>1010101</v>
      </c>
      <c r="O18759">
        <v>1010101</v>
      </c>
      <c r="S18759">
        <v>1010101</v>
      </c>
    </row>
    <row r="18760" spans="1:19" x14ac:dyDescent="0.25">
      <c r="A18760">
        <v>1010101</v>
      </c>
      <c r="O18760">
        <v>1010101</v>
      </c>
      <c r="S18760">
        <v>1010101</v>
      </c>
    </row>
    <row r="18761" spans="1:19" x14ac:dyDescent="0.25">
      <c r="A18761">
        <v>1010101</v>
      </c>
      <c r="O18761">
        <v>1010101</v>
      </c>
      <c r="S18761">
        <v>1010101</v>
      </c>
    </row>
    <row r="18762" spans="1:19" x14ac:dyDescent="0.25">
      <c r="A18762">
        <v>1010101</v>
      </c>
      <c r="O18762">
        <v>1010101</v>
      </c>
      <c r="S18762">
        <v>1010101</v>
      </c>
    </row>
    <row r="18763" spans="1:19" x14ac:dyDescent="0.25">
      <c r="A18763">
        <v>1010101</v>
      </c>
      <c r="O18763">
        <v>1010101</v>
      </c>
      <c r="S18763">
        <v>1010101</v>
      </c>
    </row>
    <row r="18764" spans="1:19" x14ac:dyDescent="0.25">
      <c r="A18764">
        <v>1010101</v>
      </c>
      <c r="O18764">
        <v>1010101</v>
      </c>
      <c r="S18764">
        <v>1010101</v>
      </c>
    </row>
    <row r="18765" spans="1:19" x14ac:dyDescent="0.25">
      <c r="A18765">
        <v>1010101</v>
      </c>
      <c r="O18765">
        <v>1010101</v>
      </c>
      <c r="S18765">
        <v>1010101</v>
      </c>
    </row>
    <row r="18766" spans="1:19" x14ac:dyDescent="0.25">
      <c r="A18766">
        <v>1010101</v>
      </c>
      <c r="O18766">
        <v>1010101</v>
      </c>
      <c r="S18766">
        <v>1010101</v>
      </c>
    </row>
    <row r="18767" spans="1:19" x14ac:dyDescent="0.25">
      <c r="A18767">
        <v>1010101</v>
      </c>
      <c r="O18767">
        <v>1010101</v>
      </c>
      <c r="S18767">
        <v>1010101</v>
      </c>
    </row>
    <row r="18768" spans="1:19" x14ac:dyDescent="0.25">
      <c r="A18768">
        <v>1010101</v>
      </c>
      <c r="O18768">
        <v>1010101</v>
      </c>
      <c r="S18768">
        <v>1010101</v>
      </c>
    </row>
    <row r="18769" spans="1:19" x14ac:dyDescent="0.25">
      <c r="A18769">
        <v>1010101</v>
      </c>
      <c r="O18769">
        <v>1010101</v>
      </c>
      <c r="S18769">
        <v>1010101</v>
      </c>
    </row>
    <row r="18770" spans="1:19" x14ac:dyDescent="0.25">
      <c r="A18770">
        <v>1010101</v>
      </c>
      <c r="O18770">
        <v>1010101</v>
      </c>
      <c r="S18770">
        <v>1010101</v>
      </c>
    </row>
    <row r="18771" spans="1:19" x14ac:dyDescent="0.25">
      <c r="A18771">
        <v>1010101</v>
      </c>
      <c r="O18771">
        <v>1010101</v>
      </c>
      <c r="S18771">
        <v>1010101</v>
      </c>
    </row>
    <row r="18772" spans="1:19" x14ac:dyDescent="0.25">
      <c r="A18772">
        <v>1010101</v>
      </c>
      <c r="O18772">
        <v>1010101</v>
      </c>
      <c r="S18772">
        <v>1010101</v>
      </c>
    </row>
    <row r="18773" spans="1:19" x14ac:dyDescent="0.25">
      <c r="A18773">
        <v>1010101</v>
      </c>
      <c r="O18773">
        <v>1010101</v>
      </c>
      <c r="S18773">
        <v>1010101</v>
      </c>
    </row>
    <row r="18774" spans="1:19" x14ac:dyDescent="0.25">
      <c r="A18774">
        <v>1010101</v>
      </c>
      <c r="O18774">
        <v>1010101</v>
      </c>
      <c r="S18774">
        <v>1010101</v>
      </c>
    </row>
    <row r="18775" spans="1:19" x14ac:dyDescent="0.25">
      <c r="A18775">
        <v>1010101</v>
      </c>
      <c r="O18775">
        <v>1010101</v>
      </c>
      <c r="S18775">
        <v>1010101</v>
      </c>
    </row>
    <row r="18776" spans="1:19" x14ac:dyDescent="0.25">
      <c r="A18776">
        <v>1010101</v>
      </c>
      <c r="O18776">
        <v>1010101</v>
      </c>
      <c r="S18776">
        <v>1010101</v>
      </c>
    </row>
    <row r="18777" spans="1:19" x14ac:dyDescent="0.25">
      <c r="A18777">
        <v>1010101</v>
      </c>
      <c r="O18777">
        <v>1010101</v>
      </c>
      <c r="S18777">
        <v>1010101</v>
      </c>
    </row>
    <row r="18778" spans="1:19" x14ac:dyDescent="0.25">
      <c r="A18778">
        <v>1010101</v>
      </c>
      <c r="O18778">
        <v>1010101</v>
      </c>
      <c r="S18778">
        <v>1010101</v>
      </c>
    </row>
    <row r="18779" spans="1:19" x14ac:dyDescent="0.25">
      <c r="A18779">
        <v>1010101</v>
      </c>
      <c r="O18779">
        <v>1010101</v>
      </c>
      <c r="S18779">
        <v>1010101</v>
      </c>
    </row>
    <row r="18780" spans="1:19" x14ac:dyDescent="0.25">
      <c r="A18780">
        <v>1010101</v>
      </c>
      <c r="O18780">
        <v>1010101</v>
      </c>
      <c r="S18780">
        <v>1010101</v>
      </c>
    </row>
    <row r="18781" spans="1:19" x14ac:dyDescent="0.25">
      <c r="A18781">
        <v>1010101</v>
      </c>
      <c r="O18781">
        <v>1010101</v>
      </c>
      <c r="S18781">
        <v>1010101</v>
      </c>
    </row>
    <row r="18782" spans="1:19" x14ac:dyDescent="0.25">
      <c r="A18782">
        <v>1010101</v>
      </c>
      <c r="O18782">
        <v>1010101</v>
      </c>
      <c r="S18782">
        <v>1010101</v>
      </c>
    </row>
    <row r="18783" spans="1:19" x14ac:dyDescent="0.25">
      <c r="A18783">
        <v>1010101</v>
      </c>
      <c r="O18783">
        <v>1010101</v>
      </c>
      <c r="S18783">
        <v>1010101</v>
      </c>
    </row>
    <row r="18784" spans="1:19" x14ac:dyDescent="0.25">
      <c r="A18784">
        <v>1010101</v>
      </c>
      <c r="O18784">
        <v>1010101</v>
      </c>
      <c r="S18784">
        <v>1010101</v>
      </c>
    </row>
    <row r="18785" spans="1:19" x14ac:dyDescent="0.25">
      <c r="A18785">
        <v>1010101</v>
      </c>
      <c r="O18785">
        <v>1010101</v>
      </c>
      <c r="S18785">
        <v>1010101</v>
      </c>
    </row>
    <row r="18786" spans="1:19" x14ac:dyDescent="0.25">
      <c r="A18786">
        <v>1010101</v>
      </c>
      <c r="O18786">
        <v>1010101</v>
      </c>
      <c r="S18786">
        <v>1010101</v>
      </c>
    </row>
    <row r="18787" spans="1:19" x14ac:dyDescent="0.25">
      <c r="A18787">
        <v>1010101</v>
      </c>
      <c r="O18787">
        <v>1010101</v>
      </c>
      <c r="S18787">
        <v>1010101</v>
      </c>
    </row>
    <row r="18788" spans="1:19" x14ac:dyDescent="0.25">
      <c r="A18788">
        <v>1010101</v>
      </c>
      <c r="O18788">
        <v>1010101</v>
      </c>
      <c r="S18788">
        <v>1010101</v>
      </c>
    </row>
    <row r="18789" spans="1:19" x14ac:dyDescent="0.25">
      <c r="A18789">
        <v>1010101</v>
      </c>
      <c r="O18789">
        <v>1010101</v>
      </c>
      <c r="S18789">
        <v>1010101</v>
      </c>
    </row>
    <row r="18790" spans="1:19" x14ac:dyDescent="0.25">
      <c r="A18790">
        <v>1010101</v>
      </c>
      <c r="O18790">
        <v>1010101</v>
      </c>
      <c r="S18790">
        <v>1010101</v>
      </c>
    </row>
    <row r="18791" spans="1:19" x14ac:dyDescent="0.25">
      <c r="A18791">
        <v>1010101</v>
      </c>
      <c r="O18791">
        <v>1010101</v>
      </c>
      <c r="S18791">
        <v>1010101</v>
      </c>
    </row>
    <row r="18792" spans="1:19" x14ac:dyDescent="0.25">
      <c r="A18792">
        <v>1010101</v>
      </c>
      <c r="O18792">
        <v>1010101</v>
      </c>
      <c r="S18792">
        <v>1010101</v>
      </c>
    </row>
    <row r="18793" spans="1:19" x14ac:dyDescent="0.25">
      <c r="A18793">
        <v>1010101</v>
      </c>
      <c r="O18793">
        <v>1010101</v>
      </c>
      <c r="S18793">
        <v>1010101</v>
      </c>
    </row>
    <row r="18794" spans="1:19" x14ac:dyDescent="0.25">
      <c r="A18794">
        <v>1010101</v>
      </c>
      <c r="O18794">
        <v>1010101</v>
      </c>
      <c r="S18794">
        <v>1010101</v>
      </c>
    </row>
    <row r="18795" spans="1:19" x14ac:dyDescent="0.25">
      <c r="A18795">
        <v>1010101</v>
      </c>
      <c r="O18795">
        <v>1010101</v>
      </c>
      <c r="S18795">
        <v>1010101</v>
      </c>
    </row>
    <row r="18796" spans="1:19" x14ac:dyDescent="0.25">
      <c r="A18796">
        <v>1010101</v>
      </c>
      <c r="O18796">
        <v>1010101</v>
      </c>
      <c r="S18796">
        <v>1010101</v>
      </c>
    </row>
    <row r="18797" spans="1:19" x14ac:dyDescent="0.25">
      <c r="A18797">
        <v>1010101</v>
      </c>
      <c r="O18797">
        <v>1010101</v>
      </c>
      <c r="S18797">
        <v>1010101</v>
      </c>
    </row>
    <row r="18798" spans="1:19" x14ac:dyDescent="0.25">
      <c r="A18798">
        <v>1010101</v>
      </c>
      <c r="O18798">
        <v>1010101</v>
      </c>
      <c r="S18798">
        <v>1010101</v>
      </c>
    </row>
    <row r="18799" spans="1:19" x14ac:dyDescent="0.25">
      <c r="A18799">
        <v>1010101</v>
      </c>
      <c r="O18799">
        <v>1010101</v>
      </c>
      <c r="S18799">
        <v>1010101</v>
      </c>
    </row>
    <row r="18800" spans="1:19" x14ac:dyDescent="0.25">
      <c r="A18800">
        <v>1010101</v>
      </c>
      <c r="O18800">
        <v>1010101</v>
      </c>
      <c r="S18800">
        <v>1010101</v>
      </c>
    </row>
    <row r="18801" spans="1:19" x14ac:dyDescent="0.25">
      <c r="A18801">
        <v>1010101</v>
      </c>
      <c r="O18801">
        <v>1010101</v>
      </c>
      <c r="S18801">
        <v>1010101</v>
      </c>
    </row>
    <row r="18802" spans="1:19" x14ac:dyDescent="0.25">
      <c r="A18802">
        <v>1010101</v>
      </c>
      <c r="O18802">
        <v>1010101</v>
      </c>
      <c r="S18802">
        <v>1010101</v>
      </c>
    </row>
    <row r="18803" spans="1:19" x14ac:dyDescent="0.25">
      <c r="A18803">
        <v>1010101</v>
      </c>
      <c r="O18803">
        <v>1010101</v>
      </c>
      <c r="S18803">
        <v>1010101</v>
      </c>
    </row>
    <row r="18804" spans="1:19" x14ac:dyDescent="0.25">
      <c r="A18804">
        <v>1010101</v>
      </c>
      <c r="O18804">
        <v>1010101</v>
      </c>
      <c r="S18804">
        <v>1010101</v>
      </c>
    </row>
    <row r="18805" spans="1:19" x14ac:dyDescent="0.25">
      <c r="A18805">
        <v>1010101</v>
      </c>
      <c r="O18805">
        <v>1010101</v>
      </c>
      <c r="S18805">
        <v>1010101</v>
      </c>
    </row>
    <row r="18806" spans="1:19" x14ac:dyDescent="0.25">
      <c r="A18806">
        <v>1010101</v>
      </c>
      <c r="O18806">
        <v>1010101</v>
      </c>
      <c r="S18806">
        <v>1010101</v>
      </c>
    </row>
    <row r="18807" spans="1:19" x14ac:dyDescent="0.25">
      <c r="A18807">
        <v>1010101</v>
      </c>
      <c r="O18807">
        <v>1010101</v>
      </c>
      <c r="S18807">
        <v>1010101</v>
      </c>
    </row>
    <row r="18808" spans="1:19" x14ac:dyDescent="0.25">
      <c r="A18808">
        <v>1010101</v>
      </c>
      <c r="O18808">
        <v>1010101</v>
      </c>
      <c r="S18808">
        <v>1010101</v>
      </c>
    </row>
    <row r="18809" spans="1:19" x14ac:dyDescent="0.25">
      <c r="A18809">
        <v>1010101</v>
      </c>
      <c r="O18809">
        <v>1010101</v>
      </c>
      <c r="S18809">
        <v>1010101</v>
      </c>
    </row>
    <row r="18810" spans="1:19" x14ac:dyDescent="0.25">
      <c r="A18810">
        <v>1010101</v>
      </c>
      <c r="O18810">
        <v>1010101</v>
      </c>
      <c r="S18810">
        <v>1010101</v>
      </c>
    </row>
    <row r="18811" spans="1:19" x14ac:dyDescent="0.25">
      <c r="A18811">
        <v>1010101</v>
      </c>
      <c r="O18811">
        <v>1010101</v>
      </c>
      <c r="S18811">
        <v>1010101</v>
      </c>
    </row>
    <row r="18812" spans="1:19" x14ac:dyDescent="0.25">
      <c r="A18812">
        <v>1010101</v>
      </c>
      <c r="O18812">
        <v>1010101</v>
      </c>
      <c r="S18812">
        <v>1010101</v>
      </c>
    </row>
    <row r="18813" spans="1:19" x14ac:dyDescent="0.25">
      <c r="A18813">
        <v>1010101</v>
      </c>
      <c r="O18813">
        <v>1010101</v>
      </c>
      <c r="S18813">
        <v>1010101</v>
      </c>
    </row>
    <row r="18814" spans="1:19" x14ac:dyDescent="0.25">
      <c r="A18814">
        <v>1010101</v>
      </c>
      <c r="O18814">
        <v>1010101</v>
      </c>
      <c r="S18814">
        <v>1010101</v>
      </c>
    </row>
    <row r="18815" spans="1:19" x14ac:dyDescent="0.25">
      <c r="A18815">
        <v>1010101</v>
      </c>
      <c r="O18815">
        <v>1010101</v>
      </c>
      <c r="S18815">
        <v>1010101</v>
      </c>
    </row>
    <row r="18816" spans="1:19" x14ac:dyDescent="0.25">
      <c r="A18816">
        <v>1010101</v>
      </c>
      <c r="O18816">
        <v>1010101</v>
      </c>
      <c r="S18816">
        <v>1010101</v>
      </c>
    </row>
    <row r="18817" spans="1:19" x14ac:dyDescent="0.25">
      <c r="A18817">
        <v>1010101</v>
      </c>
      <c r="O18817">
        <v>1010101</v>
      </c>
      <c r="S18817">
        <v>1010101</v>
      </c>
    </row>
    <row r="18818" spans="1:19" x14ac:dyDescent="0.25">
      <c r="A18818">
        <v>1010101</v>
      </c>
      <c r="O18818">
        <v>1010101</v>
      </c>
      <c r="S18818">
        <v>1010101</v>
      </c>
    </row>
    <row r="18819" spans="1:19" x14ac:dyDescent="0.25">
      <c r="A18819">
        <v>1010101</v>
      </c>
      <c r="O18819">
        <v>1010101</v>
      </c>
      <c r="S18819">
        <v>1010101</v>
      </c>
    </row>
    <row r="18820" spans="1:19" x14ac:dyDescent="0.25">
      <c r="A18820">
        <v>1010101</v>
      </c>
      <c r="O18820">
        <v>1010101</v>
      </c>
      <c r="S18820">
        <v>1010101</v>
      </c>
    </row>
    <row r="18821" spans="1:19" x14ac:dyDescent="0.25">
      <c r="A18821">
        <v>1010101</v>
      </c>
      <c r="O18821">
        <v>1010101</v>
      </c>
      <c r="S18821">
        <v>1010101</v>
      </c>
    </row>
    <row r="18822" spans="1:19" x14ac:dyDescent="0.25">
      <c r="A18822">
        <v>1010101</v>
      </c>
      <c r="O18822">
        <v>1010101</v>
      </c>
      <c r="S18822">
        <v>1010101</v>
      </c>
    </row>
    <row r="18823" spans="1:19" x14ac:dyDescent="0.25">
      <c r="A18823">
        <v>1010101</v>
      </c>
      <c r="O18823">
        <v>1010101</v>
      </c>
      <c r="S18823">
        <v>1010101</v>
      </c>
    </row>
    <row r="18824" spans="1:19" x14ac:dyDescent="0.25">
      <c r="A18824">
        <v>1010101</v>
      </c>
      <c r="O18824">
        <v>1010101</v>
      </c>
      <c r="S18824">
        <v>1010101</v>
      </c>
    </row>
    <row r="18825" spans="1:19" x14ac:dyDescent="0.25">
      <c r="A18825">
        <v>1010101</v>
      </c>
      <c r="O18825">
        <v>1010101</v>
      </c>
      <c r="S18825">
        <v>1010101</v>
      </c>
    </row>
    <row r="18826" spans="1:19" x14ac:dyDescent="0.25">
      <c r="A18826">
        <v>1010101</v>
      </c>
      <c r="O18826">
        <v>1010101</v>
      </c>
      <c r="S18826">
        <v>1010101</v>
      </c>
    </row>
    <row r="18827" spans="1:19" x14ac:dyDescent="0.25">
      <c r="A18827">
        <v>1010101</v>
      </c>
      <c r="O18827">
        <v>1010101</v>
      </c>
      <c r="S18827">
        <v>1010101</v>
      </c>
    </row>
    <row r="18828" spans="1:19" x14ac:dyDescent="0.25">
      <c r="A18828">
        <v>1010101</v>
      </c>
      <c r="O18828">
        <v>1010101</v>
      </c>
      <c r="S18828">
        <v>1010101</v>
      </c>
    </row>
    <row r="18829" spans="1:19" x14ac:dyDescent="0.25">
      <c r="A18829">
        <v>1010101</v>
      </c>
      <c r="O18829">
        <v>1010101</v>
      </c>
      <c r="S18829">
        <v>1010101</v>
      </c>
    </row>
    <row r="18830" spans="1:19" x14ac:dyDescent="0.25">
      <c r="A18830">
        <v>1010101</v>
      </c>
      <c r="O18830">
        <v>1010101</v>
      </c>
      <c r="S18830">
        <v>1010101</v>
      </c>
    </row>
    <row r="18831" spans="1:19" x14ac:dyDescent="0.25">
      <c r="A18831">
        <v>1010101</v>
      </c>
      <c r="O18831">
        <v>1010101</v>
      </c>
      <c r="S18831">
        <v>1010101</v>
      </c>
    </row>
    <row r="18832" spans="1:19" x14ac:dyDescent="0.25">
      <c r="A18832">
        <v>1010101</v>
      </c>
      <c r="O18832">
        <v>1010101</v>
      </c>
      <c r="S18832">
        <v>1010101</v>
      </c>
    </row>
    <row r="18833" spans="1:19" x14ac:dyDescent="0.25">
      <c r="A18833">
        <v>1010101</v>
      </c>
      <c r="O18833">
        <v>1010101</v>
      </c>
      <c r="S18833">
        <v>1010101</v>
      </c>
    </row>
    <row r="18834" spans="1:19" x14ac:dyDescent="0.25">
      <c r="A18834">
        <v>1010101</v>
      </c>
      <c r="O18834">
        <v>1010101</v>
      </c>
      <c r="S18834">
        <v>1010101</v>
      </c>
    </row>
    <row r="18835" spans="1:19" x14ac:dyDescent="0.25">
      <c r="A18835">
        <v>1010101</v>
      </c>
      <c r="O18835">
        <v>1010101</v>
      </c>
      <c r="S18835">
        <v>1010101</v>
      </c>
    </row>
    <row r="18836" spans="1:19" x14ac:dyDescent="0.25">
      <c r="A18836">
        <v>1010101</v>
      </c>
      <c r="O18836">
        <v>1010101</v>
      </c>
      <c r="S18836">
        <v>1010101</v>
      </c>
    </row>
    <row r="18837" spans="1:19" x14ac:dyDescent="0.25">
      <c r="A18837">
        <v>1010101</v>
      </c>
      <c r="O18837">
        <v>1010101</v>
      </c>
      <c r="S18837">
        <v>1010101</v>
      </c>
    </row>
    <row r="18838" spans="1:19" x14ac:dyDescent="0.25">
      <c r="A18838">
        <v>1010101</v>
      </c>
      <c r="O18838">
        <v>1010101</v>
      </c>
      <c r="S18838">
        <v>1010101</v>
      </c>
    </row>
    <row r="18839" spans="1:19" x14ac:dyDescent="0.25">
      <c r="A18839">
        <v>1010101</v>
      </c>
      <c r="O18839">
        <v>1010101</v>
      </c>
      <c r="S18839">
        <v>1010101</v>
      </c>
    </row>
    <row r="18840" spans="1:19" x14ac:dyDescent="0.25">
      <c r="A18840">
        <v>1010101</v>
      </c>
      <c r="O18840">
        <v>1010101</v>
      </c>
      <c r="S18840">
        <v>1010101</v>
      </c>
    </row>
    <row r="18841" spans="1:19" x14ac:dyDescent="0.25">
      <c r="A18841">
        <v>1010101</v>
      </c>
      <c r="O18841">
        <v>1010101</v>
      </c>
      <c r="S18841">
        <v>1010101</v>
      </c>
    </row>
    <row r="18842" spans="1:19" x14ac:dyDescent="0.25">
      <c r="A18842">
        <v>1010101</v>
      </c>
      <c r="O18842">
        <v>1010101</v>
      </c>
      <c r="S18842">
        <v>1010101</v>
      </c>
    </row>
    <row r="18843" spans="1:19" x14ac:dyDescent="0.25">
      <c r="A18843">
        <v>1010101</v>
      </c>
      <c r="O18843">
        <v>1010101</v>
      </c>
      <c r="S18843">
        <v>1010101</v>
      </c>
    </row>
    <row r="18844" spans="1:19" x14ac:dyDescent="0.25">
      <c r="A18844">
        <v>1010101</v>
      </c>
      <c r="O18844">
        <v>1010101</v>
      </c>
      <c r="S18844">
        <v>1010101</v>
      </c>
    </row>
    <row r="18845" spans="1:19" x14ac:dyDescent="0.25">
      <c r="A18845">
        <v>1010101</v>
      </c>
      <c r="O18845">
        <v>1010101</v>
      </c>
      <c r="S18845">
        <v>1010101</v>
      </c>
    </row>
    <row r="18846" spans="1:19" x14ac:dyDescent="0.25">
      <c r="A18846">
        <v>1010101</v>
      </c>
      <c r="O18846">
        <v>1010101</v>
      </c>
      <c r="S18846">
        <v>1010101</v>
      </c>
    </row>
    <row r="18847" spans="1:19" x14ac:dyDescent="0.25">
      <c r="A18847">
        <v>1010101</v>
      </c>
      <c r="O18847">
        <v>1010101</v>
      </c>
      <c r="S18847">
        <v>1010101</v>
      </c>
    </row>
    <row r="18848" spans="1:19" x14ac:dyDescent="0.25">
      <c r="A18848">
        <v>1010101</v>
      </c>
      <c r="O18848">
        <v>1010101</v>
      </c>
      <c r="S18848">
        <v>1010101</v>
      </c>
    </row>
    <row r="18849" spans="1:19" x14ac:dyDescent="0.25">
      <c r="A18849">
        <v>1010101</v>
      </c>
      <c r="O18849">
        <v>1010101</v>
      </c>
      <c r="S18849">
        <v>1010101</v>
      </c>
    </row>
    <row r="18850" spans="1:19" x14ac:dyDescent="0.25">
      <c r="A18850">
        <v>1010101</v>
      </c>
      <c r="O18850">
        <v>1010101</v>
      </c>
      <c r="S18850">
        <v>1010101</v>
      </c>
    </row>
    <row r="18851" spans="1:19" x14ac:dyDescent="0.25">
      <c r="A18851">
        <v>1010101</v>
      </c>
      <c r="O18851">
        <v>1010101</v>
      </c>
      <c r="S18851">
        <v>1010101</v>
      </c>
    </row>
    <row r="18852" spans="1:19" x14ac:dyDescent="0.25">
      <c r="A18852">
        <v>1010101</v>
      </c>
      <c r="O18852">
        <v>1010101</v>
      </c>
      <c r="S18852">
        <v>1010101</v>
      </c>
    </row>
    <row r="18853" spans="1:19" x14ac:dyDescent="0.25">
      <c r="A18853">
        <v>1010101</v>
      </c>
      <c r="O18853">
        <v>1010101</v>
      </c>
      <c r="S18853">
        <v>1010101</v>
      </c>
    </row>
    <row r="18854" spans="1:19" x14ac:dyDescent="0.25">
      <c r="A18854">
        <v>1010101</v>
      </c>
      <c r="O18854">
        <v>1010101</v>
      </c>
      <c r="S18854">
        <v>1010101</v>
      </c>
    </row>
    <row r="18855" spans="1:19" x14ac:dyDescent="0.25">
      <c r="A18855">
        <v>1010101</v>
      </c>
      <c r="O18855">
        <v>1010101</v>
      </c>
      <c r="S18855">
        <v>1010101</v>
      </c>
    </row>
    <row r="18856" spans="1:19" x14ac:dyDescent="0.25">
      <c r="A18856">
        <v>1010101</v>
      </c>
      <c r="O18856">
        <v>1010101</v>
      </c>
      <c r="S18856">
        <v>1010101</v>
      </c>
    </row>
    <row r="18857" spans="1:19" x14ac:dyDescent="0.25">
      <c r="A18857">
        <v>1010101</v>
      </c>
      <c r="O18857">
        <v>1010101</v>
      </c>
      <c r="S18857">
        <v>1010101</v>
      </c>
    </row>
    <row r="18858" spans="1:19" x14ac:dyDescent="0.25">
      <c r="A18858">
        <v>1010101</v>
      </c>
      <c r="O18858">
        <v>1010101</v>
      </c>
      <c r="S18858">
        <v>1010101</v>
      </c>
    </row>
    <row r="18859" spans="1:19" x14ac:dyDescent="0.25">
      <c r="A18859">
        <v>1010101</v>
      </c>
      <c r="O18859">
        <v>1010101</v>
      </c>
      <c r="S18859">
        <v>1010101</v>
      </c>
    </row>
    <row r="18860" spans="1:19" x14ac:dyDescent="0.25">
      <c r="A18860">
        <v>1010101</v>
      </c>
      <c r="O18860">
        <v>1010101</v>
      </c>
      <c r="S18860">
        <v>1010101</v>
      </c>
    </row>
    <row r="18861" spans="1:19" x14ac:dyDescent="0.25">
      <c r="A18861">
        <v>1010101</v>
      </c>
      <c r="O18861">
        <v>1010101</v>
      </c>
      <c r="S18861">
        <v>1010101</v>
      </c>
    </row>
    <row r="18862" spans="1:19" x14ac:dyDescent="0.25">
      <c r="A18862">
        <v>1010101</v>
      </c>
      <c r="O18862">
        <v>1010101</v>
      </c>
      <c r="S18862">
        <v>1010101</v>
      </c>
    </row>
    <row r="18863" spans="1:19" x14ac:dyDescent="0.25">
      <c r="A18863">
        <v>1010101</v>
      </c>
      <c r="O18863">
        <v>1010101</v>
      </c>
      <c r="S18863">
        <v>1010101</v>
      </c>
    </row>
    <row r="18864" spans="1:19" x14ac:dyDescent="0.25">
      <c r="A18864">
        <v>1010101</v>
      </c>
      <c r="O18864">
        <v>1010101</v>
      </c>
      <c r="S18864">
        <v>1010101</v>
      </c>
    </row>
    <row r="18865" spans="1:19" x14ac:dyDescent="0.25">
      <c r="A18865">
        <v>1010101</v>
      </c>
      <c r="O18865">
        <v>1010101</v>
      </c>
      <c r="S18865">
        <v>1010101</v>
      </c>
    </row>
    <row r="18866" spans="1:19" x14ac:dyDescent="0.25">
      <c r="A18866">
        <v>1010101</v>
      </c>
      <c r="O18866">
        <v>1010101</v>
      </c>
      <c r="S18866">
        <v>1010101</v>
      </c>
    </row>
    <row r="18867" spans="1:19" x14ac:dyDescent="0.25">
      <c r="A18867">
        <v>1010101</v>
      </c>
      <c r="O18867">
        <v>1010101</v>
      </c>
      <c r="S18867">
        <v>1010101</v>
      </c>
    </row>
    <row r="18868" spans="1:19" x14ac:dyDescent="0.25">
      <c r="A18868">
        <v>1010101</v>
      </c>
      <c r="O18868">
        <v>1010101</v>
      </c>
      <c r="S18868">
        <v>1010101</v>
      </c>
    </row>
    <row r="18869" spans="1:19" x14ac:dyDescent="0.25">
      <c r="A18869">
        <v>1010101</v>
      </c>
      <c r="O18869">
        <v>1010101</v>
      </c>
      <c r="S18869">
        <v>1010101</v>
      </c>
    </row>
    <row r="18870" spans="1:19" x14ac:dyDescent="0.25">
      <c r="A18870">
        <v>1010101</v>
      </c>
      <c r="O18870">
        <v>1010101</v>
      </c>
      <c r="S18870">
        <v>1010101</v>
      </c>
    </row>
    <row r="18871" spans="1:19" x14ac:dyDescent="0.25">
      <c r="A18871">
        <v>1010101</v>
      </c>
      <c r="O18871">
        <v>1010101</v>
      </c>
      <c r="S18871">
        <v>1010101</v>
      </c>
    </row>
    <row r="18872" spans="1:19" x14ac:dyDescent="0.25">
      <c r="A18872">
        <v>1010101</v>
      </c>
      <c r="O18872">
        <v>1010101</v>
      </c>
      <c r="S18872">
        <v>1010101</v>
      </c>
    </row>
    <row r="18873" spans="1:19" x14ac:dyDescent="0.25">
      <c r="A18873">
        <v>1010101</v>
      </c>
      <c r="O18873">
        <v>1010101</v>
      </c>
      <c r="S18873">
        <v>1010101</v>
      </c>
    </row>
    <row r="18874" spans="1:19" x14ac:dyDescent="0.25">
      <c r="A18874">
        <v>1010101</v>
      </c>
      <c r="O18874">
        <v>1010101</v>
      </c>
      <c r="S18874">
        <v>1010101</v>
      </c>
    </row>
    <row r="18875" spans="1:19" x14ac:dyDescent="0.25">
      <c r="A18875">
        <v>1010101</v>
      </c>
      <c r="O18875">
        <v>1010101</v>
      </c>
      <c r="S18875">
        <v>1010101</v>
      </c>
    </row>
    <row r="18876" spans="1:19" x14ac:dyDescent="0.25">
      <c r="A18876">
        <v>1010101</v>
      </c>
      <c r="O18876">
        <v>1010101</v>
      </c>
      <c r="S18876">
        <v>1010101</v>
      </c>
    </row>
    <row r="18877" spans="1:19" x14ac:dyDescent="0.25">
      <c r="A18877">
        <v>1010101</v>
      </c>
      <c r="O18877">
        <v>1010101</v>
      </c>
      <c r="S18877">
        <v>1010101</v>
      </c>
    </row>
    <row r="18878" spans="1:19" x14ac:dyDescent="0.25">
      <c r="A18878">
        <v>1010101</v>
      </c>
      <c r="O18878">
        <v>1010101</v>
      </c>
      <c r="S18878">
        <v>1010101</v>
      </c>
    </row>
    <row r="18879" spans="1:19" x14ac:dyDescent="0.25">
      <c r="A18879">
        <v>1010101</v>
      </c>
      <c r="O18879">
        <v>1010101</v>
      </c>
      <c r="S18879">
        <v>1010101</v>
      </c>
    </row>
    <row r="18880" spans="1:19" x14ac:dyDescent="0.25">
      <c r="A18880">
        <v>1010101</v>
      </c>
      <c r="O18880">
        <v>1010101</v>
      </c>
      <c r="S18880">
        <v>1010101</v>
      </c>
    </row>
    <row r="18881" spans="1:19" x14ac:dyDescent="0.25">
      <c r="A18881">
        <v>1010101</v>
      </c>
      <c r="O18881">
        <v>1010101</v>
      </c>
      <c r="S18881">
        <v>1010101</v>
      </c>
    </row>
    <row r="18882" spans="1:19" x14ac:dyDescent="0.25">
      <c r="A18882">
        <v>1010101</v>
      </c>
      <c r="O18882">
        <v>1010101</v>
      </c>
      <c r="S18882">
        <v>1010101</v>
      </c>
    </row>
    <row r="18883" spans="1:19" x14ac:dyDescent="0.25">
      <c r="A18883">
        <v>1010101</v>
      </c>
      <c r="O18883">
        <v>1010101</v>
      </c>
      <c r="S18883">
        <v>1010101</v>
      </c>
    </row>
    <row r="18884" spans="1:19" x14ac:dyDescent="0.25">
      <c r="A18884">
        <v>1010101</v>
      </c>
      <c r="O18884">
        <v>1010101</v>
      </c>
      <c r="S18884">
        <v>1010101</v>
      </c>
    </row>
    <row r="18885" spans="1:19" x14ac:dyDescent="0.25">
      <c r="A18885">
        <v>1010101</v>
      </c>
      <c r="O18885">
        <v>1010101</v>
      </c>
      <c r="S18885">
        <v>1010101</v>
      </c>
    </row>
    <row r="18886" spans="1:19" x14ac:dyDescent="0.25">
      <c r="A18886">
        <v>1010101</v>
      </c>
      <c r="O18886">
        <v>1010101</v>
      </c>
      <c r="S18886">
        <v>1010101</v>
      </c>
    </row>
    <row r="18887" spans="1:19" x14ac:dyDescent="0.25">
      <c r="A18887">
        <v>1010101</v>
      </c>
      <c r="O18887">
        <v>1010101</v>
      </c>
      <c r="S18887">
        <v>1010101</v>
      </c>
    </row>
    <row r="18888" spans="1:19" x14ac:dyDescent="0.25">
      <c r="A18888">
        <v>1010101</v>
      </c>
      <c r="O18888">
        <v>1010101</v>
      </c>
      <c r="S18888">
        <v>1010101</v>
      </c>
    </row>
    <row r="18889" spans="1:19" x14ac:dyDescent="0.25">
      <c r="A18889">
        <v>1010101</v>
      </c>
      <c r="O18889">
        <v>1010101</v>
      </c>
      <c r="S18889">
        <v>1010101</v>
      </c>
    </row>
    <row r="18890" spans="1:19" x14ac:dyDescent="0.25">
      <c r="A18890">
        <v>1010101</v>
      </c>
      <c r="O18890">
        <v>1010101</v>
      </c>
      <c r="S18890">
        <v>1010101</v>
      </c>
    </row>
    <row r="18891" spans="1:19" x14ac:dyDescent="0.25">
      <c r="A18891">
        <v>1010101</v>
      </c>
      <c r="O18891">
        <v>1010101</v>
      </c>
      <c r="S18891">
        <v>1010101</v>
      </c>
    </row>
    <row r="18892" spans="1:19" x14ac:dyDescent="0.25">
      <c r="A18892">
        <v>1010101</v>
      </c>
      <c r="O18892">
        <v>1010101</v>
      </c>
      <c r="S18892">
        <v>1010101</v>
      </c>
    </row>
    <row r="18893" spans="1:19" x14ac:dyDescent="0.25">
      <c r="A18893">
        <v>1010101</v>
      </c>
      <c r="O18893">
        <v>1010101</v>
      </c>
      <c r="S18893">
        <v>1010101</v>
      </c>
    </row>
    <row r="18894" spans="1:19" x14ac:dyDescent="0.25">
      <c r="A18894">
        <v>1010101</v>
      </c>
      <c r="O18894">
        <v>1010101</v>
      </c>
      <c r="S18894">
        <v>1010101</v>
      </c>
    </row>
    <row r="18895" spans="1:19" x14ac:dyDescent="0.25">
      <c r="A18895">
        <v>1010101</v>
      </c>
      <c r="O18895">
        <v>1010101</v>
      </c>
      <c r="S18895">
        <v>1010101</v>
      </c>
    </row>
    <row r="18896" spans="1:19" x14ac:dyDescent="0.25">
      <c r="A18896">
        <v>1010101</v>
      </c>
      <c r="O18896">
        <v>1010101</v>
      </c>
      <c r="S18896">
        <v>1010101</v>
      </c>
    </row>
    <row r="18897" spans="1:19" x14ac:dyDescent="0.25">
      <c r="A18897">
        <v>1010101</v>
      </c>
      <c r="O18897">
        <v>1010101</v>
      </c>
      <c r="S18897">
        <v>1010101</v>
      </c>
    </row>
    <row r="18898" spans="1:19" x14ac:dyDescent="0.25">
      <c r="A18898">
        <v>1010101</v>
      </c>
      <c r="O18898">
        <v>1010101</v>
      </c>
      <c r="S18898">
        <v>1010101</v>
      </c>
    </row>
    <row r="18899" spans="1:19" x14ac:dyDescent="0.25">
      <c r="A18899">
        <v>1010101</v>
      </c>
      <c r="O18899">
        <v>1010101</v>
      </c>
      <c r="S18899">
        <v>1010101</v>
      </c>
    </row>
    <row r="18900" spans="1:19" x14ac:dyDescent="0.25">
      <c r="A18900">
        <v>1010101</v>
      </c>
      <c r="O18900">
        <v>1010101</v>
      </c>
      <c r="S18900">
        <v>1010101</v>
      </c>
    </row>
    <row r="18901" spans="1:19" x14ac:dyDescent="0.25">
      <c r="A18901">
        <v>1010101</v>
      </c>
      <c r="O18901">
        <v>1010101</v>
      </c>
      <c r="S18901">
        <v>1010101</v>
      </c>
    </row>
    <row r="18902" spans="1:19" x14ac:dyDescent="0.25">
      <c r="A18902">
        <v>1010101</v>
      </c>
      <c r="O18902">
        <v>1010101</v>
      </c>
      <c r="S18902">
        <v>1010101</v>
      </c>
    </row>
    <row r="18903" spans="1:19" x14ac:dyDescent="0.25">
      <c r="A18903">
        <v>1010101</v>
      </c>
      <c r="O18903">
        <v>1010101</v>
      </c>
      <c r="S18903">
        <v>1010101</v>
      </c>
    </row>
    <row r="18904" spans="1:19" x14ac:dyDescent="0.25">
      <c r="A18904">
        <v>1010101</v>
      </c>
      <c r="O18904">
        <v>1010101</v>
      </c>
      <c r="S18904">
        <v>1010101</v>
      </c>
    </row>
    <row r="18905" spans="1:19" x14ac:dyDescent="0.25">
      <c r="A18905">
        <v>1010101</v>
      </c>
      <c r="O18905">
        <v>1010101</v>
      </c>
      <c r="S18905">
        <v>1010101</v>
      </c>
    </row>
    <row r="18906" spans="1:19" x14ac:dyDescent="0.25">
      <c r="A18906">
        <v>1010101</v>
      </c>
      <c r="O18906">
        <v>1010101</v>
      </c>
      <c r="S18906">
        <v>1010101</v>
      </c>
    </row>
    <row r="18907" spans="1:19" x14ac:dyDescent="0.25">
      <c r="A18907">
        <v>1010101</v>
      </c>
      <c r="O18907">
        <v>1010101</v>
      </c>
      <c r="S18907">
        <v>1010101</v>
      </c>
    </row>
    <row r="18908" spans="1:19" x14ac:dyDescent="0.25">
      <c r="A18908">
        <v>1010101</v>
      </c>
      <c r="O18908">
        <v>1010101</v>
      </c>
      <c r="S18908">
        <v>1010101</v>
      </c>
    </row>
    <row r="18909" spans="1:19" x14ac:dyDescent="0.25">
      <c r="A18909">
        <v>1010101</v>
      </c>
      <c r="O18909">
        <v>1010101</v>
      </c>
      <c r="S18909">
        <v>1010101</v>
      </c>
    </row>
    <row r="18910" spans="1:19" x14ac:dyDescent="0.25">
      <c r="A18910">
        <v>1010101</v>
      </c>
      <c r="O18910">
        <v>1010101</v>
      </c>
      <c r="S18910">
        <v>1010101</v>
      </c>
    </row>
    <row r="18911" spans="1:19" x14ac:dyDescent="0.25">
      <c r="A18911">
        <v>1010101</v>
      </c>
      <c r="O18911">
        <v>1010101</v>
      </c>
      <c r="S18911">
        <v>1010101</v>
      </c>
    </row>
    <row r="18912" spans="1:19" x14ac:dyDescent="0.25">
      <c r="A18912">
        <v>1010101</v>
      </c>
      <c r="O18912">
        <v>1010101</v>
      </c>
      <c r="S18912">
        <v>1010101</v>
      </c>
    </row>
    <row r="18913" spans="1:19" x14ac:dyDescent="0.25">
      <c r="A18913">
        <v>1010101</v>
      </c>
      <c r="O18913">
        <v>1010101</v>
      </c>
      <c r="S18913">
        <v>1010101</v>
      </c>
    </row>
    <row r="18914" spans="1:19" x14ac:dyDescent="0.25">
      <c r="A18914">
        <v>1010101</v>
      </c>
      <c r="O18914">
        <v>1010101</v>
      </c>
      <c r="S18914">
        <v>1010101</v>
      </c>
    </row>
    <row r="18915" spans="1:19" x14ac:dyDescent="0.25">
      <c r="A18915">
        <v>1010101</v>
      </c>
      <c r="O18915">
        <v>1010101</v>
      </c>
      <c r="S18915">
        <v>1010101</v>
      </c>
    </row>
    <row r="18916" spans="1:19" x14ac:dyDescent="0.25">
      <c r="A18916">
        <v>1010101</v>
      </c>
      <c r="O18916">
        <v>1010101</v>
      </c>
      <c r="S18916">
        <v>1010101</v>
      </c>
    </row>
    <row r="18917" spans="1:19" x14ac:dyDescent="0.25">
      <c r="A18917">
        <v>1010101</v>
      </c>
      <c r="O18917">
        <v>1010101</v>
      </c>
      <c r="S18917">
        <v>1010101</v>
      </c>
    </row>
    <row r="18918" spans="1:19" x14ac:dyDescent="0.25">
      <c r="A18918">
        <v>1010101</v>
      </c>
      <c r="O18918">
        <v>1010101</v>
      </c>
      <c r="S18918">
        <v>1010101</v>
      </c>
    </row>
    <row r="18919" spans="1:19" x14ac:dyDescent="0.25">
      <c r="A18919">
        <v>1010101</v>
      </c>
      <c r="O18919">
        <v>1010101</v>
      </c>
      <c r="S18919">
        <v>1010101</v>
      </c>
    </row>
    <row r="18920" spans="1:19" x14ac:dyDescent="0.25">
      <c r="A18920">
        <v>1010101</v>
      </c>
      <c r="O18920">
        <v>1010101</v>
      </c>
      <c r="S18920">
        <v>1010101</v>
      </c>
    </row>
    <row r="18921" spans="1:19" x14ac:dyDescent="0.25">
      <c r="A18921">
        <v>1010101</v>
      </c>
      <c r="O18921">
        <v>1010101</v>
      </c>
      <c r="S18921">
        <v>1010101</v>
      </c>
    </row>
    <row r="18922" spans="1:19" x14ac:dyDescent="0.25">
      <c r="A18922">
        <v>1010101</v>
      </c>
      <c r="O18922">
        <v>1010101</v>
      </c>
      <c r="S18922">
        <v>1010101</v>
      </c>
    </row>
    <row r="18923" spans="1:19" x14ac:dyDescent="0.25">
      <c r="A18923">
        <v>1010101</v>
      </c>
      <c r="O18923">
        <v>1010101</v>
      </c>
      <c r="S18923">
        <v>1010101</v>
      </c>
    </row>
    <row r="18924" spans="1:19" x14ac:dyDescent="0.25">
      <c r="A18924">
        <v>1010101</v>
      </c>
      <c r="O18924">
        <v>1010101</v>
      </c>
      <c r="S18924">
        <v>1010101</v>
      </c>
    </row>
    <row r="18925" spans="1:19" x14ac:dyDescent="0.25">
      <c r="A18925">
        <v>1010101</v>
      </c>
      <c r="O18925">
        <v>1010101</v>
      </c>
      <c r="S18925">
        <v>1010101</v>
      </c>
    </row>
    <row r="18926" spans="1:19" x14ac:dyDescent="0.25">
      <c r="A18926">
        <v>1010101</v>
      </c>
      <c r="O18926">
        <v>1010101</v>
      </c>
      <c r="S18926">
        <v>1010101</v>
      </c>
    </row>
    <row r="18927" spans="1:19" x14ac:dyDescent="0.25">
      <c r="A18927">
        <v>1010101</v>
      </c>
      <c r="O18927">
        <v>1010101</v>
      </c>
      <c r="S18927">
        <v>1010101</v>
      </c>
    </row>
    <row r="18928" spans="1:19" x14ac:dyDescent="0.25">
      <c r="A18928">
        <v>1010101</v>
      </c>
      <c r="O18928">
        <v>1010101</v>
      </c>
      <c r="S18928">
        <v>1010101</v>
      </c>
    </row>
    <row r="18929" spans="1:19" x14ac:dyDescent="0.25">
      <c r="A18929">
        <v>1010101</v>
      </c>
      <c r="O18929">
        <v>1010101</v>
      </c>
      <c r="S18929">
        <v>1010101</v>
      </c>
    </row>
    <row r="18930" spans="1:19" x14ac:dyDescent="0.25">
      <c r="A18930">
        <v>1010101</v>
      </c>
      <c r="O18930">
        <v>1010101</v>
      </c>
      <c r="S18930">
        <v>1010101</v>
      </c>
    </row>
    <row r="18931" spans="1:19" x14ac:dyDescent="0.25">
      <c r="A18931">
        <v>1010101</v>
      </c>
      <c r="O18931">
        <v>1010101</v>
      </c>
      <c r="S18931">
        <v>1010101</v>
      </c>
    </row>
    <row r="18932" spans="1:19" x14ac:dyDescent="0.25">
      <c r="A18932">
        <v>1010101</v>
      </c>
      <c r="O18932">
        <v>1010101</v>
      </c>
      <c r="S18932">
        <v>1010101</v>
      </c>
    </row>
    <row r="18933" spans="1:19" x14ac:dyDescent="0.25">
      <c r="A18933">
        <v>1010101</v>
      </c>
      <c r="O18933">
        <v>1010101</v>
      </c>
      <c r="S18933">
        <v>1010101</v>
      </c>
    </row>
    <row r="18934" spans="1:19" x14ac:dyDescent="0.25">
      <c r="A18934">
        <v>1010101</v>
      </c>
      <c r="O18934">
        <v>1010101</v>
      </c>
      <c r="S18934">
        <v>1010101</v>
      </c>
    </row>
    <row r="18935" spans="1:19" x14ac:dyDescent="0.25">
      <c r="A18935">
        <v>1010101</v>
      </c>
      <c r="O18935">
        <v>1010101</v>
      </c>
      <c r="S18935">
        <v>1010101</v>
      </c>
    </row>
    <row r="18936" spans="1:19" x14ac:dyDescent="0.25">
      <c r="A18936">
        <v>1010101</v>
      </c>
      <c r="O18936">
        <v>1010101</v>
      </c>
      <c r="S18936">
        <v>1010101</v>
      </c>
    </row>
    <row r="18937" spans="1:19" x14ac:dyDescent="0.25">
      <c r="A18937">
        <v>1010101</v>
      </c>
      <c r="O18937">
        <v>1010101</v>
      </c>
      <c r="S18937">
        <v>1010101</v>
      </c>
    </row>
    <row r="18938" spans="1:19" x14ac:dyDescent="0.25">
      <c r="A18938">
        <v>1010101</v>
      </c>
      <c r="O18938">
        <v>1010101</v>
      </c>
      <c r="S18938">
        <v>1010101</v>
      </c>
    </row>
    <row r="18939" spans="1:19" x14ac:dyDescent="0.25">
      <c r="A18939">
        <v>1010101</v>
      </c>
      <c r="O18939">
        <v>1010101</v>
      </c>
      <c r="S18939">
        <v>1010101</v>
      </c>
    </row>
    <row r="18940" spans="1:19" x14ac:dyDescent="0.25">
      <c r="A18940">
        <v>1010101</v>
      </c>
      <c r="O18940">
        <v>1010101</v>
      </c>
      <c r="S18940">
        <v>1010101</v>
      </c>
    </row>
    <row r="18941" spans="1:19" x14ac:dyDescent="0.25">
      <c r="A18941">
        <v>1010101</v>
      </c>
      <c r="O18941">
        <v>1010101</v>
      </c>
      <c r="S18941">
        <v>1010101</v>
      </c>
    </row>
    <row r="18942" spans="1:19" x14ac:dyDescent="0.25">
      <c r="A18942">
        <v>1010101</v>
      </c>
      <c r="O18942">
        <v>1010101</v>
      </c>
      <c r="S18942">
        <v>1010101</v>
      </c>
    </row>
    <row r="18943" spans="1:19" x14ac:dyDescent="0.25">
      <c r="A18943">
        <v>1010101</v>
      </c>
      <c r="O18943">
        <v>1010101</v>
      </c>
      <c r="S18943">
        <v>1010101</v>
      </c>
    </row>
    <row r="18944" spans="1:19" x14ac:dyDescent="0.25">
      <c r="A18944">
        <v>1010101</v>
      </c>
      <c r="O18944">
        <v>1010101</v>
      </c>
      <c r="S18944">
        <v>1010101</v>
      </c>
    </row>
    <row r="18945" spans="1:19" x14ac:dyDescent="0.25">
      <c r="A18945">
        <v>1010101</v>
      </c>
      <c r="O18945">
        <v>1010101</v>
      </c>
      <c r="S18945">
        <v>1010101</v>
      </c>
    </row>
    <row r="18946" spans="1:19" x14ac:dyDescent="0.25">
      <c r="A18946">
        <v>1010101</v>
      </c>
      <c r="O18946">
        <v>1010101</v>
      </c>
      <c r="S18946">
        <v>1010101</v>
      </c>
    </row>
    <row r="18947" spans="1:19" x14ac:dyDescent="0.25">
      <c r="A18947">
        <v>1010101</v>
      </c>
      <c r="O18947">
        <v>1010101</v>
      </c>
      <c r="S18947">
        <v>1010101</v>
      </c>
    </row>
    <row r="18948" spans="1:19" x14ac:dyDescent="0.25">
      <c r="A18948">
        <v>1010101</v>
      </c>
      <c r="O18948">
        <v>1010101</v>
      </c>
      <c r="S18948">
        <v>1010101</v>
      </c>
    </row>
    <row r="18949" spans="1:19" x14ac:dyDescent="0.25">
      <c r="A18949">
        <v>1010101</v>
      </c>
      <c r="O18949">
        <v>1010101</v>
      </c>
      <c r="S18949">
        <v>1010101</v>
      </c>
    </row>
    <row r="18950" spans="1:19" x14ac:dyDescent="0.25">
      <c r="A18950">
        <v>1010101</v>
      </c>
      <c r="O18950">
        <v>1010101</v>
      </c>
      <c r="S18950">
        <v>1010101</v>
      </c>
    </row>
    <row r="18951" spans="1:19" x14ac:dyDescent="0.25">
      <c r="A18951">
        <v>1010101</v>
      </c>
      <c r="O18951">
        <v>1010101</v>
      </c>
      <c r="S18951">
        <v>1010101</v>
      </c>
    </row>
    <row r="18952" spans="1:19" x14ac:dyDescent="0.25">
      <c r="A18952">
        <v>1010101</v>
      </c>
      <c r="O18952">
        <v>1010101</v>
      </c>
      <c r="S18952">
        <v>1010101</v>
      </c>
    </row>
    <row r="18953" spans="1:19" x14ac:dyDescent="0.25">
      <c r="A18953">
        <v>1010101</v>
      </c>
      <c r="O18953">
        <v>1010101</v>
      </c>
      <c r="S18953">
        <v>1010101</v>
      </c>
    </row>
    <row r="18954" spans="1:19" x14ac:dyDescent="0.25">
      <c r="A18954">
        <v>1010101</v>
      </c>
      <c r="O18954">
        <v>1010101</v>
      </c>
      <c r="S18954">
        <v>1010101</v>
      </c>
    </row>
    <row r="18955" spans="1:19" x14ac:dyDescent="0.25">
      <c r="A18955">
        <v>1010101</v>
      </c>
      <c r="O18955">
        <v>1010101</v>
      </c>
      <c r="S18955">
        <v>1010101</v>
      </c>
    </row>
    <row r="18956" spans="1:19" x14ac:dyDescent="0.25">
      <c r="A18956">
        <v>1010101</v>
      </c>
      <c r="O18956">
        <v>1010101</v>
      </c>
      <c r="S18956">
        <v>1010101</v>
      </c>
    </row>
    <row r="18957" spans="1:19" x14ac:dyDescent="0.25">
      <c r="A18957">
        <v>1010101</v>
      </c>
      <c r="O18957">
        <v>1010101</v>
      </c>
      <c r="S18957">
        <v>1010101</v>
      </c>
    </row>
    <row r="18958" spans="1:19" x14ac:dyDescent="0.25">
      <c r="A18958">
        <v>1010101</v>
      </c>
      <c r="O18958">
        <v>1010101</v>
      </c>
      <c r="S18958">
        <v>1010101</v>
      </c>
    </row>
    <row r="18959" spans="1:19" x14ac:dyDescent="0.25">
      <c r="A18959">
        <v>1010101</v>
      </c>
      <c r="O18959">
        <v>1010101</v>
      </c>
      <c r="S18959">
        <v>1010101</v>
      </c>
    </row>
    <row r="18960" spans="1:19" x14ac:dyDescent="0.25">
      <c r="A18960">
        <v>1010101</v>
      </c>
      <c r="O18960">
        <v>1010101</v>
      </c>
      <c r="S18960">
        <v>1010101</v>
      </c>
    </row>
    <row r="18961" spans="1:19" x14ac:dyDescent="0.25">
      <c r="A18961">
        <v>1010101</v>
      </c>
      <c r="O18961">
        <v>1010101</v>
      </c>
      <c r="S18961">
        <v>1010101</v>
      </c>
    </row>
    <row r="18962" spans="1:19" x14ac:dyDescent="0.25">
      <c r="A18962">
        <v>1010101</v>
      </c>
      <c r="O18962">
        <v>1010101</v>
      </c>
      <c r="S18962">
        <v>1010101</v>
      </c>
    </row>
    <row r="18963" spans="1:19" x14ac:dyDescent="0.25">
      <c r="A18963">
        <v>1010101</v>
      </c>
      <c r="O18963">
        <v>1010101</v>
      </c>
      <c r="S18963">
        <v>1010101</v>
      </c>
    </row>
    <row r="18964" spans="1:19" x14ac:dyDescent="0.25">
      <c r="A18964">
        <v>1010101</v>
      </c>
      <c r="O18964">
        <v>1010101</v>
      </c>
      <c r="S18964">
        <v>1010101</v>
      </c>
    </row>
    <row r="18965" spans="1:19" x14ac:dyDescent="0.25">
      <c r="A18965">
        <v>1010101</v>
      </c>
      <c r="O18965">
        <v>1010101</v>
      </c>
      <c r="S18965">
        <v>1010101</v>
      </c>
    </row>
    <row r="18966" spans="1:19" x14ac:dyDescent="0.25">
      <c r="A18966">
        <v>1010101</v>
      </c>
      <c r="O18966">
        <v>1010101</v>
      </c>
      <c r="S18966">
        <v>1010101</v>
      </c>
    </row>
    <row r="18967" spans="1:19" x14ac:dyDescent="0.25">
      <c r="A18967">
        <v>1010101</v>
      </c>
      <c r="O18967">
        <v>1010101</v>
      </c>
      <c r="S18967">
        <v>1010101</v>
      </c>
    </row>
    <row r="18968" spans="1:19" x14ac:dyDescent="0.25">
      <c r="A18968">
        <v>1010101</v>
      </c>
      <c r="O18968">
        <v>1010101</v>
      </c>
      <c r="S18968">
        <v>1010101</v>
      </c>
    </row>
    <row r="18969" spans="1:19" x14ac:dyDescent="0.25">
      <c r="A18969">
        <v>1010101</v>
      </c>
      <c r="O18969">
        <v>1010101</v>
      </c>
      <c r="S18969">
        <v>1010101</v>
      </c>
    </row>
    <row r="18970" spans="1:19" x14ac:dyDescent="0.25">
      <c r="A18970">
        <v>1010101</v>
      </c>
      <c r="O18970">
        <v>1010101</v>
      </c>
      <c r="S18970">
        <v>1010101</v>
      </c>
    </row>
    <row r="18971" spans="1:19" x14ac:dyDescent="0.25">
      <c r="A18971">
        <v>1010101</v>
      </c>
      <c r="O18971">
        <v>1010101</v>
      </c>
      <c r="S18971">
        <v>1010101</v>
      </c>
    </row>
    <row r="18972" spans="1:19" x14ac:dyDescent="0.25">
      <c r="A18972">
        <v>1010101</v>
      </c>
      <c r="O18972">
        <v>1010101</v>
      </c>
      <c r="S18972">
        <v>1010101</v>
      </c>
    </row>
    <row r="18973" spans="1:19" x14ac:dyDescent="0.25">
      <c r="A18973">
        <v>1010101</v>
      </c>
      <c r="O18973">
        <v>1010101</v>
      </c>
      <c r="S18973">
        <v>1010101</v>
      </c>
    </row>
    <row r="18974" spans="1:19" x14ac:dyDescent="0.25">
      <c r="A18974">
        <v>1010101</v>
      </c>
      <c r="O18974">
        <v>1010101</v>
      </c>
      <c r="S18974">
        <v>1010101</v>
      </c>
    </row>
    <row r="18975" spans="1:19" x14ac:dyDescent="0.25">
      <c r="A18975">
        <v>1010101</v>
      </c>
      <c r="O18975">
        <v>1010101</v>
      </c>
      <c r="S18975">
        <v>1010101</v>
      </c>
    </row>
    <row r="18976" spans="1:19" x14ac:dyDescent="0.25">
      <c r="A18976">
        <v>1010101</v>
      </c>
      <c r="O18976">
        <v>1010101</v>
      </c>
      <c r="S18976">
        <v>1010101</v>
      </c>
    </row>
    <row r="18977" spans="1:19" x14ac:dyDescent="0.25">
      <c r="A18977">
        <v>1010101</v>
      </c>
      <c r="O18977">
        <v>1010101</v>
      </c>
      <c r="S18977">
        <v>1010101</v>
      </c>
    </row>
    <row r="18978" spans="1:19" x14ac:dyDescent="0.25">
      <c r="A18978">
        <v>1010101</v>
      </c>
      <c r="O18978">
        <v>1010101</v>
      </c>
      <c r="S18978">
        <v>1010101</v>
      </c>
    </row>
    <row r="18979" spans="1:19" x14ac:dyDescent="0.25">
      <c r="A18979">
        <v>1010101</v>
      </c>
      <c r="O18979">
        <v>1010101</v>
      </c>
      <c r="S18979">
        <v>1010101</v>
      </c>
    </row>
    <row r="18980" spans="1:19" x14ac:dyDescent="0.25">
      <c r="A18980">
        <v>1010101</v>
      </c>
      <c r="O18980">
        <v>1010101</v>
      </c>
      <c r="S18980">
        <v>1010101</v>
      </c>
    </row>
    <row r="18981" spans="1:19" x14ac:dyDescent="0.25">
      <c r="A18981">
        <v>1010101</v>
      </c>
      <c r="O18981">
        <v>1010101</v>
      </c>
      <c r="S18981">
        <v>1010101</v>
      </c>
    </row>
    <row r="18982" spans="1:19" x14ac:dyDescent="0.25">
      <c r="A18982">
        <v>1010101</v>
      </c>
      <c r="O18982">
        <v>1010101</v>
      </c>
      <c r="S18982">
        <v>1010101</v>
      </c>
    </row>
    <row r="18983" spans="1:19" x14ac:dyDescent="0.25">
      <c r="A18983">
        <v>1010101</v>
      </c>
      <c r="O18983">
        <v>1010101</v>
      </c>
      <c r="S18983">
        <v>1010101</v>
      </c>
    </row>
    <row r="18984" spans="1:19" x14ac:dyDescent="0.25">
      <c r="A18984">
        <v>1010101</v>
      </c>
      <c r="O18984">
        <v>1010101</v>
      </c>
      <c r="S18984">
        <v>1010101</v>
      </c>
    </row>
    <row r="18985" spans="1:19" x14ac:dyDescent="0.25">
      <c r="A18985">
        <v>1010101</v>
      </c>
      <c r="O18985">
        <v>1010101</v>
      </c>
      <c r="S18985">
        <v>1010101</v>
      </c>
    </row>
    <row r="18986" spans="1:19" x14ac:dyDescent="0.25">
      <c r="A18986">
        <v>1010101</v>
      </c>
      <c r="O18986">
        <v>1010101</v>
      </c>
      <c r="S18986">
        <v>1010101</v>
      </c>
    </row>
    <row r="18987" spans="1:19" x14ac:dyDescent="0.25">
      <c r="A18987">
        <v>1010101</v>
      </c>
      <c r="O18987">
        <v>1010101</v>
      </c>
      <c r="S18987">
        <v>1010101</v>
      </c>
    </row>
    <row r="18988" spans="1:19" x14ac:dyDescent="0.25">
      <c r="A18988">
        <v>1010101</v>
      </c>
      <c r="O18988">
        <v>1010101</v>
      </c>
      <c r="S18988">
        <v>1010101</v>
      </c>
    </row>
    <row r="18989" spans="1:19" x14ac:dyDescent="0.25">
      <c r="A18989">
        <v>1010101</v>
      </c>
      <c r="O18989">
        <v>1010101</v>
      </c>
      <c r="S18989">
        <v>1010101</v>
      </c>
    </row>
    <row r="18990" spans="1:19" x14ac:dyDescent="0.25">
      <c r="A18990">
        <v>1010101</v>
      </c>
      <c r="O18990">
        <v>1010101</v>
      </c>
      <c r="S18990">
        <v>1010101</v>
      </c>
    </row>
    <row r="18991" spans="1:19" x14ac:dyDescent="0.25">
      <c r="A18991">
        <v>1010101</v>
      </c>
      <c r="O18991">
        <v>1010101</v>
      </c>
      <c r="S18991">
        <v>1010101</v>
      </c>
    </row>
    <row r="18992" spans="1:19" x14ac:dyDescent="0.25">
      <c r="A18992">
        <v>1010101</v>
      </c>
      <c r="O18992">
        <v>1010101</v>
      </c>
      <c r="S18992">
        <v>1010101</v>
      </c>
    </row>
    <row r="18993" spans="1:19" x14ac:dyDescent="0.25">
      <c r="A18993">
        <v>1010101</v>
      </c>
      <c r="O18993">
        <v>1010101</v>
      </c>
      <c r="S18993">
        <v>1010101</v>
      </c>
    </row>
    <row r="18994" spans="1:19" x14ac:dyDescent="0.25">
      <c r="A18994">
        <v>1010101</v>
      </c>
      <c r="O18994">
        <v>1010101</v>
      </c>
      <c r="S18994">
        <v>1010101</v>
      </c>
    </row>
    <row r="18995" spans="1:19" x14ac:dyDescent="0.25">
      <c r="A18995">
        <v>1010101</v>
      </c>
      <c r="O18995">
        <v>1010101</v>
      </c>
      <c r="S18995">
        <v>1010101</v>
      </c>
    </row>
    <row r="18996" spans="1:19" x14ac:dyDescent="0.25">
      <c r="A18996">
        <v>1010101</v>
      </c>
      <c r="O18996">
        <v>1010101</v>
      </c>
      <c r="S18996">
        <v>1010101</v>
      </c>
    </row>
    <row r="18997" spans="1:19" x14ac:dyDescent="0.25">
      <c r="A18997">
        <v>1010101</v>
      </c>
      <c r="O18997">
        <v>1010101</v>
      </c>
      <c r="S18997">
        <v>1010101</v>
      </c>
    </row>
    <row r="18998" spans="1:19" x14ac:dyDescent="0.25">
      <c r="A18998">
        <v>1010101</v>
      </c>
      <c r="O18998">
        <v>1010101</v>
      </c>
      <c r="S18998">
        <v>1010101</v>
      </c>
    </row>
    <row r="18999" spans="1:19" x14ac:dyDescent="0.25">
      <c r="A18999">
        <v>1010101</v>
      </c>
      <c r="O18999">
        <v>1010101</v>
      </c>
      <c r="S18999">
        <v>1010101</v>
      </c>
    </row>
    <row r="19000" spans="1:19" x14ac:dyDescent="0.25">
      <c r="A19000">
        <v>1010101</v>
      </c>
      <c r="O19000">
        <v>1010101</v>
      </c>
      <c r="S19000">
        <v>1010101</v>
      </c>
    </row>
    <row r="19001" spans="1:19" x14ac:dyDescent="0.25">
      <c r="A19001">
        <v>1010101</v>
      </c>
      <c r="O19001">
        <v>1010101</v>
      </c>
      <c r="S19001">
        <v>1010101</v>
      </c>
    </row>
    <row r="19002" spans="1:19" x14ac:dyDescent="0.25">
      <c r="A19002">
        <v>1010101</v>
      </c>
      <c r="O19002">
        <v>1010101</v>
      </c>
      <c r="S19002">
        <v>1010101</v>
      </c>
    </row>
    <row r="19003" spans="1:19" x14ac:dyDescent="0.25">
      <c r="A19003">
        <v>1010101</v>
      </c>
      <c r="O19003">
        <v>1010101</v>
      </c>
      <c r="S19003">
        <v>1010101</v>
      </c>
    </row>
    <row r="19004" spans="1:19" x14ac:dyDescent="0.25">
      <c r="A19004">
        <v>1010101</v>
      </c>
      <c r="O19004">
        <v>1010101</v>
      </c>
      <c r="S19004">
        <v>1010101</v>
      </c>
    </row>
    <row r="19005" spans="1:19" x14ac:dyDescent="0.25">
      <c r="A19005">
        <v>1010101</v>
      </c>
      <c r="O19005">
        <v>1010101</v>
      </c>
      <c r="S19005">
        <v>1010101</v>
      </c>
    </row>
    <row r="19006" spans="1:19" x14ac:dyDescent="0.25">
      <c r="A19006">
        <v>1010101</v>
      </c>
      <c r="O19006">
        <v>1010101</v>
      </c>
      <c r="S19006">
        <v>1010101</v>
      </c>
    </row>
    <row r="19007" spans="1:19" x14ac:dyDescent="0.25">
      <c r="A19007">
        <v>1010101</v>
      </c>
      <c r="O19007">
        <v>1010101</v>
      </c>
      <c r="S19007">
        <v>1010101</v>
      </c>
    </row>
    <row r="19008" spans="1:19" x14ac:dyDescent="0.25">
      <c r="A19008">
        <v>1010101</v>
      </c>
      <c r="O19008">
        <v>1010101</v>
      </c>
      <c r="S19008">
        <v>1010101</v>
      </c>
    </row>
    <row r="19009" spans="1:19" x14ac:dyDescent="0.25">
      <c r="A19009">
        <v>1010101</v>
      </c>
      <c r="O19009">
        <v>1010101</v>
      </c>
      <c r="S19009">
        <v>1010101</v>
      </c>
    </row>
    <row r="19010" spans="1:19" x14ac:dyDescent="0.25">
      <c r="A19010">
        <v>1010101</v>
      </c>
      <c r="O19010">
        <v>1010101</v>
      </c>
      <c r="S19010">
        <v>1010101</v>
      </c>
    </row>
    <row r="19011" spans="1:19" x14ac:dyDescent="0.25">
      <c r="A19011">
        <v>1010101</v>
      </c>
      <c r="O19011">
        <v>1010101</v>
      </c>
      <c r="S19011">
        <v>1010101</v>
      </c>
    </row>
    <row r="19012" spans="1:19" x14ac:dyDescent="0.25">
      <c r="A19012">
        <v>1010101</v>
      </c>
      <c r="O19012">
        <v>1010101</v>
      </c>
      <c r="S19012">
        <v>1010101</v>
      </c>
    </row>
    <row r="19013" spans="1:19" x14ac:dyDescent="0.25">
      <c r="A19013">
        <v>1010101</v>
      </c>
      <c r="O19013">
        <v>1010101</v>
      </c>
      <c r="S19013">
        <v>1010101</v>
      </c>
    </row>
    <row r="19014" spans="1:19" x14ac:dyDescent="0.25">
      <c r="A19014">
        <v>1010101</v>
      </c>
      <c r="O19014">
        <v>1010101</v>
      </c>
      <c r="S19014">
        <v>1010101</v>
      </c>
    </row>
    <row r="19015" spans="1:19" x14ac:dyDescent="0.25">
      <c r="A19015">
        <v>1010101</v>
      </c>
      <c r="O19015">
        <v>1010101</v>
      </c>
      <c r="S19015">
        <v>1010101</v>
      </c>
    </row>
    <row r="19016" spans="1:19" x14ac:dyDescent="0.25">
      <c r="A19016">
        <v>1010101</v>
      </c>
      <c r="O19016">
        <v>1010101</v>
      </c>
      <c r="S19016">
        <v>1010101</v>
      </c>
    </row>
    <row r="19017" spans="1:19" x14ac:dyDescent="0.25">
      <c r="A19017">
        <v>1010101</v>
      </c>
      <c r="O19017">
        <v>1010101</v>
      </c>
      <c r="S19017">
        <v>1010101</v>
      </c>
    </row>
    <row r="19018" spans="1:19" x14ac:dyDescent="0.25">
      <c r="A19018">
        <v>1010101</v>
      </c>
      <c r="O19018">
        <v>1010101</v>
      </c>
      <c r="S19018">
        <v>1010101</v>
      </c>
    </row>
    <row r="19019" spans="1:19" x14ac:dyDescent="0.25">
      <c r="A19019">
        <v>1010101</v>
      </c>
      <c r="O19019">
        <v>1010101</v>
      </c>
      <c r="S19019">
        <v>1010101</v>
      </c>
    </row>
    <row r="19020" spans="1:19" x14ac:dyDescent="0.25">
      <c r="A19020">
        <v>1010101</v>
      </c>
      <c r="O19020">
        <v>1010101</v>
      </c>
      <c r="S19020">
        <v>1010101</v>
      </c>
    </row>
    <row r="19021" spans="1:19" x14ac:dyDescent="0.25">
      <c r="A19021">
        <v>1010101</v>
      </c>
      <c r="O19021">
        <v>1010101</v>
      </c>
      <c r="S19021">
        <v>1010101</v>
      </c>
    </row>
    <row r="19022" spans="1:19" x14ac:dyDescent="0.25">
      <c r="A19022">
        <v>1010101</v>
      </c>
      <c r="O19022">
        <v>1010101</v>
      </c>
      <c r="S19022">
        <v>1010101</v>
      </c>
    </row>
    <row r="19023" spans="1:19" x14ac:dyDescent="0.25">
      <c r="A19023">
        <v>1010101</v>
      </c>
      <c r="O19023">
        <v>1010101</v>
      </c>
      <c r="S19023">
        <v>1010101</v>
      </c>
    </row>
    <row r="19024" spans="1:19" x14ac:dyDescent="0.25">
      <c r="A19024">
        <v>1010101</v>
      </c>
      <c r="O19024">
        <v>1010101</v>
      </c>
      <c r="S19024">
        <v>1010101</v>
      </c>
    </row>
    <row r="19025" spans="1:19" x14ac:dyDescent="0.25">
      <c r="A19025">
        <v>1010101</v>
      </c>
      <c r="O19025">
        <v>1010101</v>
      </c>
      <c r="S19025">
        <v>1010101</v>
      </c>
    </row>
    <row r="19026" spans="1:19" x14ac:dyDescent="0.25">
      <c r="A19026">
        <v>1010101</v>
      </c>
      <c r="O19026">
        <v>1010101</v>
      </c>
      <c r="S19026">
        <v>1010101</v>
      </c>
    </row>
    <row r="19027" spans="1:19" x14ac:dyDescent="0.25">
      <c r="A19027">
        <v>1010101</v>
      </c>
      <c r="O19027">
        <v>1010101</v>
      </c>
      <c r="S19027">
        <v>1010101</v>
      </c>
    </row>
    <row r="19028" spans="1:19" x14ac:dyDescent="0.25">
      <c r="A19028">
        <v>1010101</v>
      </c>
      <c r="O19028">
        <v>1010101</v>
      </c>
      <c r="S19028">
        <v>1010101</v>
      </c>
    </row>
    <row r="19029" spans="1:19" x14ac:dyDescent="0.25">
      <c r="A19029">
        <v>1010101</v>
      </c>
      <c r="O19029">
        <v>1010101</v>
      </c>
      <c r="S19029">
        <v>1010101</v>
      </c>
    </row>
    <row r="19030" spans="1:19" x14ac:dyDescent="0.25">
      <c r="A19030">
        <v>1010101</v>
      </c>
      <c r="O19030">
        <v>1010101</v>
      </c>
      <c r="S19030">
        <v>1010101</v>
      </c>
    </row>
    <row r="19031" spans="1:19" x14ac:dyDescent="0.25">
      <c r="A19031">
        <v>1010101</v>
      </c>
      <c r="O19031">
        <v>1010101</v>
      </c>
      <c r="S19031">
        <v>1010101</v>
      </c>
    </row>
    <row r="19032" spans="1:19" x14ac:dyDescent="0.25">
      <c r="A19032">
        <v>1010101</v>
      </c>
      <c r="O19032">
        <v>1010101</v>
      </c>
      <c r="S19032">
        <v>1010101</v>
      </c>
    </row>
    <row r="19033" spans="1:19" x14ac:dyDescent="0.25">
      <c r="A19033">
        <v>1010101</v>
      </c>
      <c r="O19033">
        <v>1010101</v>
      </c>
      <c r="S19033">
        <v>1010101</v>
      </c>
    </row>
    <row r="19034" spans="1:19" x14ac:dyDescent="0.25">
      <c r="A19034">
        <v>1010101</v>
      </c>
      <c r="O19034">
        <v>1010101</v>
      </c>
      <c r="S19034">
        <v>1010101</v>
      </c>
    </row>
    <row r="19035" spans="1:19" x14ac:dyDescent="0.25">
      <c r="A19035">
        <v>1010101</v>
      </c>
      <c r="O19035">
        <v>1010101</v>
      </c>
      <c r="S19035">
        <v>1010101</v>
      </c>
    </row>
    <row r="19036" spans="1:19" x14ac:dyDescent="0.25">
      <c r="A19036">
        <v>1010101</v>
      </c>
      <c r="O19036">
        <v>1010101</v>
      </c>
      <c r="S19036">
        <v>1010101</v>
      </c>
    </row>
    <row r="19037" spans="1:19" x14ac:dyDescent="0.25">
      <c r="A19037">
        <v>1010101</v>
      </c>
      <c r="O19037">
        <v>1010101</v>
      </c>
      <c r="S19037">
        <v>1010101</v>
      </c>
    </row>
    <row r="19038" spans="1:19" x14ac:dyDescent="0.25">
      <c r="A19038">
        <v>1010101</v>
      </c>
      <c r="O19038">
        <v>1010101</v>
      </c>
      <c r="S19038">
        <v>1010101</v>
      </c>
    </row>
    <row r="19039" spans="1:19" x14ac:dyDescent="0.25">
      <c r="A19039">
        <v>1010101</v>
      </c>
      <c r="O19039">
        <v>1010101</v>
      </c>
      <c r="S19039">
        <v>1010101</v>
      </c>
    </row>
    <row r="19040" spans="1:19" x14ac:dyDescent="0.25">
      <c r="A19040">
        <v>1010101</v>
      </c>
      <c r="O19040">
        <v>1010101</v>
      </c>
      <c r="S19040">
        <v>1010101</v>
      </c>
    </row>
    <row r="19041" spans="1:19" x14ac:dyDescent="0.25">
      <c r="A19041">
        <v>1010101</v>
      </c>
      <c r="O19041">
        <v>1010101</v>
      </c>
      <c r="S19041">
        <v>1010101</v>
      </c>
    </row>
    <row r="19042" spans="1:19" x14ac:dyDescent="0.25">
      <c r="A19042">
        <v>1010101</v>
      </c>
      <c r="O19042">
        <v>1010101</v>
      </c>
      <c r="S19042">
        <v>1010101</v>
      </c>
    </row>
    <row r="19043" spans="1:19" x14ac:dyDescent="0.25">
      <c r="A19043">
        <v>1010101</v>
      </c>
      <c r="O19043">
        <v>1010101</v>
      </c>
      <c r="S19043">
        <v>1010101</v>
      </c>
    </row>
    <row r="19044" spans="1:19" x14ac:dyDescent="0.25">
      <c r="A19044">
        <v>1010101</v>
      </c>
      <c r="O19044">
        <v>1010101</v>
      </c>
      <c r="S19044">
        <v>1010101</v>
      </c>
    </row>
    <row r="19045" spans="1:19" x14ac:dyDescent="0.25">
      <c r="A19045">
        <v>1010101</v>
      </c>
      <c r="O19045">
        <v>1010101</v>
      </c>
      <c r="S19045">
        <v>1010101</v>
      </c>
    </row>
    <row r="19046" spans="1:19" x14ac:dyDescent="0.25">
      <c r="A19046">
        <v>1010101</v>
      </c>
      <c r="O19046">
        <v>1010101</v>
      </c>
      <c r="S19046">
        <v>1010101</v>
      </c>
    </row>
    <row r="19047" spans="1:19" x14ac:dyDescent="0.25">
      <c r="A19047">
        <v>1010101</v>
      </c>
      <c r="O19047">
        <v>1010101</v>
      </c>
      <c r="S19047">
        <v>1010101</v>
      </c>
    </row>
    <row r="19048" spans="1:19" x14ac:dyDescent="0.25">
      <c r="A19048">
        <v>1010101</v>
      </c>
      <c r="O19048">
        <v>1010101</v>
      </c>
      <c r="S19048">
        <v>1010101</v>
      </c>
    </row>
    <row r="19049" spans="1:19" x14ac:dyDescent="0.25">
      <c r="A19049">
        <v>1010101</v>
      </c>
      <c r="O19049">
        <v>1010101</v>
      </c>
      <c r="S19049">
        <v>1010101</v>
      </c>
    </row>
    <row r="19050" spans="1:19" x14ac:dyDescent="0.25">
      <c r="A19050">
        <v>1010101</v>
      </c>
      <c r="O19050">
        <v>1010101</v>
      </c>
      <c r="S19050">
        <v>1010101</v>
      </c>
    </row>
    <row r="19051" spans="1:19" x14ac:dyDescent="0.25">
      <c r="A19051">
        <v>1010101</v>
      </c>
      <c r="O19051">
        <v>1010101</v>
      </c>
      <c r="S19051">
        <v>1010101</v>
      </c>
    </row>
    <row r="19052" spans="1:19" x14ac:dyDescent="0.25">
      <c r="A19052">
        <v>1010101</v>
      </c>
      <c r="O19052">
        <v>1010101</v>
      </c>
      <c r="S19052">
        <v>1010101</v>
      </c>
    </row>
    <row r="19053" spans="1:19" x14ac:dyDescent="0.25">
      <c r="A19053">
        <v>1010101</v>
      </c>
      <c r="O19053">
        <v>1010101</v>
      </c>
      <c r="S19053">
        <v>1010101</v>
      </c>
    </row>
    <row r="19054" spans="1:19" x14ac:dyDescent="0.25">
      <c r="A19054">
        <v>1010101</v>
      </c>
      <c r="O19054">
        <v>1010101</v>
      </c>
      <c r="S19054">
        <v>1010101</v>
      </c>
    </row>
    <row r="19055" spans="1:19" x14ac:dyDescent="0.25">
      <c r="A19055">
        <v>1010101</v>
      </c>
      <c r="O19055">
        <v>1010101</v>
      </c>
      <c r="S19055">
        <v>1010101</v>
      </c>
    </row>
    <row r="19056" spans="1:19" x14ac:dyDescent="0.25">
      <c r="A19056">
        <v>1010101</v>
      </c>
      <c r="O19056">
        <v>1010101</v>
      </c>
      <c r="S19056">
        <v>1010101</v>
      </c>
    </row>
    <row r="19057" spans="1:19" x14ac:dyDescent="0.25">
      <c r="A19057">
        <v>1010101</v>
      </c>
      <c r="O19057">
        <v>1010101</v>
      </c>
      <c r="S19057">
        <v>1010101</v>
      </c>
    </row>
    <row r="19058" spans="1:19" x14ac:dyDescent="0.25">
      <c r="A19058">
        <v>1010101</v>
      </c>
      <c r="O19058">
        <v>1010101</v>
      </c>
      <c r="S19058">
        <v>1010101</v>
      </c>
    </row>
    <row r="19059" spans="1:19" x14ac:dyDescent="0.25">
      <c r="A19059">
        <v>1010101</v>
      </c>
      <c r="O19059">
        <v>1010101</v>
      </c>
      <c r="S19059">
        <v>1010101</v>
      </c>
    </row>
    <row r="19060" spans="1:19" x14ac:dyDescent="0.25">
      <c r="A19060">
        <v>1010101</v>
      </c>
      <c r="O19060">
        <v>1010101</v>
      </c>
      <c r="S19060">
        <v>1010101</v>
      </c>
    </row>
    <row r="19061" spans="1:19" x14ac:dyDescent="0.25">
      <c r="A19061">
        <v>1010101</v>
      </c>
      <c r="O19061">
        <v>1010101</v>
      </c>
      <c r="S19061">
        <v>1010101</v>
      </c>
    </row>
    <row r="19062" spans="1:19" x14ac:dyDescent="0.25">
      <c r="A19062">
        <v>1010101</v>
      </c>
      <c r="O19062">
        <v>1010101</v>
      </c>
      <c r="S19062">
        <v>1010101</v>
      </c>
    </row>
    <row r="19063" spans="1:19" x14ac:dyDescent="0.25">
      <c r="A19063">
        <v>1010101</v>
      </c>
      <c r="O19063">
        <v>1010101</v>
      </c>
      <c r="S19063">
        <v>1010101</v>
      </c>
    </row>
    <row r="19064" spans="1:19" x14ac:dyDescent="0.25">
      <c r="A19064">
        <v>1010101</v>
      </c>
      <c r="O19064">
        <v>1010101</v>
      </c>
      <c r="S19064">
        <v>1010101</v>
      </c>
    </row>
    <row r="19065" spans="1:19" x14ac:dyDescent="0.25">
      <c r="A19065">
        <v>1010101</v>
      </c>
      <c r="O19065">
        <v>1010101</v>
      </c>
      <c r="S19065">
        <v>1010101</v>
      </c>
    </row>
    <row r="19066" spans="1:19" x14ac:dyDescent="0.25">
      <c r="A19066">
        <v>1010101</v>
      </c>
      <c r="O19066">
        <v>1010101</v>
      </c>
      <c r="S19066">
        <v>1010101</v>
      </c>
    </row>
    <row r="19067" spans="1:19" x14ac:dyDescent="0.25">
      <c r="A19067">
        <v>1010101</v>
      </c>
      <c r="O19067">
        <v>1010101</v>
      </c>
      <c r="S19067">
        <v>1010101</v>
      </c>
    </row>
    <row r="19068" spans="1:19" x14ac:dyDescent="0.25">
      <c r="A19068">
        <v>1010101</v>
      </c>
      <c r="O19068">
        <v>1010101</v>
      </c>
      <c r="S19068">
        <v>1010101</v>
      </c>
    </row>
    <row r="19069" spans="1:19" x14ac:dyDescent="0.25">
      <c r="A19069">
        <v>1010101</v>
      </c>
      <c r="O19069">
        <v>1010101</v>
      </c>
      <c r="S19069">
        <v>1010101</v>
      </c>
    </row>
    <row r="19070" spans="1:19" x14ac:dyDescent="0.25">
      <c r="A19070">
        <v>1010101</v>
      </c>
      <c r="O19070">
        <v>1010101</v>
      </c>
      <c r="S19070">
        <v>1010101</v>
      </c>
    </row>
    <row r="19071" spans="1:19" x14ac:dyDescent="0.25">
      <c r="A19071">
        <v>1010101</v>
      </c>
      <c r="O19071">
        <v>1010101</v>
      </c>
      <c r="S19071">
        <v>1010101</v>
      </c>
    </row>
    <row r="19072" spans="1:19" x14ac:dyDescent="0.25">
      <c r="A19072">
        <v>1010101</v>
      </c>
      <c r="O19072">
        <v>1010101</v>
      </c>
      <c r="S19072">
        <v>1010101</v>
      </c>
    </row>
    <row r="19073" spans="1:19" x14ac:dyDescent="0.25">
      <c r="A19073">
        <v>1010101</v>
      </c>
      <c r="O19073">
        <v>1010101</v>
      </c>
      <c r="S19073">
        <v>1010101</v>
      </c>
    </row>
    <row r="19074" spans="1:19" x14ac:dyDescent="0.25">
      <c r="A19074">
        <v>1010101</v>
      </c>
      <c r="O19074">
        <v>1010101</v>
      </c>
      <c r="S19074">
        <v>1010101</v>
      </c>
    </row>
    <row r="19075" spans="1:19" x14ac:dyDescent="0.25">
      <c r="A19075">
        <v>1010101</v>
      </c>
      <c r="O19075">
        <v>1010101</v>
      </c>
      <c r="S19075">
        <v>1010101</v>
      </c>
    </row>
    <row r="19076" spans="1:19" x14ac:dyDescent="0.25">
      <c r="A19076">
        <v>1010101</v>
      </c>
      <c r="O19076">
        <v>1010101</v>
      </c>
      <c r="S19076">
        <v>1010101</v>
      </c>
    </row>
    <row r="19077" spans="1:19" x14ac:dyDescent="0.25">
      <c r="A19077">
        <v>1010101</v>
      </c>
      <c r="O19077">
        <v>1010101</v>
      </c>
      <c r="S19077">
        <v>1010101</v>
      </c>
    </row>
    <row r="19078" spans="1:19" x14ac:dyDescent="0.25">
      <c r="A19078">
        <v>1010101</v>
      </c>
      <c r="O19078">
        <v>1010101</v>
      </c>
      <c r="S19078">
        <v>1010101</v>
      </c>
    </row>
    <row r="19079" spans="1:19" x14ac:dyDescent="0.25">
      <c r="A19079">
        <v>1010101</v>
      </c>
      <c r="O19079">
        <v>1010101</v>
      </c>
      <c r="S19079">
        <v>1010101</v>
      </c>
    </row>
    <row r="19080" spans="1:19" x14ac:dyDescent="0.25">
      <c r="A19080">
        <v>1010101</v>
      </c>
      <c r="O19080">
        <v>1010101</v>
      </c>
      <c r="S19080">
        <v>1010101</v>
      </c>
    </row>
    <row r="19081" spans="1:19" x14ac:dyDescent="0.25">
      <c r="A19081">
        <v>1010101</v>
      </c>
      <c r="O19081">
        <v>1010101</v>
      </c>
      <c r="S19081">
        <v>1010101</v>
      </c>
    </row>
    <row r="19082" spans="1:19" x14ac:dyDescent="0.25">
      <c r="A19082">
        <v>1010101</v>
      </c>
      <c r="O19082">
        <v>1010101</v>
      </c>
      <c r="S19082">
        <v>1010101</v>
      </c>
    </row>
    <row r="19083" spans="1:19" x14ac:dyDescent="0.25">
      <c r="A19083">
        <v>1010101</v>
      </c>
      <c r="O19083">
        <v>1010101</v>
      </c>
      <c r="S19083">
        <v>1010101</v>
      </c>
    </row>
    <row r="19084" spans="1:19" x14ac:dyDescent="0.25">
      <c r="A19084">
        <v>1010101</v>
      </c>
      <c r="O19084">
        <v>1010101</v>
      </c>
      <c r="S19084">
        <v>1010101</v>
      </c>
    </row>
    <row r="19085" spans="1:19" x14ac:dyDescent="0.25">
      <c r="A19085">
        <v>1010101</v>
      </c>
      <c r="O19085">
        <v>1010101</v>
      </c>
      <c r="S19085">
        <v>1010101</v>
      </c>
    </row>
    <row r="19086" spans="1:19" x14ac:dyDescent="0.25">
      <c r="A19086">
        <v>1010101</v>
      </c>
      <c r="O19086">
        <v>1010101</v>
      </c>
      <c r="S19086">
        <v>1010101</v>
      </c>
    </row>
    <row r="19087" spans="1:19" x14ac:dyDescent="0.25">
      <c r="A19087">
        <v>1010101</v>
      </c>
      <c r="O19087">
        <v>1010101</v>
      </c>
      <c r="S19087">
        <v>1010101</v>
      </c>
    </row>
    <row r="19088" spans="1:19" x14ac:dyDescent="0.25">
      <c r="A19088">
        <v>1010101</v>
      </c>
      <c r="O19088">
        <v>1010101</v>
      </c>
      <c r="S19088">
        <v>1010101</v>
      </c>
    </row>
    <row r="19089" spans="1:19" x14ac:dyDescent="0.25">
      <c r="A19089">
        <v>1010101</v>
      </c>
      <c r="O19089">
        <v>1010101</v>
      </c>
      <c r="S19089">
        <v>1010101</v>
      </c>
    </row>
    <row r="19090" spans="1:19" x14ac:dyDescent="0.25">
      <c r="A19090">
        <v>1010101</v>
      </c>
      <c r="O19090">
        <v>1010101</v>
      </c>
      <c r="S19090">
        <v>1010101</v>
      </c>
    </row>
    <row r="19091" spans="1:19" x14ac:dyDescent="0.25">
      <c r="A19091">
        <v>1010101</v>
      </c>
      <c r="O19091">
        <v>1010101</v>
      </c>
      <c r="S19091">
        <v>1010101</v>
      </c>
    </row>
    <row r="19092" spans="1:19" x14ac:dyDescent="0.25">
      <c r="A19092">
        <v>1010101</v>
      </c>
      <c r="O19092">
        <v>1010101</v>
      </c>
      <c r="S19092">
        <v>1010101</v>
      </c>
    </row>
    <row r="19093" spans="1:19" x14ac:dyDescent="0.25">
      <c r="A19093">
        <v>1010101</v>
      </c>
      <c r="O19093">
        <v>1010101</v>
      </c>
      <c r="S19093">
        <v>1010101</v>
      </c>
    </row>
    <row r="19094" spans="1:19" x14ac:dyDescent="0.25">
      <c r="A19094">
        <v>1010101</v>
      </c>
      <c r="O19094">
        <v>1010101</v>
      </c>
      <c r="S19094">
        <v>1010101</v>
      </c>
    </row>
    <row r="19095" spans="1:19" x14ac:dyDescent="0.25">
      <c r="A19095">
        <v>1010101</v>
      </c>
      <c r="O19095">
        <v>1010101</v>
      </c>
      <c r="S19095">
        <v>1010101</v>
      </c>
    </row>
    <row r="19096" spans="1:19" x14ac:dyDescent="0.25">
      <c r="A19096">
        <v>1010101</v>
      </c>
      <c r="O19096">
        <v>1010101</v>
      </c>
      <c r="S19096">
        <v>1010101</v>
      </c>
    </row>
    <row r="19097" spans="1:19" x14ac:dyDescent="0.25">
      <c r="A19097">
        <v>1010101</v>
      </c>
      <c r="O19097">
        <v>1010101</v>
      </c>
      <c r="S19097">
        <v>1010101</v>
      </c>
    </row>
    <row r="19098" spans="1:19" x14ac:dyDescent="0.25">
      <c r="A19098">
        <v>1010101</v>
      </c>
      <c r="O19098">
        <v>1010101</v>
      </c>
      <c r="S19098">
        <v>1010101</v>
      </c>
    </row>
    <row r="19099" spans="1:19" x14ac:dyDescent="0.25">
      <c r="A19099">
        <v>1010101</v>
      </c>
      <c r="O19099">
        <v>1010101</v>
      </c>
      <c r="S19099">
        <v>1010101</v>
      </c>
    </row>
    <row r="19100" spans="1:19" x14ac:dyDescent="0.25">
      <c r="A19100">
        <v>1010101</v>
      </c>
      <c r="O19100">
        <v>1010101</v>
      </c>
      <c r="S19100">
        <v>1010101</v>
      </c>
    </row>
    <row r="19101" spans="1:19" x14ac:dyDescent="0.25">
      <c r="A19101">
        <v>1010101</v>
      </c>
      <c r="O19101">
        <v>1010101</v>
      </c>
      <c r="S19101">
        <v>1010101</v>
      </c>
    </row>
    <row r="19102" spans="1:19" x14ac:dyDescent="0.25">
      <c r="A19102">
        <v>1010101</v>
      </c>
      <c r="O19102">
        <v>1010101</v>
      </c>
      <c r="S19102">
        <v>1010101</v>
      </c>
    </row>
    <row r="19103" spans="1:19" x14ac:dyDescent="0.25">
      <c r="A19103">
        <v>1010101</v>
      </c>
      <c r="O19103">
        <v>1010101</v>
      </c>
      <c r="S19103">
        <v>1010101</v>
      </c>
    </row>
    <row r="19104" spans="1:19" x14ac:dyDescent="0.25">
      <c r="A19104">
        <v>1010101</v>
      </c>
      <c r="O19104">
        <v>1010101</v>
      </c>
      <c r="S19104">
        <v>1010101</v>
      </c>
    </row>
    <row r="19105" spans="1:19" x14ac:dyDescent="0.25">
      <c r="A19105">
        <v>1010101</v>
      </c>
      <c r="O19105">
        <v>1010101</v>
      </c>
      <c r="S19105">
        <v>1010101</v>
      </c>
    </row>
    <row r="19106" spans="1:19" x14ac:dyDescent="0.25">
      <c r="A19106">
        <v>1010101</v>
      </c>
      <c r="O19106">
        <v>1010101</v>
      </c>
      <c r="S19106">
        <v>1010101</v>
      </c>
    </row>
    <row r="19107" spans="1:19" x14ac:dyDescent="0.25">
      <c r="A19107">
        <v>1010101</v>
      </c>
      <c r="O19107">
        <v>1010101</v>
      </c>
      <c r="S19107">
        <v>1010101</v>
      </c>
    </row>
    <row r="19108" spans="1:19" x14ac:dyDescent="0.25">
      <c r="A19108">
        <v>1010101</v>
      </c>
      <c r="O19108">
        <v>1010101</v>
      </c>
      <c r="S19108">
        <v>1010101</v>
      </c>
    </row>
    <row r="19109" spans="1:19" x14ac:dyDescent="0.25">
      <c r="A19109">
        <v>1010101</v>
      </c>
      <c r="O19109">
        <v>1010101</v>
      </c>
      <c r="S19109">
        <v>1010101</v>
      </c>
    </row>
    <row r="19110" spans="1:19" x14ac:dyDescent="0.25">
      <c r="A19110">
        <v>1010101</v>
      </c>
      <c r="O19110">
        <v>1010101</v>
      </c>
      <c r="S19110">
        <v>1010101</v>
      </c>
    </row>
    <row r="19111" spans="1:19" x14ac:dyDescent="0.25">
      <c r="A19111">
        <v>1010101</v>
      </c>
      <c r="O19111">
        <v>1010101</v>
      </c>
      <c r="S19111">
        <v>1010101</v>
      </c>
    </row>
    <row r="19112" spans="1:19" x14ac:dyDescent="0.25">
      <c r="A19112">
        <v>1010101</v>
      </c>
      <c r="O19112">
        <v>1010101</v>
      </c>
      <c r="S19112">
        <v>1010101</v>
      </c>
    </row>
    <row r="19113" spans="1:19" x14ac:dyDescent="0.25">
      <c r="A19113">
        <v>1010101</v>
      </c>
      <c r="O19113">
        <v>1010101</v>
      </c>
      <c r="S19113">
        <v>1010101</v>
      </c>
    </row>
    <row r="19114" spans="1:19" x14ac:dyDescent="0.25">
      <c r="A19114">
        <v>1010101</v>
      </c>
      <c r="O19114">
        <v>1010101</v>
      </c>
      <c r="S19114">
        <v>1010101</v>
      </c>
    </row>
    <row r="19115" spans="1:19" x14ac:dyDescent="0.25">
      <c r="A19115">
        <v>1010101</v>
      </c>
      <c r="O19115">
        <v>1010101</v>
      </c>
      <c r="S19115">
        <v>1010101</v>
      </c>
    </row>
    <row r="19116" spans="1:19" x14ac:dyDescent="0.25">
      <c r="A19116">
        <v>1010101</v>
      </c>
      <c r="O19116">
        <v>1010101</v>
      </c>
      <c r="S19116">
        <v>1010101</v>
      </c>
    </row>
    <row r="19117" spans="1:19" x14ac:dyDescent="0.25">
      <c r="A19117">
        <v>1010101</v>
      </c>
      <c r="O19117">
        <v>1010101</v>
      </c>
      <c r="S19117">
        <v>1010101</v>
      </c>
    </row>
    <row r="19118" spans="1:19" x14ac:dyDescent="0.25">
      <c r="A19118">
        <v>1010101</v>
      </c>
      <c r="O19118">
        <v>1010101</v>
      </c>
      <c r="S19118">
        <v>1010101</v>
      </c>
    </row>
    <row r="19119" spans="1:19" x14ac:dyDescent="0.25">
      <c r="A19119">
        <v>1010101</v>
      </c>
      <c r="O19119">
        <v>1010101</v>
      </c>
      <c r="S19119">
        <v>1010101</v>
      </c>
    </row>
    <row r="19120" spans="1:19" x14ac:dyDescent="0.25">
      <c r="A19120">
        <v>1010101</v>
      </c>
      <c r="O19120">
        <v>1010101</v>
      </c>
      <c r="S19120">
        <v>1010101</v>
      </c>
    </row>
    <row r="19121" spans="1:19" x14ac:dyDescent="0.25">
      <c r="A19121">
        <v>1010101</v>
      </c>
      <c r="O19121">
        <v>1010101</v>
      </c>
      <c r="S19121">
        <v>1010101</v>
      </c>
    </row>
    <row r="19122" spans="1:19" x14ac:dyDescent="0.25">
      <c r="A19122">
        <v>1010101</v>
      </c>
      <c r="O19122">
        <v>1010101</v>
      </c>
      <c r="S19122">
        <v>1010101</v>
      </c>
    </row>
    <row r="19123" spans="1:19" x14ac:dyDescent="0.25">
      <c r="A19123">
        <v>1010101</v>
      </c>
      <c r="O19123">
        <v>1010101</v>
      </c>
      <c r="S19123">
        <v>1010101</v>
      </c>
    </row>
    <row r="19124" spans="1:19" x14ac:dyDescent="0.25">
      <c r="A19124">
        <v>1010101</v>
      </c>
      <c r="O19124">
        <v>1010101</v>
      </c>
      <c r="S19124">
        <v>1010101</v>
      </c>
    </row>
    <row r="19125" spans="1:19" x14ac:dyDescent="0.25">
      <c r="A19125">
        <v>1010101</v>
      </c>
      <c r="O19125">
        <v>1010101</v>
      </c>
      <c r="S19125">
        <v>1010101</v>
      </c>
    </row>
    <row r="19126" spans="1:19" x14ac:dyDescent="0.25">
      <c r="A19126">
        <v>1010101</v>
      </c>
      <c r="O19126">
        <v>1010101</v>
      </c>
      <c r="S19126">
        <v>1010101</v>
      </c>
    </row>
    <row r="19127" spans="1:19" x14ac:dyDescent="0.25">
      <c r="A19127">
        <v>1010101</v>
      </c>
      <c r="O19127">
        <v>1010101</v>
      </c>
      <c r="S19127">
        <v>1010101</v>
      </c>
    </row>
    <row r="19128" spans="1:19" x14ac:dyDescent="0.25">
      <c r="A19128">
        <v>1010101</v>
      </c>
      <c r="O19128">
        <v>1010101</v>
      </c>
      <c r="S19128">
        <v>1010101</v>
      </c>
    </row>
    <row r="19129" spans="1:19" x14ac:dyDescent="0.25">
      <c r="A19129">
        <v>1010101</v>
      </c>
      <c r="O19129">
        <v>1010101</v>
      </c>
      <c r="S19129">
        <v>1010101</v>
      </c>
    </row>
    <row r="19130" spans="1:19" x14ac:dyDescent="0.25">
      <c r="A19130">
        <v>1010101</v>
      </c>
      <c r="O19130">
        <v>1010101</v>
      </c>
      <c r="S19130">
        <v>1010101</v>
      </c>
    </row>
    <row r="19131" spans="1:19" x14ac:dyDescent="0.25">
      <c r="A19131">
        <v>1010101</v>
      </c>
      <c r="O19131">
        <v>1010101</v>
      </c>
      <c r="S19131">
        <v>1010101</v>
      </c>
    </row>
    <row r="19132" spans="1:19" x14ac:dyDescent="0.25">
      <c r="A19132">
        <v>1010101</v>
      </c>
      <c r="O19132">
        <v>1010101</v>
      </c>
      <c r="S19132">
        <v>1010101</v>
      </c>
    </row>
    <row r="19133" spans="1:19" x14ac:dyDescent="0.25">
      <c r="A19133">
        <v>1010101</v>
      </c>
      <c r="O19133">
        <v>1010101</v>
      </c>
      <c r="S19133">
        <v>1010101</v>
      </c>
    </row>
    <row r="19134" spans="1:19" x14ac:dyDescent="0.25">
      <c r="A19134">
        <v>1010101</v>
      </c>
      <c r="O19134">
        <v>1010101</v>
      </c>
      <c r="S19134">
        <v>1010101</v>
      </c>
    </row>
    <row r="19135" spans="1:19" x14ac:dyDescent="0.25">
      <c r="A19135">
        <v>1010101</v>
      </c>
      <c r="O19135">
        <v>1010101</v>
      </c>
      <c r="S19135">
        <v>1010101</v>
      </c>
    </row>
    <row r="19136" spans="1:19" x14ac:dyDescent="0.25">
      <c r="A19136">
        <v>1010101</v>
      </c>
      <c r="O19136">
        <v>1010101</v>
      </c>
      <c r="S19136">
        <v>1010101</v>
      </c>
    </row>
    <row r="19137" spans="1:19" x14ac:dyDescent="0.25">
      <c r="A19137">
        <v>1010101</v>
      </c>
      <c r="O19137">
        <v>1010101</v>
      </c>
      <c r="S19137">
        <v>1010101</v>
      </c>
    </row>
    <row r="19138" spans="1:19" x14ac:dyDescent="0.25">
      <c r="A19138">
        <v>1010101</v>
      </c>
      <c r="O19138">
        <v>1010101</v>
      </c>
      <c r="S19138">
        <v>1010101</v>
      </c>
    </row>
    <row r="19139" spans="1:19" x14ac:dyDescent="0.25">
      <c r="A19139">
        <v>1010101</v>
      </c>
      <c r="O19139">
        <v>1010101</v>
      </c>
      <c r="S19139">
        <v>1010101</v>
      </c>
    </row>
    <row r="19140" spans="1:19" x14ac:dyDescent="0.25">
      <c r="A19140">
        <v>1010101</v>
      </c>
      <c r="O19140">
        <v>1010101</v>
      </c>
      <c r="S19140">
        <v>1010101</v>
      </c>
    </row>
    <row r="19141" spans="1:19" x14ac:dyDescent="0.25">
      <c r="A19141">
        <v>1010101</v>
      </c>
      <c r="O19141">
        <v>1010101</v>
      </c>
      <c r="S19141">
        <v>1010101</v>
      </c>
    </row>
    <row r="19142" spans="1:19" x14ac:dyDescent="0.25">
      <c r="A19142">
        <v>1010101</v>
      </c>
      <c r="O19142">
        <v>1010101</v>
      </c>
      <c r="S19142">
        <v>1010101</v>
      </c>
    </row>
    <row r="19143" spans="1:19" x14ac:dyDescent="0.25">
      <c r="A19143">
        <v>1010101</v>
      </c>
      <c r="O19143">
        <v>1010101</v>
      </c>
      <c r="S19143">
        <v>1010101</v>
      </c>
    </row>
    <row r="19144" spans="1:19" x14ac:dyDescent="0.25">
      <c r="A19144">
        <v>1010101</v>
      </c>
      <c r="O19144">
        <v>1010101</v>
      </c>
      <c r="S19144">
        <v>1010101</v>
      </c>
    </row>
    <row r="19145" spans="1:19" x14ac:dyDescent="0.25">
      <c r="A19145">
        <v>1010101</v>
      </c>
      <c r="O19145">
        <v>1010101</v>
      </c>
      <c r="S19145">
        <v>1010101</v>
      </c>
    </row>
    <row r="19146" spans="1:19" x14ac:dyDescent="0.25">
      <c r="A19146">
        <v>1010101</v>
      </c>
      <c r="O19146">
        <v>1010101</v>
      </c>
      <c r="S19146">
        <v>1010101</v>
      </c>
    </row>
    <row r="19147" spans="1:19" x14ac:dyDescent="0.25">
      <c r="A19147">
        <v>1010101</v>
      </c>
      <c r="O19147">
        <v>1010101</v>
      </c>
      <c r="S19147">
        <v>1010101</v>
      </c>
    </row>
    <row r="19148" spans="1:19" x14ac:dyDescent="0.25">
      <c r="A19148">
        <v>1010101</v>
      </c>
      <c r="O19148">
        <v>1010101</v>
      </c>
      <c r="S19148">
        <v>1010101</v>
      </c>
    </row>
    <row r="19149" spans="1:19" x14ac:dyDescent="0.25">
      <c r="A19149">
        <v>1010101</v>
      </c>
      <c r="O19149">
        <v>1010101</v>
      </c>
      <c r="S19149">
        <v>1010101</v>
      </c>
    </row>
    <row r="19150" spans="1:19" x14ac:dyDescent="0.25">
      <c r="A19150">
        <v>1010101</v>
      </c>
      <c r="O19150">
        <v>1010101</v>
      </c>
      <c r="S19150">
        <v>1010101</v>
      </c>
    </row>
    <row r="19151" spans="1:19" x14ac:dyDescent="0.25">
      <c r="A19151">
        <v>1010101</v>
      </c>
      <c r="O19151">
        <v>1010101</v>
      </c>
      <c r="S19151">
        <v>1010101</v>
      </c>
    </row>
    <row r="19152" spans="1:19" x14ac:dyDescent="0.25">
      <c r="A19152">
        <v>1010101</v>
      </c>
      <c r="O19152">
        <v>1010101</v>
      </c>
      <c r="S19152">
        <v>1010101</v>
      </c>
    </row>
    <row r="19153" spans="1:19" x14ac:dyDescent="0.25">
      <c r="A19153">
        <v>1010101</v>
      </c>
      <c r="O19153">
        <v>1010101</v>
      </c>
      <c r="S19153">
        <v>1010101</v>
      </c>
    </row>
    <row r="19154" spans="1:19" x14ac:dyDescent="0.25">
      <c r="A19154">
        <v>1010101</v>
      </c>
      <c r="O19154">
        <v>1010101</v>
      </c>
      <c r="S19154">
        <v>1010101</v>
      </c>
    </row>
    <row r="19155" spans="1:19" x14ac:dyDescent="0.25">
      <c r="A19155">
        <v>1010101</v>
      </c>
      <c r="O19155">
        <v>1010101</v>
      </c>
      <c r="S19155">
        <v>1010101</v>
      </c>
    </row>
    <row r="19156" spans="1:19" x14ac:dyDescent="0.25">
      <c r="A19156">
        <v>1010101</v>
      </c>
      <c r="O19156">
        <v>1010101</v>
      </c>
      <c r="S19156">
        <v>1010101</v>
      </c>
    </row>
    <row r="19157" spans="1:19" x14ac:dyDescent="0.25">
      <c r="A19157">
        <v>1010101</v>
      </c>
      <c r="O19157">
        <v>1010101</v>
      </c>
      <c r="S19157">
        <v>1010101</v>
      </c>
    </row>
    <row r="19158" spans="1:19" x14ac:dyDescent="0.25">
      <c r="A19158">
        <v>1010101</v>
      </c>
      <c r="O19158">
        <v>1010101</v>
      </c>
      <c r="S19158">
        <v>1010101</v>
      </c>
    </row>
    <row r="19159" spans="1:19" x14ac:dyDescent="0.25">
      <c r="A19159">
        <v>1010101</v>
      </c>
      <c r="O19159">
        <v>1010101</v>
      </c>
      <c r="S19159">
        <v>1010101</v>
      </c>
    </row>
    <row r="19160" spans="1:19" x14ac:dyDescent="0.25">
      <c r="A19160">
        <v>1010101</v>
      </c>
      <c r="O19160">
        <v>1010101</v>
      </c>
      <c r="S19160">
        <v>1010101</v>
      </c>
    </row>
    <row r="19161" spans="1:19" x14ac:dyDescent="0.25">
      <c r="A19161">
        <v>1010101</v>
      </c>
      <c r="O19161">
        <v>1010101</v>
      </c>
      <c r="S19161">
        <v>1010101</v>
      </c>
    </row>
    <row r="19162" spans="1:19" x14ac:dyDescent="0.25">
      <c r="A19162">
        <v>1010101</v>
      </c>
      <c r="O19162">
        <v>1010101</v>
      </c>
      <c r="S19162">
        <v>1010101</v>
      </c>
    </row>
    <row r="19163" spans="1:19" x14ac:dyDescent="0.25">
      <c r="A19163">
        <v>1010101</v>
      </c>
      <c r="O19163">
        <v>1010101</v>
      </c>
      <c r="S19163">
        <v>1010101</v>
      </c>
    </row>
    <row r="19164" spans="1:19" x14ac:dyDescent="0.25">
      <c r="A19164">
        <v>1010101</v>
      </c>
      <c r="O19164">
        <v>1010101</v>
      </c>
      <c r="S19164">
        <v>1010101</v>
      </c>
    </row>
    <row r="19165" spans="1:19" x14ac:dyDescent="0.25">
      <c r="A19165">
        <v>1010101</v>
      </c>
      <c r="O19165">
        <v>1010101</v>
      </c>
      <c r="S19165">
        <v>1010101</v>
      </c>
    </row>
    <row r="19166" spans="1:19" x14ac:dyDescent="0.25">
      <c r="A19166">
        <v>1010101</v>
      </c>
      <c r="O19166">
        <v>1010101</v>
      </c>
      <c r="S19166">
        <v>1010101</v>
      </c>
    </row>
    <row r="19167" spans="1:19" x14ac:dyDescent="0.25">
      <c r="A19167">
        <v>1010101</v>
      </c>
      <c r="O19167">
        <v>1010101</v>
      </c>
      <c r="S19167">
        <v>1010101</v>
      </c>
    </row>
    <row r="19168" spans="1:19" x14ac:dyDescent="0.25">
      <c r="A19168">
        <v>1010101</v>
      </c>
      <c r="O19168">
        <v>1010101</v>
      </c>
      <c r="S19168">
        <v>1010101</v>
      </c>
    </row>
    <row r="19169" spans="1:19" x14ac:dyDescent="0.25">
      <c r="A19169">
        <v>1010101</v>
      </c>
      <c r="O19169">
        <v>1010101</v>
      </c>
      <c r="S19169">
        <v>1010101</v>
      </c>
    </row>
    <row r="19170" spans="1:19" x14ac:dyDescent="0.25">
      <c r="A19170">
        <v>1010101</v>
      </c>
      <c r="O19170">
        <v>1010101</v>
      </c>
      <c r="S19170">
        <v>1010101</v>
      </c>
    </row>
    <row r="19171" spans="1:19" x14ac:dyDescent="0.25">
      <c r="A19171">
        <v>1010101</v>
      </c>
      <c r="O19171">
        <v>1010101</v>
      </c>
      <c r="S19171">
        <v>1010101</v>
      </c>
    </row>
    <row r="19172" spans="1:19" x14ac:dyDescent="0.25">
      <c r="A19172">
        <v>1010101</v>
      </c>
      <c r="O19172">
        <v>1010101</v>
      </c>
      <c r="S19172">
        <v>1010101</v>
      </c>
    </row>
    <row r="19173" spans="1:19" x14ac:dyDescent="0.25">
      <c r="A19173">
        <v>1010101</v>
      </c>
      <c r="O19173">
        <v>1010101</v>
      </c>
      <c r="S19173">
        <v>1010101</v>
      </c>
    </row>
    <row r="19174" spans="1:19" x14ac:dyDescent="0.25">
      <c r="A19174">
        <v>1010101</v>
      </c>
      <c r="O19174">
        <v>1010101</v>
      </c>
      <c r="S19174">
        <v>1010101</v>
      </c>
    </row>
    <row r="19175" spans="1:19" x14ac:dyDescent="0.25">
      <c r="A19175">
        <v>1010101</v>
      </c>
      <c r="O19175">
        <v>1010101</v>
      </c>
      <c r="S19175">
        <v>1010101</v>
      </c>
    </row>
    <row r="19176" spans="1:19" x14ac:dyDescent="0.25">
      <c r="A19176">
        <v>1010101</v>
      </c>
      <c r="O19176">
        <v>1010101</v>
      </c>
      <c r="S19176">
        <v>1010101</v>
      </c>
    </row>
    <row r="19177" spans="1:19" x14ac:dyDescent="0.25">
      <c r="A19177">
        <v>1010101</v>
      </c>
      <c r="O19177">
        <v>1010101</v>
      </c>
      <c r="S19177">
        <v>1010101</v>
      </c>
    </row>
    <row r="19178" spans="1:19" x14ac:dyDescent="0.25">
      <c r="A19178">
        <v>1010101</v>
      </c>
      <c r="O19178">
        <v>1010101</v>
      </c>
      <c r="S19178">
        <v>1010101</v>
      </c>
    </row>
    <row r="19179" spans="1:19" x14ac:dyDescent="0.25">
      <c r="A19179">
        <v>1010101</v>
      </c>
      <c r="O19179">
        <v>1010101</v>
      </c>
      <c r="S19179">
        <v>1010101</v>
      </c>
    </row>
    <row r="19180" spans="1:19" x14ac:dyDescent="0.25">
      <c r="A19180">
        <v>1010101</v>
      </c>
      <c r="O19180">
        <v>1010101</v>
      </c>
      <c r="S19180">
        <v>1010101</v>
      </c>
    </row>
    <row r="19181" spans="1:19" x14ac:dyDescent="0.25">
      <c r="A19181">
        <v>1010101</v>
      </c>
      <c r="O19181">
        <v>1010101</v>
      </c>
      <c r="S19181">
        <v>1010101</v>
      </c>
    </row>
    <row r="19182" spans="1:19" x14ac:dyDescent="0.25">
      <c r="A19182">
        <v>1010101</v>
      </c>
      <c r="O19182">
        <v>1010101</v>
      </c>
      <c r="S19182">
        <v>1010101</v>
      </c>
    </row>
    <row r="19183" spans="1:19" x14ac:dyDescent="0.25">
      <c r="A19183">
        <v>1010101</v>
      </c>
      <c r="O19183">
        <v>1010101</v>
      </c>
      <c r="S19183">
        <v>1010101</v>
      </c>
    </row>
    <row r="19184" spans="1:19" x14ac:dyDescent="0.25">
      <c r="A19184">
        <v>1010101</v>
      </c>
      <c r="O19184">
        <v>1010101</v>
      </c>
      <c r="S19184">
        <v>1010101</v>
      </c>
    </row>
    <row r="19185" spans="1:19" x14ac:dyDescent="0.25">
      <c r="A19185">
        <v>1010101</v>
      </c>
      <c r="O19185">
        <v>1010101</v>
      </c>
      <c r="S19185">
        <v>1010101</v>
      </c>
    </row>
    <row r="19186" spans="1:19" x14ac:dyDescent="0.25">
      <c r="A19186">
        <v>1010101</v>
      </c>
      <c r="O19186">
        <v>1010101</v>
      </c>
      <c r="S19186">
        <v>1010101</v>
      </c>
    </row>
    <row r="19187" spans="1:19" x14ac:dyDescent="0.25">
      <c r="A19187">
        <v>1010101</v>
      </c>
      <c r="O19187">
        <v>1010101</v>
      </c>
      <c r="S19187">
        <v>1010101</v>
      </c>
    </row>
    <row r="19188" spans="1:19" x14ac:dyDescent="0.25">
      <c r="A19188">
        <v>1010101</v>
      </c>
      <c r="O19188">
        <v>1010101</v>
      </c>
      <c r="S19188">
        <v>1010101</v>
      </c>
    </row>
    <row r="19189" spans="1:19" x14ac:dyDescent="0.25">
      <c r="A19189">
        <v>1010101</v>
      </c>
      <c r="O19189">
        <v>1010101</v>
      </c>
      <c r="S19189">
        <v>1010101</v>
      </c>
    </row>
    <row r="19190" spans="1:19" x14ac:dyDescent="0.25">
      <c r="A19190">
        <v>1010101</v>
      </c>
      <c r="O19190">
        <v>1010101</v>
      </c>
      <c r="S19190">
        <v>1010101</v>
      </c>
    </row>
    <row r="19191" spans="1:19" x14ac:dyDescent="0.25">
      <c r="A19191">
        <v>1010101</v>
      </c>
      <c r="O19191">
        <v>1010101</v>
      </c>
      <c r="S19191">
        <v>1010101</v>
      </c>
    </row>
    <row r="19192" spans="1:19" x14ac:dyDescent="0.25">
      <c r="A19192">
        <v>1010101</v>
      </c>
      <c r="O19192">
        <v>1010101</v>
      </c>
      <c r="S19192">
        <v>1010101</v>
      </c>
    </row>
    <row r="19193" spans="1:19" x14ac:dyDescent="0.25">
      <c r="A19193">
        <v>1010101</v>
      </c>
      <c r="O19193">
        <v>1010101</v>
      </c>
      <c r="S19193">
        <v>1010101</v>
      </c>
    </row>
    <row r="19194" spans="1:19" x14ac:dyDescent="0.25">
      <c r="A19194">
        <v>1010101</v>
      </c>
      <c r="O19194">
        <v>1010101</v>
      </c>
      <c r="S19194">
        <v>1010101</v>
      </c>
    </row>
    <row r="19195" spans="1:19" x14ac:dyDescent="0.25">
      <c r="A19195">
        <v>1010101</v>
      </c>
      <c r="O19195">
        <v>1010101</v>
      </c>
      <c r="S19195">
        <v>1010101</v>
      </c>
    </row>
    <row r="19196" spans="1:19" x14ac:dyDescent="0.25">
      <c r="A19196">
        <v>1010101</v>
      </c>
      <c r="O19196">
        <v>1010101</v>
      </c>
      <c r="S19196">
        <v>1010101</v>
      </c>
    </row>
    <row r="19197" spans="1:19" x14ac:dyDescent="0.25">
      <c r="A19197">
        <v>1010101</v>
      </c>
      <c r="O19197">
        <v>1010101</v>
      </c>
      <c r="S19197">
        <v>1010101</v>
      </c>
    </row>
    <row r="19198" spans="1:19" x14ac:dyDescent="0.25">
      <c r="A19198">
        <v>1010101</v>
      </c>
      <c r="O19198">
        <v>1010101</v>
      </c>
      <c r="S19198">
        <v>1010101</v>
      </c>
    </row>
    <row r="19199" spans="1:19" x14ac:dyDescent="0.25">
      <c r="A19199">
        <v>1010101</v>
      </c>
      <c r="O19199">
        <v>1010101</v>
      </c>
      <c r="S19199">
        <v>1010101</v>
      </c>
    </row>
    <row r="19200" spans="1:19" x14ac:dyDescent="0.25">
      <c r="A19200">
        <v>1010101</v>
      </c>
      <c r="O19200">
        <v>1010101</v>
      </c>
      <c r="S19200">
        <v>1010101</v>
      </c>
    </row>
    <row r="19201" spans="1:19" x14ac:dyDescent="0.25">
      <c r="A19201">
        <v>1010101</v>
      </c>
      <c r="O19201">
        <v>1010101</v>
      </c>
      <c r="S19201">
        <v>1010101</v>
      </c>
    </row>
    <row r="19202" spans="1:19" x14ac:dyDescent="0.25">
      <c r="A19202">
        <v>1010101</v>
      </c>
      <c r="O19202">
        <v>1010101</v>
      </c>
      <c r="S19202">
        <v>1010101</v>
      </c>
    </row>
    <row r="19203" spans="1:19" x14ac:dyDescent="0.25">
      <c r="A19203">
        <v>1010101</v>
      </c>
      <c r="O19203">
        <v>1010101</v>
      </c>
      <c r="S19203">
        <v>1010101</v>
      </c>
    </row>
    <row r="19204" spans="1:19" x14ac:dyDescent="0.25">
      <c r="A19204">
        <v>1010101</v>
      </c>
      <c r="O19204">
        <v>1010101</v>
      </c>
      <c r="S19204">
        <v>1010101</v>
      </c>
    </row>
    <row r="19205" spans="1:19" x14ac:dyDescent="0.25">
      <c r="A19205">
        <v>1010101</v>
      </c>
      <c r="O19205">
        <v>1010101</v>
      </c>
      <c r="S19205">
        <v>1010101</v>
      </c>
    </row>
    <row r="19206" spans="1:19" x14ac:dyDescent="0.25">
      <c r="A19206">
        <v>1010101</v>
      </c>
      <c r="O19206">
        <v>1010101</v>
      </c>
      <c r="S19206">
        <v>1010101</v>
      </c>
    </row>
    <row r="19207" spans="1:19" x14ac:dyDescent="0.25">
      <c r="A19207">
        <v>1010101</v>
      </c>
      <c r="O19207">
        <v>1010101</v>
      </c>
      <c r="S19207">
        <v>1010101</v>
      </c>
    </row>
    <row r="19208" spans="1:19" x14ac:dyDescent="0.25">
      <c r="A19208">
        <v>1010101</v>
      </c>
      <c r="O19208">
        <v>1010101</v>
      </c>
      <c r="S19208">
        <v>1010101</v>
      </c>
    </row>
    <row r="19209" spans="1:19" x14ac:dyDescent="0.25">
      <c r="A19209">
        <v>1010101</v>
      </c>
      <c r="O19209">
        <v>1010101</v>
      </c>
      <c r="S19209">
        <v>1010101</v>
      </c>
    </row>
    <row r="19210" spans="1:19" x14ac:dyDescent="0.25">
      <c r="A19210">
        <v>1010101</v>
      </c>
      <c r="O19210">
        <v>1010101</v>
      </c>
      <c r="S19210">
        <v>1010101</v>
      </c>
    </row>
    <row r="19211" spans="1:19" x14ac:dyDescent="0.25">
      <c r="A19211">
        <v>1010101</v>
      </c>
      <c r="O19211">
        <v>1010101</v>
      </c>
      <c r="S19211">
        <v>1010101</v>
      </c>
    </row>
    <row r="19212" spans="1:19" x14ac:dyDescent="0.25">
      <c r="A19212">
        <v>1010101</v>
      </c>
      <c r="O19212">
        <v>1010101</v>
      </c>
      <c r="S19212">
        <v>1010101</v>
      </c>
    </row>
    <row r="19213" spans="1:19" x14ac:dyDescent="0.25">
      <c r="A19213">
        <v>1010101</v>
      </c>
      <c r="O19213">
        <v>1010101</v>
      </c>
      <c r="S19213">
        <v>1010101</v>
      </c>
    </row>
    <row r="19214" spans="1:19" x14ac:dyDescent="0.25">
      <c r="A19214">
        <v>1010101</v>
      </c>
      <c r="O19214">
        <v>1010101</v>
      </c>
      <c r="S19214">
        <v>1010101</v>
      </c>
    </row>
    <row r="19215" spans="1:19" x14ac:dyDescent="0.25">
      <c r="A19215">
        <v>1010101</v>
      </c>
      <c r="O19215">
        <v>1010101</v>
      </c>
      <c r="S19215">
        <v>1010101</v>
      </c>
    </row>
    <row r="19216" spans="1:19" x14ac:dyDescent="0.25">
      <c r="A19216">
        <v>1010101</v>
      </c>
      <c r="O19216">
        <v>1010101</v>
      </c>
      <c r="S19216">
        <v>1010101</v>
      </c>
    </row>
    <row r="19217" spans="1:19" x14ac:dyDescent="0.25">
      <c r="A19217">
        <v>1010101</v>
      </c>
      <c r="O19217">
        <v>1010101</v>
      </c>
      <c r="S19217">
        <v>1010101</v>
      </c>
    </row>
    <row r="19218" spans="1:19" x14ac:dyDescent="0.25">
      <c r="A19218">
        <v>1010101</v>
      </c>
      <c r="O19218">
        <v>1010101</v>
      </c>
      <c r="S19218">
        <v>1010101</v>
      </c>
    </row>
    <row r="19219" spans="1:19" x14ac:dyDescent="0.25">
      <c r="A19219">
        <v>1010101</v>
      </c>
      <c r="O19219">
        <v>1010101</v>
      </c>
      <c r="S19219">
        <v>1010101</v>
      </c>
    </row>
    <row r="19220" spans="1:19" x14ac:dyDescent="0.25">
      <c r="A19220">
        <v>1010101</v>
      </c>
      <c r="O19220">
        <v>1010101</v>
      </c>
      <c r="S19220">
        <v>1010101</v>
      </c>
    </row>
    <row r="19221" spans="1:19" x14ac:dyDescent="0.25">
      <c r="A19221">
        <v>1010101</v>
      </c>
      <c r="O19221">
        <v>1010101</v>
      </c>
      <c r="S19221">
        <v>1010101</v>
      </c>
    </row>
    <row r="19222" spans="1:19" x14ac:dyDescent="0.25">
      <c r="A19222">
        <v>1010101</v>
      </c>
      <c r="O19222">
        <v>1010101</v>
      </c>
      <c r="S19222">
        <v>1010101</v>
      </c>
    </row>
    <row r="19223" spans="1:19" x14ac:dyDescent="0.25">
      <c r="A19223">
        <v>1010101</v>
      </c>
      <c r="O19223">
        <v>1010101</v>
      </c>
      <c r="S19223">
        <v>1010101</v>
      </c>
    </row>
    <row r="19224" spans="1:19" x14ac:dyDescent="0.25">
      <c r="A19224">
        <v>1010101</v>
      </c>
      <c r="O19224">
        <v>1010101</v>
      </c>
      <c r="S19224">
        <v>1010101</v>
      </c>
    </row>
    <row r="19225" spans="1:19" x14ac:dyDescent="0.25">
      <c r="A19225">
        <v>1010101</v>
      </c>
      <c r="O19225">
        <v>1010101</v>
      </c>
      <c r="S19225">
        <v>1010101</v>
      </c>
    </row>
    <row r="19226" spans="1:19" x14ac:dyDescent="0.25">
      <c r="A19226">
        <v>1010101</v>
      </c>
      <c r="O19226">
        <v>1010101</v>
      </c>
      <c r="S19226">
        <v>1010101</v>
      </c>
    </row>
    <row r="19227" spans="1:19" x14ac:dyDescent="0.25">
      <c r="A19227">
        <v>1010101</v>
      </c>
      <c r="O19227">
        <v>1010101</v>
      </c>
      <c r="S19227">
        <v>1010101</v>
      </c>
    </row>
    <row r="19228" spans="1:19" x14ac:dyDescent="0.25">
      <c r="A19228">
        <v>1010101</v>
      </c>
      <c r="O19228">
        <v>1010101</v>
      </c>
      <c r="S19228">
        <v>1010101</v>
      </c>
    </row>
    <row r="19229" spans="1:19" x14ac:dyDescent="0.25">
      <c r="A19229">
        <v>1010101</v>
      </c>
      <c r="O19229">
        <v>1010101</v>
      </c>
      <c r="S19229">
        <v>1010101</v>
      </c>
    </row>
    <row r="19230" spans="1:19" x14ac:dyDescent="0.25">
      <c r="A19230">
        <v>1010101</v>
      </c>
      <c r="O19230">
        <v>1010101</v>
      </c>
      <c r="S19230">
        <v>1010101</v>
      </c>
    </row>
    <row r="19231" spans="1:19" x14ac:dyDescent="0.25">
      <c r="A19231">
        <v>1010101</v>
      </c>
      <c r="O19231">
        <v>1010101</v>
      </c>
      <c r="S19231">
        <v>1010101</v>
      </c>
    </row>
    <row r="19232" spans="1:19" x14ac:dyDescent="0.25">
      <c r="A19232">
        <v>1010101</v>
      </c>
      <c r="O19232">
        <v>1010101</v>
      </c>
      <c r="S19232">
        <v>1010101</v>
      </c>
    </row>
    <row r="19233" spans="1:19" x14ac:dyDescent="0.25">
      <c r="A19233">
        <v>1010101</v>
      </c>
      <c r="O19233">
        <v>1010101</v>
      </c>
      <c r="S19233">
        <v>1010101</v>
      </c>
    </row>
    <row r="19234" spans="1:19" x14ac:dyDescent="0.25">
      <c r="A19234">
        <v>1010101</v>
      </c>
      <c r="O19234">
        <v>1010101</v>
      </c>
      <c r="S19234">
        <v>1010101</v>
      </c>
    </row>
    <row r="19235" spans="1:19" x14ac:dyDescent="0.25">
      <c r="A19235">
        <v>1010101</v>
      </c>
      <c r="O19235">
        <v>1010101</v>
      </c>
      <c r="S19235">
        <v>1010101</v>
      </c>
    </row>
    <row r="19236" spans="1:19" x14ac:dyDescent="0.25">
      <c r="A19236">
        <v>1010101</v>
      </c>
      <c r="O19236">
        <v>1010101</v>
      </c>
      <c r="S19236">
        <v>1010101</v>
      </c>
    </row>
    <row r="19237" spans="1:19" x14ac:dyDescent="0.25">
      <c r="A19237">
        <v>1010101</v>
      </c>
      <c r="O19237">
        <v>1010101</v>
      </c>
      <c r="S19237">
        <v>1010101</v>
      </c>
    </row>
    <row r="19238" spans="1:19" x14ac:dyDescent="0.25">
      <c r="A19238">
        <v>1010101</v>
      </c>
      <c r="O19238">
        <v>1010101</v>
      </c>
      <c r="S19238">
        <v>1010101</v>
      </c>
    </row>
    <row r="19239" spans="1:19" x14ac:dyDescent="0.25">
      <c r="A19239">
        <v>1010101</v>
      </c>
      <c r="O19239">
        <v>1010101</v>
      </c>
      <c r="S19239">
        <v>1010101</v>
      </c>
    </row>
    <row r="19240" spans="1:19" x14ac:dyDescent="0.25">
      <c r="A19240">
        <v>1010101</v>
      </c>
      <c r="O19240">
        <v>1010101</v>
      </c>
      <c r="S19240">
        <v>1010101</v>
      </c>
    </row>
    <row r="19241" spans="1:19" x14ac:dyDescent="0.25">
      <c r="A19241">
        <v>1010101</v>
      </c>
      <c r="O19241">
        <v>1010101</v>
      </c>
      <c r="S19241">
        <v>1010101</v>
      </c>
    </row>
    <row r="19242" spans="1:19" x14ac:dyDescent="0.25">
      <c r="A19242">
        <v>1010101</v>
      </c>
      <c r="O19242">
        <v>1010101</v>
      </c>
      <c r="S19242">
        <v>1010101</v>
      </c>
    </row>
    <row r="19243" spans="1:19" x14ac:dyDescent="0.25">
      <c r="A19243">
        <v>1010101</v>
      </c>
      <c r="O19243">
        <v>1010101</v>
      </c>
      <c r="S19243">
        <v>1010101</v>
      </c>
    </row>
    <row r="19244" spans="1:19" x14ac:dyDescent="0.25">
      <c r="A19244">
        <v>1010101</v>
      </c>
      <c r="O19244">
        <v>1010101</v>
      </c>
      <c r="S19244">
        <v>1010101</v>
      </c>
    </row>
    <row r="19245" spans="1:19" x14ac:dyDescent="0.25">
      <c r="A19245">
        <v>1010101</v>
      </c>
      <c r="O19245">
        <v>1010101</v>
      </c>
      <c r="S19245">
        <v>1010101</v>
      </c>
    </row>
    <row r="19246" spans="1:19" x14ac:dyDescent="0.25">
      <c r="A19246">
        <v>1010101</v>
      </c>
      <c r="O19246">
        <v>1010101</v>
      </c>
      <c r="S19246">
        <v>1010101</v>
      </c>
    </row>
    <row r="19247" spans="1:19" x14ac:dyDescent="0.25">
      <c r="A19247">
        <v>1010101</v>
      </c>
      <c r="O19247">
        <v>1010101</v>
      </c>
      <c r="S19247">
        <v>1010101</v>
      </c>
    </row>
    <row r="19248" spans="1:19" x14ac:dyDescent="0.25">
      <c r="A19248">
        <v>1010101</v>
      </c>
      <c r="O19248">
        <v>1010101</v>
      </c>
      <c r="S19248">
        <v>1010101</v>
      </c>
    </row>
    <row r="19249" spans="1:19" x14ac:dyDescent="0.25">
      <c r="A19249">
        <v>1010101</v>
      </c>
      <c r="O19249">
        <v>1010101</v>
      </c>
      <c r="S19249">
        <v>1010101</v>
      </c>
    </row>
    <row r="19250" spans="1:19" x14ac:dyDescent="0.25">
      <c r="A19250">
        <v>1010101</v>
      </c>
      <c r="O19250">
        <v>1010101</v>
      </c>
      <c r="S19250">
        <v>1010101</v>
      </c>
    </row>
    <row r="19251" spans="1:19" x14ac:dyDescent="0.25">
      <c r="A19251">
        <v>1010101</v>
      </c>
      <c r="O19251">
        <v>1010101</v>
      </c>
      <c r="S19251">
        <v>1010101</v>
      </c>
    </row>
    <row r="19252" spans="1:19" x14ac:dyDescent="0.25">
      <c r="A19252">
        <v>1010101</v>
      </c>
      <c r="O19252">
        <v>1010101</v>
      </c>
      <c r="S19252">
        <v>1010101</v>
      </c>
    </row>
    <row r="19253" spans="1:19" x14ac:dyDescent="0.25">
      <c r="A19253">
        <v>1010101</v>
      </c>
      <c r="O19253">
        <v>1010101</v>
      </c>
      <c r="S19253">
        <v>1010101</v>
      </c>
    </row>
    <row r="19254" spans="1:19" x14ac:dyDescent="0.25">
      <c r="A19254">
        <v>1010101</v>
      </c>
      <c r="O19254">
        <v>1010101</v>
      </c>
      <c r="S19254">
        <v>1010101</v>
      </c>
    </row>
    <row r="19255" spans="1:19" x14ac:dyDescent="0.25">
      <c r="A19255">
        <v>1010101</v>
      </c>
      <c r="O19255">
        <v>1010101</v>
      </c>
      <c r="S19255">
        <v>1010101</v>
      </c>
    </row>
    <row r="19256" spans="1:19" x14ac:dyDescent="0.25">
      <c r="A19256">
        <v>1010101</v>
      </c>
      <c r="O19256">
        <v>1010101</v>
      </c>
      <c r="S19256">
        <v>1010101</v>
      </c>
    </row>
    <row r="19257" spans="1:19" x14ac:dyDescent="0.25">
      <c r="A19257">
        <v>1010101</v>
      </c>
      <c r="O19257">
        <v>1010101</v>
      </c>
      <c r="S19257">
        <v>1010101</v>
      </c>
    </row>
    <row r="19258" spans="1:19" x14ac:dyDescent="0.25">
      <c r="A19258">
        <v>1010101</v>
      </c>
      <c r="O19258">
        <v>1010101</v>
      </c>
      <c r="S19258">
        <v>1010101</v>
      </c>
    </row>
    <row r="19259" spans="1:19" x14ac:dyDescent="0.25">
      <c r="A19259">
        <v>1010101</v>
      </c>
      <c r="O19259">
        <v>1010101</v>
      </c>
      <c r="S19259">
        <v>1010101</v>
      </c>
    </row>
    <row r="19260" spans="1:19" x14ac:dyDescent="0.25">
      <c r="A19260">
        <v>1010101</v>
      </c>
      <c r="O19260">
        <v>1010101</v>
      </c>
      <c r="S19260">
        <v>1010101</v>
      </c>
    </row>
    <row r="19261" spans="1:19" x14ac:dyDescent="0.25">
      <c r="A19261">
        <v>1010101</v>
      </c>
      <c r="O19261">
        <v>1010101</v>
      </c>
      <c r="S19261">
        <v>1010101</v>
      </c>
    </row>
    <row r="19262" spans="1:19" x14ac:dyDescent="0.25">
      <c r="A19262">
        <v>1010101</v>
      </c>
      <c r="O19262">
        <v>1010101</v>
      </c>
      <c r="S19262">
        <v>1010101</v>
      </c>
    </row>
    <row r="19263" spans="1:19" x14ac:dyDescent="0.25">
      <c r="A19263">
        <v>1010101</v>
      </c>
      <c r="O19263">
        <v>1010101</v>
      </c>
      <c r="S19263">
        <v>1010101</v>
      </c>
    </row>
    <row r="19264" spans="1:19" x14ac:dyDescent="0.25">
      <c r="A19264">
        <v>1010101</v>
      </c>
      <c r="O19264">
        <v>1010101</v>
      </c>
      <c r="S19264">
        <v>1010101</v>
      </c>
    </row>
    <row r="19265" spans="1:19" x14ac:dyDescent="0.25">
      <c r="A19265">
        <v>1010101</v>
      </c>
      <c r="O19265">
        <v>1010101</v>
      </c>
      <c r="S19265">
        <v>1010101</v>
      </c>
    </row>
    <row r="19266" spans="1:19" x14ac:dyDescent="0.25">
      <c r="A19266">
        <v>1010101</v>
      </c>
      <c r="O19266">
        <v>1010101</v>
      </c>
      <c r="S19266">
        <v>1010101</v>
      </c>
    </row>
    <row r="19267" spans="1:19" x14ac:dyDescent="0.25">
      <c r="A19267">
        <v>1010101</v>
      </c>
      <c r="O19267">
        <v>1010101</v>
      </c>
      <c r="S19267">
        <v>1010101</v>
      </c>
    </row>
    <row r="19268" spans="1:19" x14ac:dyDescent="0.25">
      <c r="A19268">
        <v>1010101</v>
      </c>
      <c r="O19268">
        <v>1010101</v>
      </c>
      <c r="S19268">
        <v>1010101</v>
      </c>
    </row>
    <row r="19269" spans="1:19" x14ac:dyDescent="0.25">
      <c r="A19269">
        <v>1010101</v>
      </c>
      <c r="O19269">
        <v>1010101</v>
      </c>
      <c r="S19269">
        <v>1010101</v>
      </c>
    </row>
    <row r="19270" spans="1:19" x14ac:dyDescent="0.25">
      <c r="A19270">
        <v>1010101</v>
      </c>
      <c r="O19270">
        <v>1010101</v>
      </c>
      <c r="S19270">
        <v>1010101</v>
      </c>
    </row>
    <row r="19271" spans="1:19" x14ac:dyDescent="0.25">
      <c r="A19271">
        <v>1010101</v>
      </c>
      <c r="O19271">
        <v>1010101</v>
      </c>
      <c r="S19271">
        <v>1010101</v>
      </c>
    </row>
    <row r="19272" spans="1:19" x14ac:dyDescent="0.25">
      <c r="A19272">
        <v>1010101</v>
      </c>
      <c r="O19272">
        <v>1010101</v>
      </c>
      <c r="S19272">
        <v>1010101</v>
      </c>
    </row>
    <row r="19273" spans="1:19" x14ac:dyDescent="0.25">
      <c r="A19273">
        <v>1010101</v>
      </c>
      <c r="O19273">
        <v>1010101</v>
      </c>
      <c r="S19273">
        <v>1010101</v>
      </c>
    </row>
    <row r="19274" spans="1:19" x14ac:dyDescent="0.25">
      <c r="A19274">
        <v>1010101</v>
      </c>
      <c r="O19274">
        <v>1010101</v>
      </c>
      <c r="S19274">
        <v>1010101</v>
      </c>
    </row>
    <row r="19275" spans="1:19" x14ac:dyDescent="0.25">
      <c r="A19275">
        <v>1010101</v>
      </c>
      <c r="O19275">
        <v>1010101</v>
      </c>
      <c r="S19275">
        <v>1010101</v>
      </c>
    </row>
    <row r="19276" spans="1:19" x14ac:dyDescent="0.25">
      <c r="A19276">
        <v>1010101</v>
      </c>
      <c r="O19276">
        <v>1010101</v>
      </c>
      <c r="S19276">
        <v>1010101</v>
      </c>
    </row>
    <row r="19277" spans="1:19" x14ac:dyDescent="0.25">
      <c r="A19277">
        <v>1010101</v>
      </c>
      <c r="O19277">
        <v>1010101</v>
      </c>
      <c r="S19277">
        <v>1010101</v>
      </c>
    </row>
    <row r="19278" spans="1:19" x14ac:dyDescent="0.25">
      <c r="A19278">
        <v>1010101</v>
      </c>
      <c r="O19278">
        <v>1010101</v>
      </c>
      <c r="S19278">
        <v>1010101</v>
      </c>
    </row>
    <row r="19279" spans="1:19" x14ac:dyDescent="0.25">
      <c r="A19279">
        <v>1010101</v>
      </c>
      <c r="O19279">
        <v>1010101</v>
      </c>
      <c r="S19279">
        <v>1010101</v>
      </c>
    </row>
    <row r="19280" spans="1:19" x14ac:dyDescent="0.25">
      <c r="A19280">
        <v>1010101</v>
      </c>
      <c r="O19280">
        <v>1010101</v>
      </c>
      <c r="S19280">
        <v>1010101</v>
      </c>
    </row>
    <row r="19281" spans="1:19" x14ac:dyDescent="0.25">
      <c r="A19281">
        <v>1010101</v>
      </c>
      <c r="O19281">
        <v>1010101</v>
      </c>
      <c r="S19281">
        <v>1010101</v>
      </c>
    </row>
    <row r="19282" spans="1:19" x14ac:dyDescent="0.25">
      <c r="A19282">
        <v>1010101</v>
      </c>
      <c r="O19282">
        <v>1010101</v>
      </c>
      <c r="S19282">
        <v>1010101</v>
      </c>
    </row>
    <row r="19283" spans="1:19" x14ac:dyDescent="0.25">
      <c r="A19283">
        <v>1010101</v>
      </c>
      <c r="O19283">
        <v>1010101</v>
      </c>
      <c r="S19283">
        <v>1010101</v>
      </c>
    </row>
    <row r="19284" spans="1:19" x14ac:dyDescent="0.25">
      <c r="A19284">
        <v>1010101</v>
      </c>
      <c r="O19284">
        <v>1010101</v>
      </c>
      <c r="S19284">
        <v>1010101</v>
      </c>
    </row>
    <row r="19285" spans="1:19" x14ac:dyDescent="0.25">
      <c r="A19285">
        <v>1010101</v>
      </c>
      <c r="O19285">
        <v>1010101</v>
      </c>
      <c r="S19285">
        <v>1010101</v>
      </c>
    </row>
    <row r="19286" spans="1:19" x14ac:dyDescent="0.25">
      <c r="A19286">
        <v>1010101</v>
      </c>
      <c r="O19286">
        <v>1010101</v>
      </c>
      <c r="S19286">
        <v>1010101</v>
      </c>
    </row>
    <row r="19287" spans="1:19" x14ac:dyDescent="0.25">
      <c r="A19287">
        <v>1010101</v>
      </c>
      <c r="O19287">
        <v>1010101</v>
      </c>
      <c r="S19287">
        <v>1010101</v>
      </c>
    </row>
    <row r="19288" spans="1:19" x14ac:dyDescent="0.25">
      <c r="A19288">
        <v>1010101</v>
      </c>
      <c r="O19288">
        <v>1010101</v>
      </c>
      <c r="S19288">
        <v>1010101</v>
      </c>
    </row>
    <row r="19289" spans="1:19" x14ac:dyDescent="0.25">
      <c r="A19289">
        <v>1010101</v>
      </c>
      <c r="O19289">
        <v>1010101</v>
      </c>
      <c r="S19289">
        <v>1010101</v>
      </c>
    </row>
    <row r="19290" spans="1:19" x14ac:dyDescent="0.25">
      <c r="A19290">
        <v>1010101</v>
      </c>
      <c r="O19290">
        <v>1010101</v>
      </c>
      <c r="S19290">
        <v>1010101</v>
      </c>
    </row>
    <row r="19291" spans="1:19" x14ac:dyDescent="0.25">
      <c r="A19291">
        <v>1010101</v>
      </c>
      <c r="O19291">
        <v>1010101</v>
      </c>
      <c r="S19291">
        <v>1010101</v>
      </c>
    </row>
    <row r="19292" spans="1:19" x14ac:dyDescent="0.25">
      <c r="A19292">
        <v>1010101</v>
      </c>
      <c r="O19292">
        <v>1010101</v>
      </c>
      <c r="S19292">
        <v>1010101</v>
      </c>
    </row>
    <row r="19293" spans="1:19" x14ac:dyDescent="0.25">
      <c r="A19293">
        <v>1010101</v>
      </c>
      <c r="O19293">
        <v>1010101</v>
      </c>
      <c r="S19293">
        <v>1010101</v>
      </c>
    </row>
    <row r="19294" spans="1:19" x14ac:dyDescent="0.25">
      <c r="A19294">
        <v>1010101</v>
      </c>
      <c r="O19294">
        <v>1010101</v>
      </c>
      <c r="S19294">
        <v>1010101</v>
      </c>
    </row>
    <row r="19295" spans="1:19" x14ac:dyDescent="0.25">
      <c r="A19295">
        <v>1010101</v>
      </c>
      <c r="O19295">
        <v>1010101</v>
      </c>
      <c r="S19295">
        <v>1010101</v>
      </c>
    </row>
    <row r="19296" spans="1:19" x14ac:dyDescent="0.25">
      <c r="A19296">
        <v>1010101</v>
      </c>
      <c r="O19296">
        <v>1010101</v>
      </c>
      <c r="S19296">
        <v>1010101</v>
      </c>
    </row>
    <row r="19297" spans="1:19" x14ac:dyDescent="0.25">
      <c r="A19297">
        <v>1010101</v>
      </c>
      <c r="O19297">
        <v>1010101</v>
      </c>
      <c r="S19297">
        <v>1010101</v>
      </c>
    </row>
    <row r="19298" spans="1:19" x14ac:dyDescent="0.25">
      <c r="A19298">
        <v>1010101</v>
      </c>
      <c r="O19298">
        <v>1010101</v>
      </c>
      <c r="S19298">
        <v>1010101</v>
      </c>
    </row>
    <row r="19299" spans="1:19" x14ac:dyDescent="0.25">
      <c r="A19299">
        <v>1010101</v>
      </c>
      <c r="O19299">
        <v>1010101</v>
      </c>
      <c r="S19299">
        <v>1010101</v>
      </c>
    </row>
    <row r="19300" spans="1:19" x14ac:dyDescent="0.25">
      <c r="A19300">
        <v>1010101</v>
      </c>
      <c r="O19300">
        <v>1010101</v>
      </c>
      <c r="S19300">
        <v>1010101</v>
      </c>
    </row>
    <row r="19301" spans="1:19" x14ac:dyDescent="0.25">
      <c r="A19301">
        <v>1010101</v>
      </c>
      <c r="O19301">
        <v>1010101</v>
      </c>
      <c r="S19301">
        <v>1010101</v>
      </c>
    </row>
    <row r="19302" spans="1:19" x14ac:dyDescent="0.25">
      <c r="A19302">
        <v>1010101</v>
      </c>
      <c r="O19302">
        <v>1010101</v>
      </c>
      <c r="S19302">
        <v>1010101</v>
      </c>
    </row>
    <row r="19303" spans="1:19" x14ac:dyDescent="0.25">
      <c r="A19303">
        <v>1010101</v>
      </c>
      <c r="O19303">
        <v>1010101</v>
      </c>
      <c r="S19303">
        <v>1010101</v>
      </c>
    </row>
    <row r="19304" spans="1:19" x14ac:dyDescent="0.25">
      <c r="A19304">
        <v>1010101</v>
      </c>
      <c r="O19304">
        <v>1010101</v>
      </c>
      <c r="S19304">
        <v>1010101</v>
      </c>
    </row>
    <row r="19305" spans="1:19" x14ac:dyDescent="0.25">
      <c r="A19305">
        <v>1010101</v>
      </c>
      <c r="O19305">
        <v>1010101</v>
      </c>
      <c r="S19305">
        <v>1010101</v>
      </c>
    </row>
    <row r="19306" spans="1:19" x14ac:dyDescent="0.25">
      <c r="A19306">
        <v>1010101</v>
      </c>
      <c r="O19306">
        <v>1010101</v>
      </c>
      <c r="S19306">
        <v>1010101</v>
      </c>
    </row>
    <row r="19307" spans="1:19" x14ac:dyDescent="0.25">
      <c r="A19307">
        <v>1010101</v>
      </c>
      <c r="O19307">
        <v>1010101</v>
      </c>
      <c r="S19307">
        <v>1010101</v>
      </c>
    </row>
    <row r="19308" spans="1:19" x14ac:dyDescent="0.25">
      <c r="A19308">
        <v>1010101</v>
      </c>
      <c r="O19308">
        <v>1010101</v>
      </c>
      <c r="S19308">
        <v>1010101</v>
      </c>
    </row>
    <row r="19309" spans="1:19" x14ac:dyDescent="0.25">
      <c r="A19309">
        <v>1010101</v>
      </c>
      <c r="O19309">
        <v>1010101</v>
      </c>
      <c r="S19309">
        <v>1010101</v>
      </c>
    </row>
    <row r="19310" spans="1:19" x14ac:dyDescent="0.25">
      <c r="A19310">
        <v>1010101</v>
      </c>
      <c r="O19310">
        <v>1010101</v>
      </c>
      <c r="S19310">
        <v>1010101</v>
      </c>
    </row>
    <row r="19311" spans="1:19" x14ac:dyDescent="0.25">
      <c r="A19311">
        <v>1010101</v>
      </c>
      <c r="O19311">
        <v>1010101</v>
      </c>
      <c r="S19311">
        <v>1010101</v>
      </c>
    </row>
    <row r="19312" spans="1:19" x14ac:dyDescent="0.25">
      <c r="A19312">
        <v>1010101</v>
      </c>
      <c r="O19312">
        <v>1010101</v>
      </c>
      <c r="S19312">
        <v>1010101</v>
      </c>
    </row>
    <row r="19313" spans="1:19" x14ac:dyDescent="0.25">
      <c r="A19313">
        <v>1010101</v>
      </c>
      <c r="O19313">
        <v>1010101</v>
      </c>
      <c r="S19313">
        <v>1010101</v>
      </c>
    </row>
    <row r="19314" spans="1:19" x14ac:dyDescent="0.25">
      <c r="A19314">
        <v>1010101</v>
      </c>
      <c r="O19314">
        <v>1010101</v>
      </c>
      <c r="S19314">
        <v>1010101</v>
      </c>
    </row>
    <row r="19315" spans="1:19" x14ac:dyDescent="0.25">
      <c r="A19315">
        <v>1010101</v>
      </c>
      <c r="O19315">
        <v>1010101</v>
      </c>
      <c r="S19315">
        <v>1010101</v>
      </c>
    </row>
    <row r="19316" spans="1:19" x14ac:dyDescent="0.25">
      <c r="A19316">
        <v>1010101</v>
      </c>
      <c r="O19316">
        <v>1010101</v>
      </c>
      <c r="S19316">
        <v>1010101</v>
      </c>
    </row>
    <row r="19317" spans="1:19" x14ac:dyDescent="0.25">
      <c r="A19317">
        <v>1010101</v>
      </c>
      <c r="O19317">
        <v>1010101</v>
      </c>
      <c r="S19317">
        <v>1010101</v>
      </c>
    </row>
    <row r="19318" spans="1:19" x14ac:dyDescent="0.25">
      <c r="A19318">
        <v>1010101</v>
      </c>
      <c r="O19318">
        <v>1010101</v>
      </c>
      <c r="S19318">
        <v>1010101</v>
      </c>
    </row>
    <row r="19319" spans="1:19" x14ac:dyDescent="0.25">
      <c r="A19319">
        <v>1010101</v>
      </c>
      <c r="O19319">
        <v>1010101</v>
      </c>
      <c r="S19319">
        <v>1010101</v>
      </c>
    </row>
    <row r="19320" spans="1:19" x14ac:dyDescent="0.25">
      <c r="A19320">
        <v>1010101</v>
      </c>
      <c r="O19320">
        <v>1010101</v>
      </c>
      <c r="S19320">
        <v>1010101</v>
      </c>
    </row>
    <row r="19321" spans="1:19" x14ac:dyDescent="0.25">
      <c r="A19321">
        <v>1010101</v>
      </c>
      <c r="O19321">
        <v>1010101</v>
      </c>
      <c r="S19321">
        <v>1010101</v>
      </c>
    </row>
    <row r="19322" spans="1:19" x14ac:dyDescent="0.25">
      <c r="A19322">
        <v>1010101</v>
      </c>
      <c r="O19322">
        <v>1010101</v>
      </c>
      <c r="S19322">
        <v>1010101</v>
      </c>
    </row>
    <row r="19323" spans="1:19" x14ac:dyDescent="0.25">
      <c r="A19323">
        <v>1010101</v>
      </c>
      <c r="O19323">
        <v>1010101</v>
      </c>
      <c r="S19323">
        <v>1010101</v>
      </c>
    </row>
    <row r="19324" spans="1:19" x14ac:dyDescent="0.25">
      <c r="A19324">
        <v>1010101</v>
      </c>
      <c r="O19324">
        <v>1010101</v>
      </c>
      <c r="S19324">
        <v>1010101</v>
      </c>
    </row>
    <row r="19325" spans="1:19" x14ac:dyDescent="0.25">
      <c r="A19325">
        <v>1010101</v>
      </c>
      <c r="O19325">
        <v>1010101</v>
      </c>
      <c r="S19325">
        <v>1010101</v>
      </c>
    </row>
    <row r="19326" spans="1:19" x14ac:dyDescent="0.25">
      <c r="A19326">
        <v>1010101</v>
      </c>
      <c r="O19326">
        <v>1010101</v>
      </c>
      <c r="S19326">
        <v>1010101</v>
      </c>
    </row>
    <row r="19327" spans="1:19" x14ac:dyDescent="0.25">
      <c r="A19327">
        <v>1010101</v>
      </c>
      <c r="O19327">
        <v>1010101</v>
      </c>
      <c r="S19327">
        <v>1010101</v>
      </c>
    </row>
    <row r="19328" spans="1:19" x14ac:dyDescent="0.25">
      <c r="A19328">
        <v>1010101</v>
      </c>
      <c r="O19328">
        <v>1010101</v>
      </c>
      <c r="S19328">
        <v>1010101</v>
      </c>
    </row>
    <row r="19329" spans="1:19" x14ac:dyDescent="0.25">
      <c r="A19329">
        <v>1010101</v>
      </c>
      <c r="O19329">
        <v>1010101</v>
      </c>
      <c r="S19329">
        <v>1010101</v>
      </c>
    </row>
    <row r="19330" spans="1:19" x14ac:dyDescent="0.25">
      <c r="A19330">
        <v>1010101</v>
      </c>
      <c r="O19330">
        <v>1010101</v>
      </c>
      <c r="S19330">
        <v>1010101</v>
      </c>
    </row>
    <row r="19331" spans="1:19" x14ac:dyDescent="0.25">
      <c r="A19331">
        <v>1010101</v>
      </c>
      <c r="O19331">
        <v>1010101</v>
      </c>
      <c r="S19331">
        <v>1010101</v>
      </c>
    </row>
    <row r="19332" spans="1:19" x14ac:dyDescent="0.25">
      <c r="A19332">
        <v>1010101</v>
      </c>
      <c r="O19332">
        <v>1010101</v>
      </c>
      <c r="S19332">
        <v>1010101</v>
      </c>
    </row>
    <row r="19333" spans="1:19" x14ac:dyDescent="0.25">
      <c r="A19333">
        <v>1010101</v>
      </c>
      <c r="O19333">
        <v>1010101</v>
      </c>
      <c r="S19333">
        <v>1010101</v>
      </c>
    </row>
    <row r="19334" spans="1:19" x14ac:dyDescent="0.25">
      <c r="A19334">
        <v>1010101</v>
      </c>
      <c r="O19334">
        <v>1010101</v>
      </c>
      <c r="S19334">
        <v>1010101</v>
      </c>
    </row>
    <row r="19335" spans="1:19" x14ac:dyDescent="0.25">
      <c r="A19335">
        <v>1010101</v>
      </c>
      <c r="O19335">
        <v>1010101</v>
      </c>
      <c r="S19335">
        <v>1010101</v>
      </c>
    </row>
    <row r="19336" spans="1:19" x14ac:dyDescent="0.25">
      <c r="A19336">
        <v>1010101</v>
      </c>
      <c r="O19336">
        <v>1010101</v>
      </c>
      <c r="S19336">
        <v>1010101</v>
      </c>
    </row>
    <row r="19337" spans="1:19" x14ac:dyDescent="0.25">
      <c r="A19337">
        <v>1010101</v>
      </c>
      <c r="O19337">
        <v>1010101</v>
      </c>
      <c r="S19337">
        <v>1010101</v>
      </c>
    </row>
    <row r="19338" spans="1:19" x14ac:dyDescent="0.25">
      <c r="A19338">
        <v>1010101</v>
      </c>
      <c r="O19338">
        <v>1010101</v>
      </c>
      <c r="S19338">
        <v>1010101</v>
      </c>
    </row>
    <row r="19339" spans="1:19" x14ac:dyDescent="0.25">
      <c r="A19339">
        <v>1010101</v>
      </c>
      <c r="O19339">
        <v>1010101</v>
      </c>
      <c r="S19339">
        <v>1010101</v>
      </c>
    </row>
    <row r="19340" spans="1:19" x14ac:dyDescent="0.25">
      <c r="A19340">
        <v>1010101</v>
      </c>
      <c r="O19340">
        <v>1010101</v>
      </c>
      <c r="S19340">
        <v>1010101</v>
      </c>
    </row>
    <row r="19341" spans="1:19" x14ac:dyDescent="0.25">
      <c r="A19341">
        <v>1010101</v>
      </c>
      <c r="O19341">
        <v>1010101</v>
      </c>
      <c r="S19341">
        <v>1010101</v>
      </c>
    </row>
    <row r="19342" spans="1:19" x14ac:dyDescent="0.25">
      <c r="A19342">
        <v>1010101</v>
      </c>
      <c r="O19342">
        <v>1010101</v>
      </c>
      <c r="S19342">
        <v>1010101</v>
      </c>
    </row>
    <row r="19343" spans="1:19" x14ac:dyDescent="0.25">
      <c r="A19343">
        <v>1010101</v>
      </c>
      <c r="O19343">
        <v>1010101</v>
      </c>
      <c r="S19343">
        <v>1010101</v>
      </c>
    </row>
    <row r="19344" spans="1:19" x14ac:dyDescent="0.25">
      <c r="A19344">
        <v>1010101</v>
      </c>
      <c r="O19344">
        <v>1010101</v>
      </c>
      <c r="S19344">
        <v>1010101</v>
      </c>
    </row>
    <row r="19345" spans="1:19" x14ac:dyDescent="0.25">
      <c r="A19345">
        <v>1010101</v>
      </c>
      <c r="O19345">
        <v>1010101</v>
      </c>
      <c r="S19345">
        <v>1010101</v>
      </c>
    </row>
    <row r="19346" spans="1:19" x14ac:dyDescent="0.25">
      <c r="A19346">
        <v>1010101</v>
      </c>
      <c r="O19346">
        <v>1010101</v>
      </c>
      <c r="S19346">
        <v>1010101</v>
      </c>
    </row>
    <row r="19347" spans="1:19" x14ac:dyDescent="0.25">
      <c r="A19347">
        <v>1010101</v>
      </c>
      <c r="O19347">
        <v>1010101</v>
      </c>
      <c r="S19347">
        <v>1010101</v>
      </c>
    </row>
    <row r="19348" spans="1:19" x14ac:dyDescent="0.25">
      <c r="A19348">
        <v>1010101</v>
      </c>
      <c r="O19348">
        <v>1010101</v>
      </c>
      <c r="S19348">
        <v>1010101</v>
      </c>
    </row>
    <row r="19349" spans="1:19" x14ac:dyDescent="0.25">
      <c r="A19349">
        <v>1010101</v>
      </c>
      <c r="O19349">
        <v>1010101</v>
      </c>
      <c r="S19349">
        <v>1010101</v>
      </c>
    </row>
    <row r="19350" spans="1:19" x14ac:dyDescent="0.25">
      <c r="A19350">
        <v>1010101</v>
      </c>
      <c r="O19350">
        <v>1010101</v>
      </c>
      <c r="S19350">
        <v>1010101</v>
      </c>
    </row>
    <row r="19351" spans="1:19" x14ac:dyDescent="0.25">
      <c r="A19351">
        <v>1010101</v>
      </c>
      <c r="O19351">
        <v>1010101</v>
      </c>
      <c r="S19351">
        <v>1010101</v>
      </c>
    </row>
    <row r="19352" spans="1:19" x14ac:dyDescent="0.25">
      <c r="A19352">
        <v>1010101</v>
      </c>
      <c r="O19352">
        <v>1010101</v>
      </c>
      <c r="S19352">
        <v>1010101</v>
      </c>
    </row>
    <row r="19353" spans="1:19" x14ac:dyDescent="0.25">
      <c r="A19353">
        <v>1010101</v>
      </c>
      <c r="O19353">
        <v>1010101</v>
      </c>
      <c r="S19353">
        <v>1010101</v>
      </c>
    </row>
    <row r="19354" spans="1:19" x14ac:dyDescent="0.25">
      <c r="A19354">
        <v>1010101</v>
      </c>
      <c r="O19354">
        <v>1010101</v>
      </c>
      <c r="S19354">
        <v>1010101</v>
      </c>
    </row>
    <row r="19355" spans="1:19" x14ac:dyDescent="0.25">
      <c r="A19355">
        <v>1010101</v>
      </c>
      <c r="O19355">
        <v>1010101</v>
      </c>
      <c r="S19355">
        <v>1010101</v>
      </c>
    </row>
    <row r="19356" spans="1:19" x14ac:dyDescent="0.25">
      <c r="A19356">
        <v>1010101</v>
      </c>
      <c r="O19356">
        <v>1010101</v>
      </c>
      <c r="S19356">
        <v>1010101</v>
      </c>
    </row>
    <row r="19357" spans="1:19" x14ac:dyDescent="0.25">
      <c r="A19357">
        <v>1010101</v>
      </c>
      <c r="O19357">
        <v>1010101</v>
      </c>
      <c r="S19357">
        <v>1010101</v>
      </c>
    </row>
    <row r="19358" spans="1:19" x14ac:dyDescent="0.25">
      <c r="A19358">
        <v>1010101</v>
      </c>
      <c r="O19358">
        <v>1010101</v>
      </c>
      <c r="S19358">
        <v>1010101</v>
      </c>
    </row>
    <row r="19359" spans="1:19" x14ac:dyDescent="0.25">
      <c r="A19359">
        <v>1010101</v>
      </c>
      <c r="O19359">
        <v>1010101</v>
      </c>
      <c r="S19359">
        <v>1010101</v>
      </c>
    </row>
    <row r="19360" spans="1:19" x14ac:dyDescent="0.25">
      <c r="A19360">
        <v>1010101</v>
      </c>
      <c r="O19360">
        <v>1010101</v>
      </c>
      <c r="S19360">
        <v>1010101</v>
      </c>
    </row>
    <row r="19361" spans="1:19" x14ac:dyDescent="0.25">
      <c r="A19361">
        <v>1010101</v>
      </c>
      <c r="O19361">
        <v>1010101</v>
      </c>
      <c r="S19361">
        <v>1010101</v>
      </c>
    </row>
    <row r="19362" spans="1:19" x14ac:dyDescent="0.25">
      <c r="A19362">
        <v>1010101</v>
      </c>
      <c r="O19362">
        <v>1010101</v>
      </c>
      <c r="S19362">
        <v>1010101</v>
      </c>
    </row>
    <row r="19363" spans="1:19" x14ac:dyDescent="0.25">
      <c r="A19363">
        <v>1010101</v>
      </c>
      <c r="O19363">
        <v>1010101</v>
      </c>
      <c r="S19363">
        <v>1010101</v>
      </c>
    </row>
    <row r="19364" spans="1:19" x14ac:dyDescent="0.25">
      <c r="A19364">
        <v>1010101</v>
      </c>
      <c r="O19364">
        <v>1010101</v>
      </c>
      <c r="S19364">
        <v>1010101</v>
      </c>
    </row>
    <row r="19365" spans="1:19" x14ac:dyDescent="0.25">
      <c r="A19365">
        <v>1010101</v>
      </c>
      <c r="O19365">
        <v>1010101</v>
      </c>
      <c r="S19365">
        <v>1010101</v>
      </c>
    </row>
    <row r="19366" spans="1:19" x14ac:dyDescent="0.25">
      <c r="A19366">
        <v>1010101</v>
      </c>
      <c r="O19366">
        <v>1010101</v>
      </c>
      <c r="S19366">
        <v>1010101</v>
      </c>
    </row>
    <row r="19367" spans="1:19" x14ac:dyDescent="0.25">
      <c r="A19367">
        <v>1010101</v>
      </c>
      <c r="O19367">
        <v>1010101</v>
      </c>
      <c r="S19367">
        <v>1010101</v>
      </c>
    </row>
    <row r="19368" spans="1:19" x14ac:dyDescent="0.25">
      <c r="A19368">
        <v>1010101</v>
      </c>
      <c r="O19368">
        <v>1010101</v>
      </c>
      <c r="S19368">
        <v>1010101</v>
      </c>
    </row>
    <row r="19369" spans="1:19" x14ac:dyDescent="0.25">
      <c r="A19369">
        <v>1010101</v>
      </c>
      <c r="O19369">
        <v>1010101</v>
      </c>
      <c r="S19369">
        <v>1010101</v>
      </c>
    </row>
    <row r="19370" spans="1:19" x14ac:dyDescent="0.25">
      <c r="A19370">
        <v>1010101</v>
      </c>
      <c r="O19370">
        <v>1010101</v>
      </c>
      <c r="S19370">
        <v>1010101</v>
      </c>
    </row>
    <row r="19371" spans="1:19" x14ac:dyDescent="0.25">
      <c r="A19371">
        <v>1010101</v>
      </c>
      <c r="O19371">
        <v>1010101</v>
      </c>
      <c r="S19371">
        <v>1010101</v>
      </c>
    </row>
    <row r="19372" spans="1:19" x14ac:dyDescent="0.25">
      <c r="A19372">
        <v>1010101</v>
      </c>
      <c r="O19372">
        <v>1010101</v>
      </c>
      <c r="S19372">
        <v>1010101</v>
      </c>
    </row>
    <row r="19373" spans="1:19" x14ac:dyDescent="0.25">
      <c r="A19373">
        <v>1010101</v>
      </c>
      <c r="O19373">
        <v>1010101</v>
      </c>
      <c r="S19373">
        <v>1010101</v>
      </c>
    </row>
    <row r="19374" spans="1:19" x14ac:dyDescent="0.25">
      <c r="A19374">
        <v>1010101</v>
      </c>
      <c r="O19374">
        <v>1010101</v>
      </c>
      <c r="S19374">
        <v>1010101</v>
      </c>
    </row>
    <row r="19375" spans="1:19" x14ac:dyDescent="0.25">
      <c r="A19375">
        <v>1010101</v>
      </c>
      <c r="O19375">
        <v>1010101</v>
      </c>
      <c r="S19375">
        <v>1010101</v>
      </c>
    </row>
    <row r="19376" spans="1:19" x14ac:dyDescent="0.25">
      <c r="A19376">
        <v>1010101</v>
      </c>
      <c r="O19376">
        <v>1010101</v>
      </c>
      <c r="S19376">
        <v>1010101</v>
      </c>
    </row>
    <row r="19377" spans="1:19" x14ac:dyDescent="0.25">
      <c r="A19377">
        <v>1010101</v>
      </c>
      <c r="O19377">
        <v>1010101</v>
      </c>
      <c r="S19377">
        <v>1010101</v>
      </c>
    </row>
    <row r="19378" spans="1:19" x14ac:dyDescent="0.25">
      <c r="A19378">
        <v>1010101</v>
      </c>
      <c r="O19378">
        <v>1010101</v>
      </c>
      <c r="S19378">
        <v>1010101</v>
      </c>
    </row>
    <row r="19379" spans="1:19" x14ac:dyDescent="0.25">
      <c r="A19379">
        <v>1010101</v>
      </c>
      <c r="O19379">
        <v>1010101</v>
      </c>
      <c r="S19379">
        <v>1010101</v>
      </c>
    </row>
    <row r="19380" spans="1:19" x14ac:dyDescent="0.25">
      <c r="A19380">
        <v>1010101</v>
      </c>
      <c r="O19380">
        <v>1010101</v>
      </c>
      <c r="S19380">
        <v>1010101</v>
      </c>
    </row>
    <row r="19381" spans="1:19" x14ac:dyDescent="0.25">
      <c r="A19381">
        <v>1010101</v>
      </c>
      <c r="O19381">
        <v>1010101</v>
      </c>
      <c r="S19381">
        <v>1010101</v>
      </c>
    </row>
    <row r="19382" spans="1:19" x14ac:dyDescent="0.25">
      <c r="A19382">
        <v>1010101</v>
      </c>
      <c r="O19382">
        <v>1010101</v>
      </c>
      <c r="S19382">
        <v>1010101</v>
      </c>
    </row>
    <row r="19383" spans="1:19" x14ac:dyDescent="0.25">
      <c r="A19383">
        <v>1010101</v>
      </c>
      <c r="O19383">
        <v>1010101</v>
      </c>
      <c r="S19383">
        <v>1010101</v>
      </c>
    </row>
    <row r="19384" spans="1:19" x14ac:dyDescent="0.25">
      <c r="A19384">
        <v>1010101</v>
      </c>
      <c r="O19384">
        <v>1010101</v>
      </c>
      <c r="S19384">
        <v>1010101</v>
      </c>
    </row>
    <row r="19385" spans="1:19" x14ac:dyDescent="0.25">
      <c r="A19385">
        <v>1010101</v>
      </c>
      <c r="O19385">
        <v>1010101</v>
      </c>
      <c r="S19385">
        <v>1010101</v>
      </c>
    </row>
    <row r="19386" spans="1:19" x14ac:dyDescent="0.25">
      <c r="A19386">
        <v>1010101</v>
      </c>
      <c r="O19386">
        <v>1010101</v>
      </c>
      <c r="S19386">
        <v>1010101</v>
      </c>
    </row>
    <row r="19387" spans="1:19" x14ac:dyDescent="0.25">
      <c r="A19387">
        <v>1010101</v>
      </c>
      <c r="O19387">
        <v>1010101</v>
      </c>
      <c r="S19387">
        <v>1010101</v>
      </c>
    </row>
    <row r="19388" spans="1:19" x14ac:dyDescent="0.25">
      <c r="A19388">
        <v>1010101</v>
      </c>
      <c r="O19388">
        <v>1010101</v>
      </c>
      <c r="S19388">
        <v>1010101</v>
      </c>
    </row>
    <row r="19389" spans="1:19" x14ac:dyDescent="0.25">
      <c r="A19389">
        <v>1010101</v>
      </c>
      <c r="O19389">
        <v>1010101</v>
      </c>
      <c r="S19389">
        <v>1010101</v>
      </c>
    </row>
    <row r="19390" spans="1:19" x14ac:dyDescent="0.25">
      <c r="A19390">
        <v>1010101</v>
      </c>
      <c r="O19390">
        <v>1010101</v>
      </c>
      <c r="S19390">
        <v>1010101</v>
      </c>
    </row>
    <row r="19391" spans="1:19" x14ac:dyDescent="0.25">
      <c r="A19391">
        <v>1010101</v>
      </c>
      <c r="O19391">
        <v>1010101</v>
      </c>
      <c r="S19391">
        <v>1010101</v>
      </c>
    </row>
    <row r="19392" spans="1:19" x14ac:dyDescent="0.25">
      <c r="A19392">
        <v>1010101</v>
      </c>
      <c r="O19392">
        <v>1010101</v>
      </c>
      <c r="S19392">
        <v>1010101</v>
      </c>
    </row>
    <row r="19393" spans="1:19" x14ac:dyDescent="0.25">
      <c r="A19393">
        <v>1010101</v>
      </c>
      <c r="O19393">
        <v>1010101</v>
      </c>
      <c r="S19393">
        <v>1010101</v>
      </c>
    </row>
    <row r="19394" spans="1:19" x14ac:dyDescent="0.25">
      <c r="A19394">
        <v>1010101</v>
      </c>
      <c r="O19394">
        <v>1010101</v>
      </c>
      <c r="S19394">
        <v>1010101</v>
      </c>
    </row>
    <row r="19395" spans="1:19" x14ac:dyDescent="0.25">
      <c r="A19395">
        <v>1010101</v>
      </c>
      <c r="O19395">
        <v>1010101</v>
      </c>
      <c r="S19395">
        <v>1010101</v>
      </c>
    </row>
    <row r="19396" spans="1:19" x14ac:dyDescent="0.25">
      <c r="A19396">
        <v>1010101</v>
      </c>
      <c r="O19396">
        <v>1010101</v>
      </c>
      <c r="S19396">
        <v>1010101</v>
      </c>
    </row>
    <row r="19397" spans="1:19" x14ac:dyDescent="0.25">
      <c r="A19397">
        <v>1010101</v>
      </c>
      <c r="O19397">
        <v>1010101</v>
      </c>
      <c r="S19397">
        <v>1010101</v>
      </c>
    </row>
    <row r="19398" spans="1:19" x14ac:dyDescent="0.25">
      <c r="A19398">
        <v>1010101</v>
      </c>
      <c r="O19398">
        <v>1010101</v>
      </c>
      <c r="S19398">
        <v>1010101</v>
      </c>
    </row>
    <row r="19399" spans="1:19" x14ac:dyDescent="0.25">
      <c r="A19399">
        <v>1010101</v>
      </c>
      <c r="O19399">
        <v>1010101</v>
      </c>
      <c r="S19399">
        <v>1010101</v>
      </c>
    </row>
    <row r="19400" spans="1:19" x14ac:dyDescent="0.25">
      <c r="A19400">
        <v>1010101</v>
      </c>
      <c r="O19400">
        <v>1010101</v>
      </c>
      <c r="S19400">
        <v>1010101</v>
      </c>
    </row>
    <row r="19401" spans="1:19" x14ac:dyDescent="0.25">
      <c r="A19401">
        <v>1010101</v>
      </c>
      <c r="O19401">
        <v>1010101</v>
      </c>
      <c r="S19401">
        <v>1010101</v>
      </c>
    </row>
    <row r="19402" spans="1:19" x14ac:dyDescent="0.25">
      <c r="A19402">
        <v>1010101</v>
      </c>
      <c r="O19402">
        <v>1010101</v>
      </c>
      <c r="S19402">
        <v>1010101</v>
      </c>
    </row>
    <row r="19403" spans="1:19" x14ac:dyDescent="0.25">
      <c r="A19403">
        <v>1010101</v>
      </c>
      <c r="O19403">
        <v>1010101</v>
      </c>
      <c r="S19403">
        <v>1010101</v>
      </c>
    </row>
    <row r="19404" spans="1:19" x14ac:dyDescent="0.25">
      <c r="A19404">
        <v>1010101</v>
      </c>
      <c r="O19404">
        <v>1010101</v>
      </c>
      <c r="S19404">
        <v>1010101</v>
      </c>
    </row>
    <row r="19405" spans="1:19" x14ac:dyDescent="0.25">
      <c r="A19405">
        <v>1010101</v>
      </c>
      <c r="O19405">
        <v>1010101</v>
      </c>
      <c r="S19405">
        <v>1010101</v>
      </c>
    </row>
    <row r="19406" spans="1:19" x14ac:dyDescent="0.25">
      <c r="A19406">
        <v>1010101</v>
      </c>
      <c r="O19406">
        <v>1010101</v>
      </c>
      <c r="S19406">
        <v>1010101</v>
      </c>
    </row>
    <row r="19407" spans="1:19" x14ac:dyDescent="0.25">
      <c r="A19407">
        <v>1010101</v>
      </c>
      <c r="O19407">
        <v>1010101</v>
      </c>
      <c r="S19407">
        <v>1010101</v>
      </c>
    </row>
    <row r="19408" spans="1:19" x14ac:dyDescent="0.25">
      <c r="A19408">
        <v>1010101</v>
      </c>
      <c r="O19408">
        <v>1010101</v>
      </c>
      <c r="S19408">
        <v>1010101</v>
      </c>
    </row>
    <row r="19409" spans="1:19" x14ac:dyDescent="0.25">
      <c r="A19409">
        <v>1010101</v>
      </c>
      <c r="O19409">
        <v>1010101</v>
      </c>
      <c r="S19409">
        <v>1010101</v>
      </c>
    </row>
    <row r="19410" spans="1:19" x14ac:dyDescent="0.25">
      <c r="A19410">
        <v>1010101</v>
      </c>
      <c r="O19410">
        <v>1010101</v>
      </c>
      <c r="S19410">
        <v>1010101</v>
      </c>
    </row>
    <row r="19411" spans="1:19" x14ac:dyDescent="0.25">
      <c r="A19411">
        <v>1010101</v>
      </c>
      <c r="O19411">
        <v>1010101</v>
      </c>
      <c r="S19411">
        <v>1010101</v>
      </c>
    </row>
    <row r="19412" spans="1:19" x14ac:dyDescent="0.25">
      <c r="A19412">
        <v>1010101</v>
      </c>
      <c r="O19412">
        <v>1010101</v>
      </c>
      <c r="S19412">
        <v>1010101</v>
      </c>
    </row>
    <row r="19413" spans="1:19" x14ac:dyDescent="0.25">
      <c r="A19413">
        <v>1010101</v>
      </c>
      <c r="O19413">
        <v>1010101</v>
      </c>
      <c r="S19413">
        <v>1010101</v>
      </c>
    </row>
    <row r="19414" spans="1:19" x14ac:dyDescent="0.25">
      <c r="A19414">
        <v>1010101</v>
      </c>
      <c r="O19414">
        <v>1010101</v>
      </c>
      <c r="S19414">
        <v>1010101</v>
      </c>
    </row>
    <row r="19415" spans="1:19" x14ac:dyDescent="0.25">
      <c r="A19415">
        <v>1010101</v>
      </c>
      <c r="O19415">
        <v>1010101</v>
      </c>
      <c r="S19415">
        <v>1010101</v>
      </c>
    </row>
    <row r="19416" spans="1:19" x14ac:dyDescent="0.25">
      <c r="A19416">
        <v>1010101</v>
      </c>
      <c r="O19416">
        <v>1010101</v>
      </c>
      <c r="S19416">
        <v>1010101</v>
      </c>
    </row>
    <row r="19417" spans="1:19" x14ac:dyDescent="0.25">
      <c r="A19417">
        <v>1010101</v>
      </c>
      <c r="O19417">
        <v>1010101</v>
      </c>
      <c r="S19417">
        <v>1010101</v>
      </c>
    </row>
    <row r="19418" spans="1:19" x14ac:dyDescent="0.25">
      <c r="A19418">
        <v>1010101</v>
      </c>
      <c r="O19418">
        <v>1010101</v>
      </c>
      <c r="S19418">
        <v>1010101</v>
      </c>
    </row>
    <row r="19419" spans="1:19" x14ac:dyDescent="0.25">
      <c r="A19419">
        <v>1010101</v>
      </c>
      <c r="O19419">
        <v>1010101</v>
      </c>
      <c r="S19419">
        <v>1010101</v>
      </c>
    </row>
    <row r="19420" spans="1:19" x14ac:dyDescent="0.25">
      <c r="A19420">
        <v>1010101</v>
      </c>
      <c r="O19420">
        <v>1010101</v>
      </c>
      <c r="S19420">
        <v>1010101</v>
      </c>
    </row>
    <row r="19421" spans="1:19" x14ac:dyDescent="0.25">
      <c r="A19421">
        <v>1010101</v>
      </c>
      <c r="O19421">
        <v>1010101</v>
      </c>
      <c r="S19421">
        <v>1010101</v>
      </c>
    </row>
    <row r="19422" spans="1:19" x14ac:dyDescent="0.25">
      <c r="A19422">
        <v>1010101</v>
      </c>
      <c r="O19422">
        <v>1010101</v>
      </c>
      <c r="S19422">
        <v>1010101</v>
      </c>
    </row>
    <row r="19423" spans="1:19" x14ac:dyDescent="0.25">
      <c r="A19423">
        <v>1010101</v>
      </c>
      <c r="O19423">
        <v>1010101</v>
      </c>
      <c r="S19423">
        <v>1010101</v>
      </c>
    </row>
    <row r="19424" spans="1:19" x14ac:dyDescent="0.25">
      <c r="A19424">
        <v>1010101</v>
      </c>
      <c r="O19424">
        <v>1010101</v>
      </c>
      <c r="S19424">
        <v>1010101</v>
      </c>
    </row>
    <row r="19425" spans="1:19" x14ac:dyDescent="0.25">
      <c r="A19425">
        <v>1010101</v>
      </c>
      <c r="O19425">
        <v>1010101</v>
      </c>
      <c r="S19425">
        <v>1010101</v>
      </c>
    </row>
    <row r="19426" spans="1:19" x14ac:dyDescent="0.25">
      <c r="A19426">
        <v>1010101</v>
      </c>
      <c r="O19426">
        <v>1010101</v>
      </c>
      <c r="S19426">
        <v>1010101</v>
      </c>
    </row>
    <row r="19427" spans="1:19" x14ac:dyDescent="0.25">
      <c r="A19427">
        <v>1010101</v>
      </c>
      <c r="O19427">
        <v>1010101</v>
      </c>
      <c r="S19427">
        <v>1010101</v>
      </c>
    </row>
    <row r="19428" spans="1:19" x14ac:dyDescent="0.25">
      <c r="A19428">
        <v>1010101</v>
      </c>
      <c r="O19428">
        <v>1010101</v>
      </c>
      <c r="S19428">
        <v>1010101</v>
      </c>
    </row>
    <row r="19429" spans="1:19" x14ac:dyDescent="0.25">
      <c r="A19429">
        <v>1010101</v>
      </c>
      <c r="O19429">
        <v>1010101</v>
      </c>
      <c r="S19429">
        <v>1010101</v>
      </c>
    </row>
    <row r="19430" spans="1:19" x14ac:dyDescent="0.25">
      <c r="A19430">
        <v>1010101</v>
      </c>
      <c r="O19430">
        <v>1010101</v>
      </c>
      <c r="S19430">
        <v>1010101</v>
      </c>
    </row>
    <row r="19431" spans="1:19" x14ac:dyDescent="0.25">
      <c r="A19431">
        <v>1010101</v>
      </c>
      <c r="O19431">
        <v>1010101</v>
      </c>
      <c r="S19431">
        <v>1010101</v>
      </c>
    </row>
    <row r="19432" spans="1:19" x14ac:dyDescent="0.25">
      <c r="A19432">
        <v>1010101</v>
      </c>
      <c r="O19432">
        <v>1010101</v>
      </c>
      <c r="S19432">
        <v>1010101</v>
      </c>
    </row>
    <row r="19433" spans="1:19" x14ac:dyDescent="0.25">
      <c r="A19433">
        <v>1010101</v>
      </c>
      <c r="O19433">
        <v>1010101</v>
      </c>
      <c r="S19433">
        <v>1010101</v>
      </c>
    </row>
    <row r="19434" spans="1:19" x14ac:dyDescent="0.25">
      <c r="A19434">
        <v>1010101</v>
      </c>
      <c r="O19434">
        <v>1010101</v>
      </c>
      <c r="S19434">
        <v>1010101</v>
      </c>
    </row>
    <row r="19435" spans="1:19" x14ac:dyDescent="0.25">
      <c r="A19435">
        <v>1010101</v>
      </c>
      <c r="O19435">
        <v>1010101</v>
      </c>
      <c r="S19435">
        <v>1010101</v>
      </c>
    </row>
    <row r="19436" spans="1:19" x14ac:dyDescent="0.25">
      <c r="A19436">
        <v>1010101</v>
      </c>
      <c r="O19436">
        <v>1010101</v>
      </c>
      <c r="S19436">
        <v>1010101</v>
      </c>
    </row>
    <row r="19437" spans="1:19" x14ac:dyDescent="0.25">
      <c r="A19437">
        <v>1010101</v>
      </c>
      <c r="O19437">
        <v>1010101</v>
      </c>
      <c r="S19437">
        <v>1010101</v>
      </c>
    </row>
    <row r="19438" spans="1:19" x14ac:dyDescent="0.25">
      <c r="A19438">
        <v>1010101</v>
      </c>
      <c r="O19438">
        <v>1010101</v>
      </c>
      <c r="S19438">
        <v>1010101</v>
      </c>
    </row>
    <row r="19439" spans="1:19" x14ac:dyDescent="0.25">
      <c r="A19439">
        <v>1010101</v>
      </c>
      <c r="O19439">
        <v>1010101</v>
      </c>
      <c r="S19439">
        <v>1010101</v>
      </c>
    </row>
    <row r="19440" spans="1:19" x14ac:dyDescent="0.25">
      <c r="A19440">
        <v>1010101</v>
      </c>
      <c r="O19440">
        <v>1010101</v>
      </c>
      <c r="S19440">
        <v>1010101</v>
      </c>
    </row>
    <row r="19441" spans="1:19" x14ac:dyDescent="0.25">
      <c r="A19441">
        <v>1010101</v>
      </c>
      <c r="O19441">
        <v>1010101</v>
      </c>
      <c r="S19441">
        <v>1010101</v>
      </c>
    </row>
    <row r="19442" spans="1:19" x14ac:dyDescent="0.25">
      <c r="A19442">
        <v>1010101</v>
      </c>
      <c r="O19442">
        <v>1010101</v>
      </c>
      <c r="S19442">
        <v>1010101</v>
      </c>
    </row>
    <row r="19443" spans="1:19" x14ac:dyDescent="0.25">
      <c r="A19443">
        <v>1010101</v>
      </c>
      <c r="O19443">
        <v>1010101</v>
      </c>
      <c r="S19443">
        <v>1010101</v>
      </c>
    </row>
    <row r="19444" spans="1:19" x14ac:dyDescent="0.25">
      <c r="A19444">
        <v>1010101</v>
      </c>
      <c r="O19444">
        <v>1010101</v>
      </c>
      <c r="S19444">
        <v>1010101</v>
      </c>
    </row>
    <row r="19445" spans="1:19" x14ac:dyDescent="0.25">
      <c r="A19445">
        <v>1010101</v>
      </c>
      <c r="O19445">
        <v>1010101</v>
      </c>
      <c r="S19445">
        <v>1010101</v>
      </c>
    </row>
    <row r="19446" spans="1:19" x14ac:dyDescent="0.25">
      <c r="A19446">
        <v>1010101</v>
      </c>
      <c r="O19446">
        <v>1010101</v>
      </c>
      <c r="S19446">
        <v>1010101</v>
      </c>
    </row>
    <row r="19447" spans="1:19" x14ac:dyDescent="0.25">
      <c r="A19447">
        <v>1010101</v>
      </c>
      <c r="O19447">
        <v>1010101</v>
      </c>
      <c r="S19447">
        <v>1010101</v>
      </c>
    </row>
    <row r="19448" spans="1:19" x14ac:dyDescent="0.25">
      <c r="A19448">
        <v>1010101</v>
      </c>
      <c r="O19448">
        <v>1010101</v>
      </c>
      <c r="S19448">
        <v>1010101</v>
      </c>
    </row>
    <row r="19449" spans="1:19" x14ac:dyDescent="0.25">
      <c r="A19449">
        <v>1010101</v>
      </c>
      <c r="O19449">
        <v>1010101</v>
      </c>
      <c r="S19449">
        <v>1010101</v>
      </c>
    </row>
    <row r="19450" spans="1:19" x14ac:dyDescent="0.25">
      <c r="A19450">
        <v>1010101</v>
      </c>
      <c r="O19450">
        <v>1010101</v>
      </c>
      <c r="S19450">
        <v>1010101</v>
      </c>
    </row>
    <row r="19451" spans="1:19" x14ac:dyDescent="0.25">
      <c r="A19451">
        <v>1010101</v>
      </c>
      <c r="O19451">
        <v>1010101</v>
      </c>
      <c r="S19451">
        <v>1010101</v>
      </c>
    </row>
    <row r="19452" spans="1:19" x14ac:dyDescent="0.25">
      <c r="A19452">
        <v>1010101</v>
      </c>
      <c r="O19452">
        <v>1010101</v>
      </c>
      <c r="S19452">
        <v>1010101</v>
      </c>
    </row>
    <row r="19453" spans="1:19" x14ac:dyDescent="0.25">
      <c r="A19453">
        <v>1010101</v>
      </c>
      <c r="O19453">
        <v>1010101</v>
      </c>
      <c r="S19453">
        <v>1010101</v>
      </c>
    </row>
    <row r="19454" spans="1:19" x14ac:dyDescent="0.25">
      <c r="A19454">
        <v>1010101</v>
      </c>
      <c r="O19454">
        <v>1010101</v>
      </c>
      <c r="S19454">
        <v>1010101</v>
      </c>
    </row>
    <row r="19455" spans="1:19" x14ac:dyDescent="0.25">
      <c r="A19455">
        <v>1010101</v>
      </c>
      <c r="O19455">
        <v>1010101</v>
      </c>
      <c r="S19455">
        <v>1010101</v>
      </c>
    </row>
    <row r="19456" spans="1:19" x14ac:dyDescent="0.25">
      <c r="A19456">
        <v>1010101</v>
      </c>
      <c r="O19456">
        <v>1010101</v>
      </c>
      <c r="S19456">
        <v>1010101</v>
      </c>
    </row>
    <row r="19457" spans="1:19" x14ac:dyDescent="0.25">
      <c r="A19457">
        <v>1010101</v>
      </c>
      <c r="O19457">
        <v>1010101</v>
      </c>
      <c r="S19457">
        <v>1010101</v>
      </c>
    </row>
    <row r="19458" spans="1:19" x14ac:dyDescent="0.25">
      <c r="A19458">
        <v>1010101</v>
      </c>
      <c r="O19458">
        <v>1010101</v>
      </c>
      <c r="S19458">
        <v>1010101</v>
      </c>
    </row>
    <row r="19459" spans="1:19" x14ac:dyDescent="0.25">
      <c r="A19459">
        <v>1010101</v>
      </c>
      <c r="O19459">
        <v>1010101</v>
      </c>
      <c r="S19459">
        <v>1010101</v>
      </c>
    </row>
    <row r="19460" spans="1:19" x14ac:dyDescent="0.25">
      <c r="A19460">
        <v>1010101</v>
      </c>
      <c r="O19460">
        <v>1010101</v>
      </c>
      <c r="S19460">
        <v>1010101</v>
      </c>
    </row>
    <row r="19461" spans="1:19" x14ac:dyDescent="0.25">
      <c r="A19461">
        <v>1010101</v>
      </c>
      <c r="O19461">
        <v>1010101</v>
      </c>
      <c r="S19461">
        <v>1010101</v>
      </c>
    </row>
    <row r="19462" spans="1:19" x14ac:dyDescent="0.25">
      <c r="A19462">
        <v>1010101</v>
      </c>
      <c r="O19462">
        <v>1010101</v>
      </c>
      <c r="S19462">
        <v>1010101</v>
      </c>
    </row>
    <row r="19463" spans="1:19" x14ac:dyDescent="0.25">
      <c r="A19463">
        <v>1010101</v>
      </c>
      <c r="O19463">
        <v>1010101</v>
      </c>
      <c r="S19463">
        <v>1010101</v>
      </c>
    </row>
    <row r="19464" spans="1:19" x14ac:dyDescent="0.25">
      <c r="A19464">
        <v>1010101</v>
      </c>
      <c r="O19464">
        <v>1010101</v>
      </c>
      <c r="S19464">
        <v>1010101</v>
      </c>
    </row>
    <row r="19465" spans="1:19" x14ac:dyDescent="0.25">
      <c r="A19465">
        <v>1010101</v>
      </c>
      <c r="O19465">
        <v>1010101</v>
      </c>
      <c r="S19465">
        <v>1010101</v>
      </c>
    </row>
    <row r="19466" spans="1:19" x14ac:dyDescent="0.25">
      <c r="A19466">
        <v>1010101</v>
      </c>
      <c r="O19466">
        <v>1010101</v>
      </c>
      <c r="S19466">
        <v>1010101</v>
      </c>
    </row>
    <row r="19467" spans="1:19" x14ac:dyDescent="0.25">
      <c r="A19467">
        <v>1010101</v>
      </c>
      <c r="O19467">
        <v>1010101</v>
      </c>
      <c r="S19467">
        <v>1010101</v>
      </c>
    </row>
    <row r="19468" spans="1:19" x14ac:dyDescent="0.25">
      <c r="A19468">
        <v>1010101</v>
      </c>
      <c r="O19468">
        <v>1010101</v>
      </c>
      <c r="S19468">
        <v>1010101</v>
      </c>
    </row>
    <row r="19469" spans="1:19" x14ac:dyDescent="0.25">
      <c r="A19469">
        <v>1010101</v>
      </c>
      <c r="O19469">
        <v>1010101</v>
      </c>
      <c r="S19469">
        <v>1010101</v>
      </c>
    </row>
    <row r="19470" spans="1:19" x14ac:dyDescent="0.25">
      <c r="A19470">
        <v>1010101</v>
      </c>
      <c r="O19470">
        <v>1010101</v>
      </c>
      <c r="S19470">
        <v>1010101</v>
      </c>
    </row>
    <row r="19471" spans="1:19" x14ac:dyDescent="0.25">
      <c r="A19471">
        <v>1010101</v>
      </c>
      <c r="O19471">
        <v>1010101</v>
      </c>
      <c r="S19471">
        <v>1010101</v>
      </c>
    </row>
    <row r="19472" spans="1:19" x14ac:dyDescent="0.25">
      <c r="A19472">
        <v>1010101</v>
      </c>
      <c r="O19472">
        <v>1010101</v>
      </c>
      <c r="S19472">
        <v>1010101</v>
      </c>
    </row>
    <row r="19473" spans="1:19" x14ac:dyDescent="0.25">
      <c r="A19473">
        <v>1010101</v>
      </c>
      <c r="O19473">
        <v>1010101</v>
      </c>
      <c r="S19473">
        <v>1010101</v>
      </c>
    </row>
    <row r="19474" spans="1:19" x14ac:dyDescent="0.25">
      <c r="A19474">
        <v>1010101</v>
      </c>
      <c r="O19474">
        <v>1010101</v>
      </c>
      <c r="S19474">
        <v>1010101</v>
      </c>
    </row>
    <row r="19475" spans="1:19" x14ac:dyDescent="0.25">
      <c r="A19475">
        <v>1010101</v>
      </c>
      <c r="O19475">
        <v>1010101</v>
      </c>
      <c r="S19475">
        <v>1010101</v>
      </c>
    </row>
    <row r="19476" spans="1:19" x14ac:dyDescent="0.25">
      <c r="A19476">
        <v>1010101</v>
      </c>
      <c r="O19476">
        <v>1010101</v>
      </c>
      <c r="S19476">
        <v>1010101</v>
      </c>
    </row>
    <row r="19477" spans="1:19" x14ac:dyDescent="0.25">
      <c r="A19477">
        <v>1010101</v>
      </c>
      <c r="O19477">
        <v>1010101</v>
      </c>
      <c r="S19477">
        <v>1010101</v>
      </c>
    </row>
    <row r="19478" spans="1:19" x14ac:dyDescent="0.25">
      <c r="A19478">
        <v>1010101</v>
      </c>
      <c r="O19478">
        <v>1010101</v>
      </c>
      <c r="S19478">
        <v>1010101</v>
      </c>
    </row>
    <row r="19479" spans="1:19" x14ac:dyDescent="0.25">
      <c r="A19479">
        <v>1010101</v>
      </c>
      <c r="O19479">
        <v>1010101</v>
      </c>
      <c r="S19479">
        <v>1010101</v>
      </c>
    </row>
    <row r="19480" spans="1:19" x14ac:dyDescent="0.25">
      <c r="A19480">
        <v>1010101</v>
      </c>
      <c r="O19480">
        <v>1010101</v>
      </c>
      <c r="S19480">
        <v>1010101</v>
      </c>
    </row>
    <row r="19481" spans="1:19" x14ac:dyDescent="0.25">
      <c r="A19481">
        <v>1010101</v>
      </c>
      <c r="O19481">
        <v>1010101</v>
      </c>
      <c r="S19481">
        <v>1010101</v>
      </c>
    </row>
    <row r="19482" spans="1:19" x14ac:dyDescent="0.25">
      <c r="A19482">
        <v>1010101</v>
      </c>
      <c r="O19482">
        <v>1010101</v>
      </c>
      <c r="S19482">
        <v>1010101</v>
      </c>
    </row>
    <row r="19483" spans="1:19" x14ac:dyDescent="0.25">
      <c r="A19483">
        <v>1010101</v>
      </c>
      <c r="O19483">
        <v>1010101</v>
      </c>
      <c r="S19483">
        <v>1010101</v>
      </c>
    </row>
    <row r="19484" spans="1:19" x14ac:dyDescent="0.25">
      <c r="A19484">
        <v>1010101</v>
      </c>
      <c r="O19484">
        <v>1010101</v>
      </c>
      <c r="S19484">
        <v>1010101</v>
      </c>
    </row>
    <row r="19485" spans="1:19" x14ac:dyDescent="0.25">
      <c r="A19485">
        <v>1010101</v>
      </c>
      <c r="O19485">
        <v>1010101</v>
      </c>
      <c r="S19485">
        <v>1010101</v>
      </c>
    </row>
    <row r="19486" spans="1:19" x14ac:dyDescent="0.25">
      <c r="A19486">
        <v>1010101</v>
      </c>
      <c r="O19486">
        <v>1010101</v>
      </c>
      <c r="S19486">
        <v>1010101</v>
      </c>
    </row>
    <row r="19487" spans="1:19" x14ac:dyDescent="0.25">
      <c r="A19487">
        <v>1010101</v>
      </c>
      <c r="O19487">
        <v>1010101</v>
      </c>
      <c r="S19487">
        <v>1010101</v>
      </c>
    </row>
    <row r="19488" spans="1:19" x14ac:dyDescent="0.25">
      <c r="A19488">
        <v>1010101</v>
      </c>
      <c r="O19488">
        <v>1010101</v>
      </c>
      <c r="S19488">
        <v>1010101</v>
      </c>
    </row>
    <row r="19489" spans="1:19" x14ac:dyDescent="0.25">
      <c r="A19489">
        <v>1010101</v>
      </c>
      <c r="O19489">
        <v>1010101</v>
      </c>
      <c r="S19489">
        <v>1010101</v>
      </c>
    </row>
    <row r="19490" spans="1:19" x14ac:dyDescent="0.25">
      <c r="A19490">
        <v>1010101</v>
      </c>
      <c r="O19490">
        <v>1010101</v>
      </c>
      <c r="S19490">
        <v>1010101</v>
      </c>
    </row>
    <row r="19491" spans="1:19" x14ac:dyDescent="0.25">
      <c r="A19491">
        <v>1010101</v>
      </c>
      <c r="O19491">
        <v>1010101</v>
      </c>
      <c r="S19491">
        <v>1010101</v>
      </c>
    </row>
    <row r="19492" spans="1:19" x14ac:dyDescent="0.25">
      <c r="A19492">
        <v>1010101</v>
      </c>
      <c r="O19492">
        <v>1010101</v>
      </c>
      <c r="S19492">
        <v>1010101</v>
      </c>
    </row>
    <row r="19493" spans="1:19" x14ac:dyDescent="0.25">
      <c r="A19493">
        <v>1010101</v>
      </c>
      <c r="O19493">
        <v>1010101</v>
      </c>
      <c r="S19493">
        <v>1010101</v>
      </c>
    </row>
    <row r="19494" spans="1:19" x14ac:dyDescent="0.25">
      <c r="A19494">
        <v>1010101</v>
      </c>
      <c r="O19494">
        <v>1010101</v>
      </c>
      <c r="S19494">
        <v>1010101</v>
      </c>
    </row>
    <row r="19495" spans="1:19" x14ac:dyDescent="0.25">
      <c r="A19495">
        <v>1010101</v>
      </c>
      <c r="O19495">
        <v>1010101</v>
      </c>
      <c r="S19495">
        <v>1010101</v>
      </c>
    </row>
    <row r="19496" spans="1:19" x14ac:dyDescent="0.25">
      <c r="A19496">
        <v>1010101</v>
      </c>
      <c r="O19496">
        <v>1010101</v>
      </c>
      <c r="S19496">
        <v>1010101</v>
      </c>
    </row>
    <row r="19497" spans="1:19" x14ac:dyDescent="0.25">
      <c r="A19497">
        <v>1010101</v>
      </c>
      <c r="O19497">
        <v>1010101</v>
      </c>
      <c r="S19497">
        <v>1010101</v>
      </c>
    </row>
    <row r="19498" spans="1:19" x14ac:dyDescent="0.25">
      <c r="A19498">
        <v>1010101</v>
      </c>
      <c r="O19498">
        <v>1010101</v>
      </c>
      <c r="S19498">
        <v>1010101</v>
      </c>
    </row>
    <row r="19499" spans="1:19" x14ac:dyDescent="0.25">
      <c r="A19499">
        <v>1010101</v>
      </c>
      <c r="O19499">
        <v>1010101</v>
      </c>
      <c r="S19499">
        <v>1010101</v>
      </c>
    </row>
    <row r="19500" spans="1:19" x14ac:dyDescent="0.25">
      <c r="A19500">
        <v>1010101</v>
      </c>
      <c r="O19500">
        <v>1010101</v>
      </c>
      <c r="S19500">
        <v>1010101</v>
      </c>
    </row>
    <row r="19501" spans="1:19" x14ac:dyDescent="0.25">
      <c r="A19501">
        <v>1010101</v>
      </c>
      <c r="O19501">
        <v>1010101</v>
      </c>
      <c r="S19501">
        <v>1010101</v>
      </c>
    </row>
    <row r="19502" spans="1:19" x14ac:dyDescent="0.25">
      <c r="A19502">
        <v>1010101</v>
      </c>
      <c r="O19502">
        <v>1010101</v>
      </c>
      <c r="S19502">
        <v>1010101</v>
      </c>
    </row>
    <row r="19503" spans="1:19" x14ac:dyDescent="0.25">
      <c r="A19503">
        <v>1010101</v>
      </c>
      <c r="O19503">
        <v>1010101</v>
      </c>
      <c r="S19503">
        <v>1010101</v>
      </c>
    </row>
    <row r="19504" spans="1:19" x14ac:dyDescent="0.25">
      <c r="A19504">
        <v>1010101</v>
      </c>
      <c r="O19504">
        <v>1010101</v>
      </c>
      <c r="S19504">
        <v>1010101</v>
      </c>
    </row>
    <row r="19505" spans="1:19" x14ac:dyDescent="0.25">
      <c r="A19505">
        <v>1010101</v>
      </c>
      <c r="O19505">
        <v>1010101</v>
      </c>
      <c r="S19505">
        <v>1010101</v>
      </c>
    </row>
    <row r="19506" spans="1:19" x14ac:dyDescent="0.25">
      <c r="A19506">
        <v>1010101</v>
      </c>
      <c r="O19506">
        <v>1010101</v>
      </c>
      <c r="S19506">
        <v>1010101</v>
      </c>
    </row>
    <row r="19507" spans="1:19" x14ac:dyDescent="0.25">
      <c r="A19507">
        <v>1010101</v>
      </c>
      <c r="O19507">
        <v>1010101</v>
      </c>
      <c r="S19507">
        <v>1010101</v>
      </c>
    </row>
    <row r="19508" spans="1:19" x14ac:dyDescent="0.25">
      <c r="A19508">
        <v>1010101</v>
      </c>
      <c r="O19508">
        <v>1010101</v>
      </c>
      <c r="S19508">
        <v>1010101</v>
      </c>
    </row>
    <row r="19509" spans="1:19" x14ac:dyDescent="0.25">
      <c r="A19509">
        <v>1010101</v>
      </c>
      <c r="O19509">
        <v>1010101</v>
      </c>
      <c r="S19509">
        <v>1010101</v>
      </c>
    </row>
    <row r="19510" spans="1:19" x14ac:dyDescent="0.25">
      <c r="A19510">
        <v>1010101</v>
      </c>
      <c r="O19510">
        <v>1010101</v>
      </c>
      <c r="S19510">
        <v>1010101</v>
      </c>
    </row>
    <row r="19511" spans="1:19" x14ac:dyDescent="0.25">
      <c r="A19511">
        <v>1010101</v>
      </c>
      <c r="O19511">
        <v>1010101</v>
      </c>
      <c r="S19511">
        <v>1010101</v>
      </c>
    </row>
    <row r="19512" spans="1:19" x14ac:dyDescent="0.25">
      <c r="A19512">
        <v>1010101</v>
      </c>
      <c r="O19512">
        <v>1010101</v>
      </c>
      <c r="S19512">
        <v>1010101</v>
      </c>
    </row>
    <row r="19513" spans="1:19" x14ac:dyDescent="0.25">
      <c r="A19513">
        <v>1010101</v>
      </c>
      <c r="O19513">
        <v>1010101</v>
      </c>
      <c r="S19513">
        <v>1010101</v>
      </c>
    </row>
    <row r="19514" spans="1:19" x14ac:dyDescent="0.25">
      <c r="A19514">
        <v>1010101</v>
      </c>
      <c r="O19514">
        <v>1010101</v>
      </c>
      <c r="S19514">
        <v>1010101</v>
      </c>
    </row>
    <row r="19515" spans="1:19" x14ac:dyDescent="0.25">
      <c r="A19515">
        <v>1010101</v>
      </c>
      <c r="O19515">
        <v>1010101</v>
      </c>
      <c r="S19515">
        <v>1010101</v>
      </c>
    </row>
    <row r="19516" spans="1:19" x14ac:dyDescent="0.25">
      <c r="A19516">
        <v>1010101</v>
      </c>
      <c r="O19516">
        <v>1010101</v>
      </c>
      <c r="S19516">
        <v>1010101</v>
      </c>
    </row>
    <row r="19517" spans="1:19" x14ac:dyDescent="0.25">
      <c r="A19517">
        <v>1010101</v>
      </c>
      <c r="O19517">
        <v>1010101</v>
      </c>
      <c r="S19517">
        <v>1010101</v>
      </c>
    </row>
    <row r="19518" spans="1:19" x14ac:dyDescent="0.25">
      <c r="A19518">
        <v>1010101</v>
      </c>
      <c r="O19518">
        <v>1010101</v>
      </c>
      <c r="S19518">
        <v>1010101</v>
      </c>
    </row>
    <row r="19519" spans="1:19" x14ac:dyDescent="0.25">
      <c r="A19519">
        <v>1010101</v>
      </c>
      <c r="O19519">
        <v>1010101</v>
      </c>
      <c r="S19519">
        <v>1010101</v>
      </c>
    </row>
    <row r="19520" spans="1:19" x14ac:dyDescent="0.25">
      <c r="A19520">
        <v>1010101</v>
      </c>
      <c r="O19520">
        <v>1010101</v>
      </c>
      <c r="S19520">
        <v>1010101</v>
      </c>
    </row>
    <row r="19521" spans="1:19" x14ac:dyDescent="0.25">
      <c r="A19521">
        <v>1010101</v>
      </c>
      <c r="O19521">
        <v>1010101</v>
      </c>
      <c r="S19521">
        <v>1010101</v>
      </c>
    </row>
    <row r="19522" spans="1:19" x14ac:dyDescent="0.25">
      <c r="A19522">
        <v>1010101</v>
      </c>
      <c r="O19522">
        <v>1010101</v>
      </c>
      <c r="S19522">
        <v>1010101</v>
      </c>
    </row>
    <row r="19523" spans="1:19" x14ac:dyDescent="0.25">
      <c r="A19523">
        <v>1010101</v>
      </c>
      <c r="O19523">
        <v>1010101</v>
      </c>
      <c r="S19523">
        <v>1010101</v>
      </c>
    </row>
    <row r="19524" spans="1:19" x14ac:dyDescent="0.25">
      <c r="A19524">
        <v>1010101</v>
      </c>
      <c r="O19524">
        <v>1010101</v>
      </c>
      <c r="S19524">
        <v>1010101</v>
      </c>
    </row>
    <row r="19525" spans="1:19" x14ac:dyDescent="0.25">
      <c r="A19525">
        <v>1010101</v>
      </c>
      <c r="O19525">
        <v>1010101</v>
      </c>
      <c r="S19525">
        <v>1010101</v>
      </c>
    </row>
    <row r="19526" spans="1:19" x14ac:dyDescent="0.25">
      <c r="A19526">
        <v>1010101</v>
      </c>
      <c r="O19526">
        <v>1010101</v>
      </c>
      <c r="S19526">
        <v>1010101</v>
      </c>
    </row>
    <row r="19527" spans="1:19" x14ac:dyDescent="0.25">
      <c r="A19527">
        <v>1010101</v>
      </c>
      <c r="O19527">
        <v>1010101</v>
      </c>
      <c r="S19527">
        <v>1010101</v>
      </c>
    </row>
    <row r="19528" spans="1:19" x14ac:dyDescent="0.25">
      <c r="A19528">
        <v>1010101</v>
      </c>
      <c r="O19528">
        <v>1010101</v>
      </c>
      <c r="S19528">
        <v>1010101</v>
      </c>
    </row>
    <row r="19529" spans="1:19" x14ac:dyDescent="0.25">
      <c r="A19529">
        <v>1010101</v>
      </c>
      <c r="O19529">
        <v>1010101</v>
      </c>
      <c r="S19529">
        <v>1010101</v>
      </c>
    </row>
    <row r="19530" spans="1:19" x14ac:dyDescent="0.25">
      <c r="A19530">
        <v>1010101</v>
      </c>
      <c r="O19530">
        <v>1010101</v>
      </c>
      <c r="S19530">
        <v>1010101</v>
      </c>
    </row>
    <row r="19531" spans="1:19" x14ac:dyDescent="0.25">
      <c r="A19531">
        <v>1010101</v>
      </c>
      <c r="O19531">
        <v>1010101</v>
      </c>
      <c r="S19531">
        <v>1010101</v>
      </c>
    </row>
    <row r="19532" spans="1:19" x14ac:dyDescent="0.25">
      <c r="A19532">
        <v>1010101</v>
      </c>
      <c r="O19532">
        <v>1010101</v>
      </c>
      <c r="S19532">
        <v>1010101</v>
      </c>
    </row>
    <row r="19533" spans="1:19" x14ac:dyDescent="0.25">
      <c r="A19533">
        <v>1010101</v>
      </c>
      <c r="O19533">
        <v>1010101</v>
      </c>
      <c r="S19533">
        <v>1010101</v>
      </c>
    </row>
    <row r="19534" spans="1:19" x14ac:dyDescent="0.25">
      <c r="A19534">
        <v>1010101</v>
      </c>
      <c r="O19534">
        <v>1010101</v>
      </c>
      <c r="S19534">
        <v>1010101</v>
      </c>
    </row>
    <row r="19535" spans="1:19" x14ac:dyDescent="0.25">
      <c r="A19535">
        <v>1010101</v>
      </c>
      <c r="O19535">
        <v>1010101</v>
      </c>
      <c r="S19535">
        <v>1010101</v>
      </c>
    </row>
    <row r="19536" spans="1:19" x14ac:dyDescent="0.25">
      <c r="A19536">
        <v>1010101</v>
      </c>
      <c r="O19536">
        <v>1010101</v>
      </c>
      <c r="S19536">
        <v>1010101</v>
      </c>
    </row>
    <row r="19537" spans="1:19" x14ac:dyDescent="0.25">
      <c r="A19537">
        <v>1010101</v>
      </c>
      <c r="O19537">
        <v>1010101</v>
      </c>
      <c r="S19537">
        <v>1010101</v>
      </c>
    </row>
    <row r="19538" spans="1:19" x14ac:dyDescent="0.25">
      <c r="A19538">
        <v>1010101</v>
      </c>
      <c r="O19538">
        <v>1010101</v>
      </c>
      <c r="S19538">
        <v>1010101</v>
      </c>
    </row>
    <row r="19539" spans="1:19" x14ac:dyDescent="0.25">
      <c r="A19539">
        <v>1010101</v>
      </c>
      <c r="O19539">
        <v>1010101</v>
      </c>
      <c r="S19539">
        <v>1010101</v>
      </c>
    </row>
    <row r="19540" spans="1:19" x14ac:dyDescent="0.25">
      <c r="A19540">
        <v>1010101</v>
      </c>
      <c r="O19540">
        <v>1010101</v>
      </c>
      <c r="S19540">
        <v>1010101</v>
      </c>
    </row>
    <row r="19541" spans="1:19" x14ac:dyDescent="0.25">
      <c r="A19541">
        <v>1010101</v>
      </c>
      <c r="O19541">
        <v>1010101</v>
      </c>
      <c r="S19541">
        <v>1010101</v>
      </c>
    </row>
    <row r="19542" spans="1:19" x14ac:dyDescent="0.25">
      <c r="A19542">
        <v>1010101</v>
      </c>
      <c r="O19542">
        <v>1010101</v>
      </c>
      <c r="S19542">
        <v>1010101</v>
      </c>
    </row>
    <row r="19543" spans="1:19" x14ac:dyDescent="0.25">
      <c r="A19543">
        <v>1010101</v>
      </c>
      <c r="O19543">
        <v>1010101</v>
      </c>
      <c r="S19543">
        <v>1010101</v>
      </c>
    </row>
    <row r="19544" spans="1:19" x14ac:dyDescent="0.25">
      <c r="A19544">
        <v>1010101</v>
      </c>
      <c r="O19544">
        <v>1010101</v>
      </c>
      <c r="S19544">
        <v>1010101</v>
      </c>
    </row>
    <row r="19545" spans="1:19" x14ac:dyDescent="0.25">
      <c r="A19545">
        <v>1010101</v>
      </c>
      <c r="O19545">
        <v>1010101</v>
      </c>
      <c r="S19545">
        <v>1010101</v>
      </c>
    </row>
    <row r="19546" spans="1:19" x14ac:dyDescent="0.25">
      <c r="A19546">
        <v>1010101</v>
      </c>
      <c r="O19546">
        <v>1010101</v>
      </c>
      <c r="S19546">
        <v>1010101</v>
      </c>
    </row>
    <row r="19547" spans="1:19" x14ac:dyDescent="0.25">
      <c r="A19547">
        <v>1010101</v>
      </c>
      <c r="O19547">
        <v>1010101</v>
      </c>
      <c r="S19547">
        <v>1010101</v>
      </c>
    </row>
    <row r="19548" spans="1:19" x14ac:dyDescent="0.25">
      <c r="A19548">
        <v>1010101</v>
      </c>
      <c r="O19548">
        <v>1010101</v>
      </c>
      <c r="S19548">
        <v>1010101</v>
      </c>
    </row>
    <row r="19549" spans="1:19" x14ac:dyDescent="0.25">
      <c r="A19549">
        <v>1010101</v>
      </c>
      <c r="O19549">
        <v>1010101</v>
      </c>
      <c r="S19549">
        <v>1010101</v>
      </c>
    </row>
    <row r="19550" spans="1:19" x14ac:dyDescent="0.25">
      <c r="A19550">
        <v>1010101</v>
      </c>
      <c r="O19550">
        <v>1010101</v>
      </c>
      <c r="S19550">
        <v>1010101</v>
      </c>
    </row>
    <row r="19551" spans="1:19" x14ac:dyDescent="0.25">
      <c r="A19551">
        <v>1010101</v>
      </c>
      <c r="O19551">
        <v>1010101</v>
      </c>
      <c r="S19551">
        <v>1010101</v>
      </c>
    </row>
    <row r="19552" spans="1:19" x14ac:dyDescent="0.25">
      <c r="A19552">
        <v>1010101</v>
      </c>
      <c r="O19552">
        <v>1010101</v>
      </c>
      <c r="S19552">
        <v>1010101</v>
      </c>
    </row>
    <row r="19553" spans="1:19" x14ac:dyDescent="0.25">
      <c r="A19553">
        <v>1010101</v>
      </c>
      <c r="O19553">
        <v>1010101</v>
      </c>
      <c r="S19553">
        <v>1010101</v>
      </c>
    </row>
    <row r="19554" spans="1:19" x14ac:dyDescent="0.25">
      <c r="A19554">
        <v>1010101</v>
      </c>
      <c r="O19554">
        <v>1010101</v>
      </c>
      <c r="S19554">
        <v>1010101</v>
      </c>
    </row>
    <row r="19555" spans="1:19" x14ac:dyDescent="0.25">
      <c r="A19555">
        <v>1010101</v>
      </c>
      <c r="O19555">
        <v>1010101</v>
      </c>
      <c r="S19555">
        <v>1010101</v>
      </c>
    </row>
    <row r="19556" spans="1:19" x14ac:dyDescent="0.25">
      <c r="A19556">
        <v>1010101</v>
      </c>
      <c r="O19556">
        <v>1010101</v>
      </c>
      <c r="S19556">
        <v>1010101</v>
      </c>
    </row>
    <row r="19557" spans="1:19" x14ac:dyDescent="0.25">
      <c r="A19557">
        <v>1010101</v>
      </c>
      <c r="O19557">
        <v>1010101</v>
      </c>
      <c r="S19557">
        <v>1010101</v>
      </c>
    </row>
    <row r="19558" spans="1:19" x14ac:dyDescent="0.25">
      <c r="A19558">
        <v>1010101</v>
      </c>
      <c r="O19558">
        <v>1010101</v>
      </c>
      <c r="S19558">
        <v>1010101</v>
      </c>
    </row>
    <row r="19559" spans="1:19" x14ac:dyDescent="0.25">
      <c r="A19559">
        <v>1010101</v>
      </c>
      <c r="O19559">
        <v>1010101</v>
      </c>
      <c r="S19559">
        <v>1010101</v>
      </c>
    </row>
    <row r="19560" spans="1:19" x14ac:dyDescent="0.25">
      <c r="A19560">
        <v>1010101</v>
      </c>
      <c r="O19560">
        <v>1010101</v>
      </c>
      <c r="S19560">
        <v>1010101</v>
      </c>
    </row>
    <row r="19561" spans="1:19" x14ac:dyDescent="0.25">
      <c r="A19561">
        <v>1010101</v>
      </c>
      <c r="O19561">
        <v>1010101</v>
      </c>
      <c r="S19561">
        <v>1010101</v>
      </c>
    </row>
    <row r="19562" spans="1:19" x14ac:dyDescent="0.25">
      <c r="A19562">
        <v>1010101</v>
      </c>
      <c r="O19562">
        <v>1010101</v>
      </c>
      <c r="S19562">
        <v>1010101</v>
      </c>
    </row>
    <row r="19563" spans="1:19" x14ac:dyDescent="0.25">
      <c r="A19563">
        <v>1010101</v>
      </c>
      <c r="O19563">
        <v>1010101</v>
      </c>
      <c r="S19563">
        <v>1010101</v>
      </c>
    </row>
    <row r="19564" spans="1:19" x14ac:dyDescent="0.25">
      <c r="A19564">
        <v>1010101</v>
      </c>
      <c r="O19564">
        <v>1010101</v>
      </c>
      <c r="S19564">
        <v>1010101</v>
      </c>
    </row>
    <row r="19565" spans="1:19" x14ac:dyDescent="0.25">
      <c r="A19565">
        <v>1010101</v>
      </c>
      <c r="O19565">
        <v>1010101</v>
      </c>
      <c r="S19565">
        <v>1010101</v>
      </c>
    </row>
    <row r="19566" spans="1:19" x14ac:dyDescent="0.25">
      <c r="A19566">
        <v>1010101</v>
      </c>
      <c r="O19566">
        <v>1010101</v>
      </c>
      <c r="S19566">
        <v>1010101</v>
      </c>
    </row>
    <row r="19567" spans="1:19" x14ac:dyDescent="0.25">
      <c r="A19567">
        <v>1010101</v>
      </c>
      <c r="O19567">
        <v>1010101</v>
      </c>
      <c r="S19567">
        <v>1010101</v>
      </c>
    </row>
    <row r="19568" spans="1:19" x14ac:dyDescent="0.25">
      <c r="A19568">
        <v>1010101</v>
      </c>
      <c r="O19568">
        <v>1010101</v>
      </c>
      <c r="S19568">
        <v>1010101</v>
      </c>
    </row>
    <row r="19569" spans="1:19" x14ac:dyDescent="0.25">
      <c r="A19569">
        <v>1010101</v>
      </c>
      <c r="O19569">
        <v>1010101</v>
      </c>
      <c r="S19569">
        <v>1010101</v>
      </c>
    </row>
    <row r="19570" spans="1:19" x14ac:dyDescent="0.25">
      <c r="A19570">
        <v>1010101</v>
      </c>
      <c r="O19570">
        <v>1010101</v>
      </c>
      <c r="S19570">
        <v>1010101</v>
      </c>
    </row>
    <row r="19571" spans="1:19" x14ac:dyDescent="0.25">
      <c r="A19571">
        <v>1010101</v>
      </c>
      <c r="O19571">
        <v>1010101</v>
      </c>
      <c r="S19571">
        <v>1010101</v>
      </c>
    </row>
    <row r="19572" spans="1:19" x14ac:dyDescent="0.25">
      <c r="A19572">
        <v>1010101</v>
      </c>
      <c r="O19572">
        <v>1010101</v>
      </c>
      <c r="S19572">
        <v>1010101</v>
      </c>
    </row>
    <row r="19573" spans="1:19" x14ac:dyDescent="0.25">
      <c r="A19573">
        <v>1010101</v>
      </c>
      <c r="O19573">
        <v>1010101</v>
      </c>
      <c r="S19573">
        <v>1010101</v>
      </c>
    </row>
    <row r="19574" spans="1:19" x14ac:dyDescent="0.25">
      <c r="A19574">
        <v>1010101</v>
      </c>
      <c r="O19574">
        <v>1010101</v>
      </c>
      <c r="S19574">
        <v>1010101</v>
      </c>
    </row>
    <row r="19575" spans="1:19" x14ac:dyDescent="0.25">
      <c r="A19575">
        <v>1010101</v>
      </c>
      <c r="O19575">
        <v>1010101</v>
      </c>
      <c r="S19575">
        <v>1010101</v>
      </c>
    </row>
    <row r="19576" spans="1:19" x14ac:dyDescent="0.25">
      <c r="A19576">
        <v>1010101</v>
      </c>
      <c r="O19576">
        <v>1010101</v>
      </c>
      <c r="S19576">
        <v>1010101</v>
      </c>
    </row>
    <row r="19577" spans="1:19" x14ac:dyDescent="0.25">
      <c r="A19577">
        <v>1010101</v>
      </c>
      <c r="O19577">
        <v>1010101</v>
      </c>
      <c r="S19577">
        <v>1010101</v>
      </c>
    </row>
    <row r="19578" spans="1:19" x14ac:dyDescent="0.25">
      <c r="A19578">
        <v>1010101</v>
      </c>
      <c r="O19578">
        <v>1010101</v>
      </c>
      <c r="S19578">
        <v>1010101</v>
      </c>
    </row>
    <row r="19579" spans="1:19" x14ac:dyDescent="0.25">
      <c r="A19579">
        <v>1010101</v>
      </c>
      <c r="O19579">
        <v>1010101</v>
      </c>
      <c r="S19579">
        <v>1010101</v>
      </c>
    </row>
    <row r="19580" spans="1:19" x14ac:dyDescent="0.25">
      <c r="A19580">
        <v>1010101</v>
      </c>
      <c r="O19580">
        <v>1010101</v>
      </c>
      <c r="S19580">
        <v>1010101</v>
      </c>
    </row>
    <row r="19581" spans="1:19" x14ac:dyDescent="0.25">
      <c r="A19581">
        <v>1010101</v>
      </c>
      <c r="O19581">
        <v>1010101</v>
      </c>
      <c r="S19581">
        <v>1010101</v>
      </c>
    </row>
    <row r="19582" spans="1:19" x14ac:dyDescent="0.25">
      <c r="A19582">
        <v>1010101</v>
      </c>
      <c r="O19582">
        <v>1010101</v>
      </c>
      <c r="S19582">
        <v>1010101</v>
      </c>
    </row>
    <row r="19583" spans="1:19" x14ac:dyDescent="0.25">
      <c r="A19583">
        <v>1010101</v>
      </c>
      <c r="O19583">
        <v>1010101</v>
      </c>
      <c r="S19583">
        <v>1010101</v>
      </c>
    </row>
    <row r="19584" spans="1:19" x14ac:dyDescent="0.25">
      <c r="A19584">
        <v>1010101</v>
      </c>
      <c r="O19584">
        <v>1010101</v>
      </c>
      <c r="S19584">
        <v>1010101</v>
      </c>
    </row>
    <row r="19585" spans="1:19" x14ac:dyDescent="0.25">
      <c r="A19585">
        <v>1010101</v>
      </c>
      <c r="O19585">
        <v>1010101</v>
      </c>
      <c r="S19585">
        <v>1010101</v>
      </c>
    </row>
    <row r="19586" spans="1:19" x14ac:dyDescent="0.25">
      <c r="A19586">
        <v>1010101</v>
      </c>
      <c r="O19586">
        <v>1010101</v>
      </c>
      <c r="S19586">
        <v>1010101</v>
      </c>
    </row>
    <row r="19587" spans="1:19" x14ac:dyDescent="0.25">
      <c r="A19587">
        <v>1010101</v>
      </c>
      <c r="O19587">
        <v>1010101</v>
      </c>
      <c r="S19587">
        <v>1010101</v>
      </c>
    </row>
    <row r="19588" spans="1:19" x14ac:dyDescent="0.25">
      <c r="A19588">
        <v>1010101</v>
      </c>
      <c r="O19588">
        <v>1010101</v>
      </c>
      <c r="S19588">
        <v>1010101</v>
      </c>
    </row>
    <row r="19589" spans="1:19" x14ac:dyDescent="0.25">
      <c r="A19589">
        <v>1010101</v>
      </c>
      <c r="O19589">
        <v>1010101</v>
      </c>
      <c r="S19589">
        <v>1010101</v>
      </c>
    </row>
    <row r="19590" spans="1:19" x14ac:dyDescent="0.25">
      <c r="A19590">
        <v>1010101</v>
      </c>
      <c r="O19590">
        <v>1010101</v>
      </c>
      <c r="S19590">
        <v>1010101</v>
      </c>
    </row>
    <row r="19591" spans="1:19" x14ac:dyDescent="0.25">
      <c r="A19591">
        <v>1010101</v>
      </c>
      <c r="O19591">
        <v>1010101</v>
      </c>
      <c r="S19591">
        <v>1010101</v>
      </c>
    </row>
    <row r="19592" spans="1:19" x14ac:dyDescent="0.25">
      <c r="A19592">
        <v>1010101</v>
      </c>
      <c r="O19592">
        <v>1010101</v>
      </c>
      <c r="S19592">
        <v>1010101</v>
      </c>
    </row>
    <row r="19593" spans="1:19" x14ac:dyDescent="0.25">
      <c r="A19593">
        <v>1010101</v>
      </c>
      <c r="O19593">
        <v>1010101</v>
      </c>
      <c r="S19593">
        <v>1010101</v>
      </c>
    </row>
    <row r="19594" spans="1:19" x14ac:dyDescent="0.25">
      <c r="A19594">
        <v>1010101</v>
      </c>
      <c r="O19594">
        <v>1010101</v>
      </c>
      <c r="S19594">
        <v>1010101</v>
      </c>
    </row>
    <row r="19595" spans="1:19" x14ac:dyDescent="0.25">
      <c r="A19595">
        <v>1010101</v>
      </c>
      <c r="O19595">
        <v>1010101</v>
      </c>
      <c r="S19595">
        <v>1010101</v>
      </c>
    </row>
    <row r="19596" spans="1:19" x14ac:dyDescent="0.25">
      <c r="A19596">
        <v>1010101</v>
      </c>
      <c r="O19596">
        <v>1010101</v>
      </c>
      <c r="S19596">
        <v>1010101</v>
      </c>
    </row>
    <row r="19597" spans="1:19" x14ac:dyDescent="0.25">
      <c r="A19597">
        <v>1010101</v>
      </c>
      <c r="O19597">
        <v>1010101</v>
      </c>
      <c r="S19597">
        <v>1010101</v>
      </c>
    </row>
    <row r="19598" spans="1:19" x14ac:dyDescent="0.25">
      <c r="A19598">
        <v>1010101</v>
      </c>
      <c r="O19598">
        <v>1010101</v>
      </c>
      <c r="S19598">
        <v>1010101</v>
      </c>
    </row>
    <row r="19599" spans="1:19" x14ac:dyDescent="0.25">
      <c r="A19599">
        <v>1010101</v>
      </c>
      <c r="O19599">
        <v>1010101</v>
      </c>
      <c r="S19599">
        <v>1010101</v>
      </c>
    </row>
    <row r="19600" spans="1:19" x14ac:dyDescent="0.25">
      <c r="A19600">
        <v>1010101</v>
      </c>
      <c r="O19600">
        <v>1010101</v>
      </c>
      <c r="S19600">
        <v>1010101</v>
      </c>
    </row>
    <row r="19601" spans="1:19" x14ac:dyDescent="0.25">
      <c r="A19601">
        <v>1010101</v>
      </c>
      <c r="O19601">
        <v>1010101</v>
      </c>
      <c r="S19601">
        <v>1010101</v>
      </c>
    </row>
    <row r="19602" spans="1:19" x14ac:dyDescent="0.25">
      <c r="A19602">
        <v>1010101</v>
      </c>
      <c r="O19602">
        <v>1010101</v>
      </c>
      <c r="S19602">
        <v>1010101</v>
      </c>
    </row>
    <row r="19603" spans="1:19" x14ac:dyDescent="0.25">
      <c r="A19603">
        <v>1010101</v>
      </c>
      <c r="O19603">
        <v>1010101</v>
      </c>
      <c r="S19603">
        <v>1010101</v>
      </c>
    </row>
    <row r="19604" spans="1:19" x14ac:dyDescent="0.25">
      <c r="A19604">
        <v>1010101</v>
      </c>
      <c r="O19604">
        <v>1010101</v>
      </c>
      <c r="S19604">
        <v>1010101</v>
      </c>
    </row>
    <row r="19605" spans="1:19" x14ac:dyDescent="0.25">
      <c r="A19605">
        <v>1010101</v>
      </c>
      <c r="O19605">
        <v>1010101</v>
      </c>
      <c r="S19605">
        <v>1010101</v>
      </c>
    </row>
    <row r="19606" spans="1:19" x14ac:dyDescent="0.25">
      <c r="A19606">
        <v>1010101</v>
      </c>
      <c r="O19606">
        <v>1010101</v>
      </c>
      <c r="S19606">
        <v>1010101</v>
      </c>
    </row>
    <row r="19607" spans="1:19" x14ac:dyDescent="0.25">
      <c r="A19607">
        <v>1010101</v>
      </c>
      <c r="O19607">
        <v>1010101</v>
      </c>
      <c r="S19607">
        <v>1010101</v>
      </c>
    </row>
    <row r="19608" spans="1:19" x14ac:dyDescent="0.25">
      <c r="A19608">
        <v>1010101</v>
      </c>
      <c r="O19608">
        <v>1010101</v>
      </c>
      <c r="S19608">
        <v>1010101</v>
      </c>
    </row>
    <row r="19609" spans="1:19" x14ac:dyDescent="0.25">
      <c r="A19609">
        <v>1010101</v>
      </c>
      <c r="O19609">
        <v>1010101</v>
      </c>
      <c r="S19609">
        <v>1010101</v>
      </c>
    </row>
    <row r="19610" spans="1:19" x14ac:dyDescent="0.25">
      <c r="A19610">
        <v>1010101</v>
      </c>
      <c r="O19610">
        <v>1010101</v>
      </c>
      <c r="S19610">
        <v>1010101</v>
      </c>
    </row>
    <row r="19611" spans="1:19" x14ac:dyDescent="0.25">
      <c r="A19611">
        <v>1010101</v>
      </c>
      <c r="O19611">
        <v>1010101</v>
      </c>
      <c r="S19611">
        <v>1010101</v>
      </c>
    </row>
    <row r="19612" spans="1:19" x14ac:dyDescent="0.25">
      <c r="A19612">
        <v>1010101</v>
      </c>
      <c r="O19612">
        <v>1010101</v>
      </c>
      <c r="S19612">
        <v>1010101</v>
      </c>
    </row>
    <row r="19613" spans="1:19" x14ac:dyDescent="0.25">
      <c r="A19613">
        <v>1010101</v>
      </c>
      <c r="O19613">
        <v>1010101</v>
      </c>
      <c r="S19613">
        <v>1010101</v>
      </c>
    </row>
    <row r="19614" spans="1:19" x14ac:dyDescent="0.25">
      <c r="A19614">
        <v>1010101</v>
      </c>
      <c r="O19614">
        <v>1010101</v>
      </c>
      <c r="S19614">
        <v>1010101</v>
      </c>
    </row>
    <row r="19615" spans="1:19" x14ac:dyDescent="0.25">
      <c r="A19615">
        <v>1010101</v>
      </c>
      <c r="O19615">
        <v>1010101</v>
      </c>
      <c r="S19615">
        <v>1010101</v>
      </c>
    </row>
    <row r="19616" spans="1:19" x14ac:dyDescent="0.25">
      <c r="A19616">
        <v>1010101</v>
      </c>
      <c r="O19616">
        <v>1010101</v>
      </c>
      <c r="S19616">
        <v>1010101</v>
      </c>
    </row>
    <row r="19617" spans="1:19" x14ac:dyDescent="0.25">
      <c r="A19617">
        <v>1010101</v>
      </c>
      <c r="O19617">
        <v>1010101</v>
      </c>
      <c r="S19617">
        <v>1010101</v>
      </c>
    </row>
    <row r="19618" spans="1:19" x14ac:dyDescent="0.25">
      <c r="A19618">
        <v>1010101</v>
      </c>
      <c r="O19618">
        <v>1010101</v>
      </c>
      <c r="S19618">
        <v>1010101</v>
      </c>
    </row>
    <row r="19619" spans="1:19" x14ac:dyDescent="0.25">
      <c r="A19619">
        <v>1010101</v>
      </c>
      <c r="O19619">
        <v>1010101</v>
      </c>
      <c r="S19619">
        <v>1010101</v>
      </c>
    </row>
    <row r="19620" spans="1:19" x14ac:dyDescent="0.25">
      <c r="A19620">
        <v>1010101</v>
      </c>
      <c r="O19620">
        <v>1010101</v>
      </c>
      <c r="S19620">
        <v>1010101</v>
      </c>
    </row>
    <row r="19621" spans="1:19" x14ac:dyDescent="0.25">
      <c r="A19621">
        <v>1010101</v>
      </c>
      <c r="O19621">
        <v>1010101</v>
      </c>
      <c r="S19621">
        <v>1010101</v>
      </c>
    </row>
    <row r="19622" spans="1:19" x14ac:dyDescent="0.25">
      <c r="A19622">
        <v>1010101</v>
      </c>
      <c r="O19622">
        <v>1010101</v>
      </c>
      <c r="S19622">
        <v>1010101</v>
      </c>
    </row>
    <row r="19623" spans="1:19" x14ac:dyDescent="0.25">
      <c r="A19623">
        <v>1010101</v>
      </c>
      <c r="O19623">
        <v>1010101</v>
      </c>
      <c r="S19623">
        <v>1010101</v>
      </c>
    </row>
    <row r="19624" spans="1:19" x14ac:dyDescent="0.25">
      <c r="A19624">
        <v>1010101</v>
      </c>
      <c r="O19624">
        <v>1010101</v>
      </c>
      <c r="S19624">
        <v>1010101</v>
      </c>
    </row>
    <row r="19625" spans="1:19" x14ac:dyDescent="0.25">
      <c r="A19625">
        <v>1010101</v>
      </c>
      <c r="O19625">
        <v>1010101</v>
      </c>
      <c r="S19625">
        <v>1010101</v>
      </c>
    </row>
    <row r="19626" spans="1:19" x14ac:dyDescent="0.25">
      <c r="A19626">
        <v>1010101</v>
      </c>
      <c r="O19626">
        <v>1010101</v>
      </c>
      <c r="S19626">
        <v>1010101</v>
      </c>
    </row>
    <row r="19627" spans="1:19" x14ac:dyDescent="0.25">
      <c r="A19627">
        <v>1010101</v>
      </c>
      <c r="O19627">
        <v>1010101</v>
      </c>
      <c r="S19627">
        <v>1010101</v>
      </c>
    </row>
    <row r="19628" spans="1:19" x14ac:dyDescent="0.25">
      <c r="A19628">
        <v>1010101</v>
      </c>
      <c r="O19628">
        <v>1010101</v>
      </c>
      <c r="S19628">
        <v>1010101</v>
      </c>
    </row>
    <row r="19629" spans="1:19" x14ac:dyDescent="0.25">
      <c r="A19629">
        <v>1010101</v>
      </c>
      <c r="O19629">
        <v>1010101</v>
      </c>
      <c r="S19629">
        <v>1010101</v>
      </c>
    </row>
    <row r="19630" spans="1:19" x14ac:dyDescent="0.25">
      <c r="A19630">
        <v>1010101</v>
      </c>
      <c r="O19630">
        <v>1010101</v>
      </c>
      <c r="S19630">
        <v>1010101</v>
      </c>
    </row>
    <row r="19631" spans="1:19" x14ac:dyDescent="0.25">
      <c r="A19631">
        <v>1010101</v>
      </c>
      <c r="O19631">
        <v>1010101</v>
      </c>
      <c r="S19631">
        <v>1010101</v>
      </c>
    </row>
    <row r="19632" spans="1:19" x14ac:dyDescent="0.25">
      <c r="A19632">
        <v>1010101</v>
      </c>
      <c r="O19632">
        <v>1010101</v>
      </c>
      <c r="S19632">
        <v>1010101</v>
      </c>
    </row>
    <row r="19633" spans="1:19" x14ac:dyDescent="0.25">
      <c r="A19633">
        <v>1010101</v>
      </c>
      <c r="O19633">
        <v>1010101</v>
      </c>
      <c r="S19633">
        <v>1010101</v>
      </c>
    </row>
    <row r="19634" spans="1:19" x14ac:dyDescent="0.25">
      <c r="A19634">
        <v>1010101</v>
      </c>
      <c r="O19634">
        <v>1010101</v>
      </c>
      <c r="S19634">
        <v>1010101</v>
      </c>
    </row>
    <row r="19635" spans="1:19" x14ac:dyDescent="0.25">
      <c r="A19635">
        <v>1010101</v>
      </c>
      <c r="O19635">
        <v>1010101</v>
      </c>
      <c r="S19635">
        <v>1010101</v>
      </c>
    </row>
    <row r="19636" spans="1:19" x14ac:dyDescent="0.25">
      <c r="A19636">
        <v>1010101</v>
      </c>
      <c r="O19636">
        <v>1010101</v>
      </c>
      <c r="S19636">
        <v>1010101</v>
      </c>
    </row>
    <row r="19637" spans="1:19" x14ac:dyDescent="0.25">
      <c r="A19637">
        <v>1010101</v>
      </c>
      <c r="O19637">
        <v>1010101</v>
      </c>
      <c r="S19637">
        <v>1010101</v>
      </c>
    </row>
    <row r="19638" spans="1:19" x14ac:dyDescent="0.25">
      <c r="A19638">
        <v>1010101</v>
      </c>
      <c r="O19638">
        <v>1010101</v>
      </c>
      <c r="S19638">
        <v>1010101</v>
      </c>
    </row>
    <row r="19639" spans="1:19" x14ac:dyDescent="0.25">
      <c r="A19639">
        <v>1010101</v>
      </c>
      <c r="O19639">
        <v>1010101</v>
      </c>
      <c r="S19639">
        <v>1010101</v>
      </c>
    </row>
    <row r="19640" spans="1:19" x14ac:dyDescent="0.25">
      <c r="A19640">
        <v>1010101</v>
      </c>
      <c r="O19640">
        <v>1010101</v>
      </c>
      <c r="S19640">
        <v>1010101</v>
      </c>
    </row>
    <row r="19641" spans="1:19" x14ac:dyDescent="0.25">
      <c r="A19641">
        <v>1010101</v>
      </c>
      <c r="O19641">
        <v>1010101</v>
      </c>
      <c r="S19641">
        <v>1010101</v>
      </c>
    </row>
    <row r="19642" spans="1:19" x14ac:dyDescent="0.25">
      <c r="A19642">
        <v>1010101</v>
      </c>
      <c r="O19642">
        <v>1010101</v>
      </c>
      <c r="S19642">
        <v>1010101</v>
      </c>
    </row>
    <row r="19643" spans="1:19" x14ac:dyDescent="0.25">
      <c r="A19643">
        <v>1010101</v>
      </c>
      <c r="O19643">
        <v>1010101</v>
      </c>
      <c r="S19643">
        <v>1010101</v>
      </c>
    </row>
    <row r="19644" spans="1:19" x14ac:dyDescent="0.25">
      <c r="A19644">
        <v>1010101</v>
      </c>
      <c r="O19644">
        <v>1010101</v>
      </c>
      <c r="S19644">
        <v>1010101</v>
      </c>
    </row>
    <row r="19645" spans="1:19" x14ac:dyDescent="0.25">
      <c r="A19645">
        <v>1010101</v>
      </c>
      <c r="O19645">
        <v>1010101</v>
      </c>
      <c r="S19645">
        <v>1010101</v>
      </c>
    </row>
    <row r="19646" spans="1:19" x14ac:dyDescent="0.25">
      <c r="A19646">
        <v>1010101</v>
      </c>
      <c r="O19646">
        <v>1010101</v>
      </c>
      <c r="S19646">
        <v>1010101</v>
      </c>
    </row>
    <row r="19647" spans="1:19" x14ac:dyDescent="0.25">
      <c r="A19647">
        <v>1010101</v>
      </c>
      <c r="O19647">
        <v>1010101</v>
      </c>
      <c r="S19647">
        <v>1010101</v>
      </c>
    </row>
    <row r="19648" spans="1:19" x14ac:dyDescent="0.25">
      <c r="A19648">
        <v>1010101</v>
      </c>
      <c r="O19648">
        <v>1010101</v>
      </c>
      <c r="S19648">
        <v>1010101</v>
      </c>
    </row>
    <row r="19649" spans="1:19" x14ac:dyDescent="0.25">
      <c r="A19649">
        <v>1010101</v>
      </c>
      <c r="O19649">
        <v>1010101</v>
      </c>
      <c r="S19649">
        <v>1010101</v>
      </c>
    </row>
    <row r="19650" spans="1:19" x14ac:dyDescent="0.25">
      <c r="A19650">
        <v>1010101</v>
      </c>
      <c r="O19650">
        <v>1010101</v>
      </c>
      <c r="S19650">
        <v>1010101</v>
      </c>
    </row>
    <row r="19651" spans="1:19" x14ac:dyDescent="0.25">
      <c r="A19651">
        <v>1010101</v>
      </c>
      <c r="O19651">
        <v>1010101</v>
      </c>
      <c r="S19651">
        <v>1010101</v>
      </c>
    </row>
    <row r="19652" spans="1:19" x14ac:dyDescent="0.25">
      <c r="A19652">
        <v>1010101</v>
      </c>
      <c r="O19652">
        <v>1010101</v>
      </c>
      <c r="S19652">
        <v>1010101</v>
      </c>
    </row>
    <row r="19653" spans="1:19" x14ac:dyDescent="0.25">
      <c r="A19653">
        <v>1010101</v>
      </c>
      <c r="O19653">
        <v>1010101</v>
      </c>
      <c r="S19653">
        <v>1010101</v>
      </c>
    </row>
    <row r="19654" spans="1:19" x14ac:dyDescent="0.25">
      <c r="A19654">
        <v>1010101</v>
      </c>
      <c r="O19654">
        <v>1010101</v>
      </c>
      <c r="S19654">
        <v>1010101</v>
      </c>
    </row>
    <row r="19655" spans="1:19" x14ac:dyDescent="0.25">
      <c r="A19655">
        <v>1010101</v>
      </c>
      <c r="O19655">
        <v>1010101</v>
      </c>
      <c r="S19655">
        <v>1010101</v>
      </c>
    </row>
    <row r="19656" spans="1:19" x14ac:dyDescent="0.25">
      <c r="A19656">
        <v>1010101</v>
      </c>
      <c r="O19656">
        <v>1010101</v>
      </c>
      <c r="S19656">
        <v>1010101</v>
      </c>
    </row>
    <row r="19657" spans="1:19" x14ac:dyDescent="0.25">
      <c r="A19657">
        <v>1010101</v>
      </c>
      <c r="O19657">
        <v>1010101</v>
      </c>
      <c r="S19657">
        <v>1010101</v>
      </c>
    </row>
    <row r="19658" spans="1:19" x14ac:dyDescent="0.25">
      <c r="A19658">
        <v>1010101</v>
      </c>
      <c r="O19658">
        <v>1010101</v>
      </c>
      <c r="S19658">
        <v>1010101</v>
      </c>
    </row>
    <row r="19659" spans="1:19" x14ac:dyDescent="0.25">
      <c r="A19659">
        <v>1010101</v>
      </c>
      <c r="O19659">
        <v>1010101</v>
      </c>
      <c r="S19659">
        <v>1010101</v>
      </c>
    </row>
    <row r="19660" spans="1:19" x14ac:dyDescent="0.25">
      <c r="A19660">
        <v>1010101</v>
      </c>
      <c r="O19660">
        <v>1010101</v>
      </c>
      <c r="S19660">
        <v>1010101</v>
      </c>
    </row>
    <row r="19661" spans="1:19" x14ac:dyDescent="0.25">
      <c r="A19661">
        <v>1010101</v>
      </c>
      <c r="O19661">
        <v>1010101</v>
      </c>
      <c r="S19661">
        <v>1010101</v>
      </c>
    </row>
    <row r="19662" spans="1:19" x14ac:dyDescent="0.25">
      <c r="A19662">
        <v>1010101</v>
      </c>
      <c r="O19662">
        <v>1010101</v>
      </c>
      <c r="S19662">
        <v>1010101</v>
      </c>
    </row>
    <row r="19663" spans="1:19" x14ac:dyDescent="0.25">
      <c r="A19663">
        <v>1010101</v>
      </c>
      <c r="O19663">
        <v>1010101</v>
      </c>
      <c r="S19663">
        <v>1010101</v>
      </c>
    </row>
    <row r="19664" spans="1:19" x14ac:dyDescent="0.25">
      <c r="A19664">
        <v>1010101</v>
      </c>
      <c r="O19664">
        <v>1010101</v>
      </c>
      <c r="S19664">
        <v>1010101</v>
      </c>
    </row>
    <row r="19665" spans="1:19" x14ac:dyDescent="0.25">
      <c r="A19665">
        <v>1010101</v>
      </c>
      <c r="O19665">
        <v>1010101</v>
      </c>
      <c r="S19665">
        <v>1010101</v>
      </c>
    </row>
    <row r="19666" spans="1:19" x14ac:dyDescent="0.25">
      <c r="A19666">
        <v>1010101</v>
      </c>
      <c r="O19666">
        <v>1010101</v>
      </c>
      <c r="S19666">
        <v>1010101</v>
      </c>
    </row>
    <row r="19667" spans="1:19" x14ac:dyDescent="0.25">
      <c r="A19667">
        <v>1010101</v>
      </c>
      <c r="O19667">
        <v>1010101</v>
      </c>
      <c r="S19667">
        <v>1010101</v>
      </c>
    </row>
    <row r="19668" spans="1:19" x14ac:dyDescent="0.25">
      <c r="A19668">
        <v>1010101</v>
      </c>
      <c r="O19668">
        <v>1010101</v>
      </c>
      <c r="S19668">
        <v>1010101</v>
      </c>
    </row>
    <row r="19669" spans="1:19" x14ac:dyDescent="0.25">
      <c r="A19669">
        <v>1010101</v>
      </c>
      <c r="O19669">
        <v>1010101</v>
      </c>
      <c r="S19669">
        <v>1010101</v>
      </c>
    </row>
    <row r="19670" spans="1:19" x14ac:dyDescent="0.25">
      <c r="A19670">
        <v>1010101</v>
      </c>
      <c r="O19670">
        <v>1010101</v>
      </c>
      <c r="S19670">
        <v>1010101</v>
      </c>
    </row>
    <row r="19671" spans="1:19" x14ac:dyDescent="0.25">
      <c r="A19671">
        <v>1010101</v>
      </c>
      <c r="O19671">
        <v>1010101</v>
      </c>
      <c r="S19671">
        <v>1010101</v>
      </c>
    </row>
    <row r="19672" spans="1:19" x14ac:dyDescent="0.25">
      <c r="A19672">
        <v>1010101</v>
      </c>
      <c r="O19672">
        <v>1010101</v>
      </c>
      <c r="S19672">
        <v>1010101</v>
      </c>
    </row>
    <row r="19673" spans="1:19" x14ac:dyDescent="0.25">
      <c r="A19673">
        <v>1010101</v>
      </c>
      <c r="O19673">
        <v>1010101</v>
      </c>
      <c r="S19673">
        <v>1010101</v>
      </c>
    </row>
    <row r="19674" spans="1:19" x14ac:dyDescent="0.25">
      <c r="A19674">
        <v>1010101</v>
      </c>
      <c r="O19674">
        <v>1010101</v>
      </c>
      <c r="S19674">
        <v>1010101</v>
      </c>
    </row>
    <row r="19675" spans="1:19" x14ac:dyDescent="0.25">
      <c r="A19675">
        <v>1010101</v>
      </c>
      <c r="O19675">
        <v>1010101</v>
      </c>
      <c r="S19675">
        <v>1010101</v>
      </c>
    </row>
    <row r="19676" spans="1:19" x14ac:dyDescent="0.25">
      <c r="A19676">
        <v>1010101</v>
      </c>
      <c r="O19676">
        <v>1010101</v>
      </c>
      <c r="S19676">
        <v>1010101</v>
      </c>
    </row>
    <row r="19677" spans="1:19" x14ac:dyDescent="0.25">
      <c r="A19677">
        <v>1010101</v>
      </c>
      <c r="O19677">
        <v>1010101</v>
      </c>
      <c r="S19677">
        <v>1010101</v>
      </c>
    </row>
    <row r="19678" spans="1:19" x14ac:dyDescent="0.25">
      <c r="A19678">
        <v>1010101</v>
      </c>
      <c r="O19678">
        <v>1010101</v>
      </c>
      <c r="S19678">
        <v>1010101</v>
      </c>
    </row>
    <row r="19679" spans="1:19" x14ac:dyDescent="0.25">
      <c r="A19679">
        <v>1010101</v>
      </c>
      <c r="O19679">
        <v>1010101</v>
      </c>
      <c r="S19679">
        <v>1010101</v>
      </c>
    </row>
    <row r="19680" spans="1:19" x14ac:dyDescent="0.25">
      <c r="A19680">
        <v>1010101</v>
      </c>
      <c r="O19680">
        <v>1010101</v>
      </c>
      <c r="S19680">
        <v>1010101</v>
      </c>
    </row>
    <row r="19681" spans="1:19" x14ac:dyDescent="0.25">
      <c r="A19681">
        <v>1010101</v>
      </c>
      <c r="O19681">
        <v>1010101</v>
      </c>
      <c r="S19681">
        <v>1010101</v>
      </c>
    </row>
    <row r="19682" spans="1:19" x14ac:dyDescent="0.25">
      <c r="A19682">
        <v>1010101</v>
      </c>
      <c r="O19682">
        <v>1010101</v>
      </c>
      <c r="S19682">
        <v>1010101</v>
      </c>
    </row>
    <row r="19683" spans="1:19" x14ac:dyDescent="0.25">
      <c r="A19683">
        <v>1010101</v>
      </c>
      <c r="O19683">
        <v>1010101</v>
      </c>
      <c r="S19683">
        <v>1010101</v>
      </c>
    </row>
    <row r="19684" spans="1:19" x14ac:dyDescent="0.25">
      <c r="A19684">
        <v>1010101</v>
      </c>
      <c r="O19684">
        <v>1010101</v>
      </c>
      <c r="S19684">
        <v>1010101</v>
      </c>
    </row>
    <row r="19685" spans="1:19" x14ac:dyDescent="0.25">
      <c r="A19685">
        <v>1010101</v>
      </c>
      <c r="O19685">
        <v>1010101</v>
      </c>
      <c r="S19685">
        <v>1010101</v>
      </c>
    </row>
    <row r="19686" spans="1:19" x14ac:dyDescent="0.25">
      <c r="A19686">
        <v>1010101</v>
      </c>
      <c r="O19686">
        <v>1010101</v>
      </c>
      <c r="S19686">
        <v>1010101</v>
      </c>
    </row>
    <row r="19687" spans="1:19" x14ac:dyDescent="0.25">
      <c r="A19687">
        <v>1010101</v>
      </c>
      <c r="O19687">
        <v>1010101</v>
      </c>
      <c r="S19687">
        <v>1010101</v>
      </c>
    </row>
    <row r="19688" spans="1:19" x14ac:dyDescent="0.25">
      <c r="A19688">
        <v>1010101</v>
      </c>
      <c r="O19688">
        <v>1010101</v>
      </c>
      <c r="S19688">
        <v>1010101</v>
      </c>
    </row>
    <row r="19689" spans="1:19" x14ac:dyDescent="0.25">
      <c r="A19689">
        <v>1010101</v>
      </c>
      <c r="O19689">
        <v>1010101</v>
      </c>
      <c r="S19689">
        <v>1010101</v>
      </c>
    </row>
    <row r="19690" spans="1:19" x14ac:dyDescent="0.25">
      <c r="A19690">
        <v>1010101</v>
      </c>
      <c r="O19690">
        <v>1010101</v>
      </c>
      <c r="S19690">
        <v>1010101</v>
      </c>
    </row>
    <row r="19691" spans="1:19" x14ac:dyDescent="0.25">
      <c r="A19691">
        <v>1010101</v>
      </c>
      <c r="O19691">
        <v>1010101</v>
      </c>
      <c r="S19691">
        <v>1010101</v>
      </c>
    </row>
    <row r="19692" spans="1:19" x14ac:dyDescent="0.25">
      <c r="A19692">
        <v>1010101</v>
      </c>
      <c r="O19692">
        <v>1010101</v>
      </c>
      <c r="S19692">
        <v>1010101</v>
      </c>
    </row>
    <row r="19693" spans="1:19" x14ac:dyDescent="0.25">
      <c r="A19693">
        <v>1010101</v>
      </c>
      <c r="O19693">
        <v>1010101</v>
      </c>
      <c r="S19693">
        <v>1010101</v>
      </c>
    </row>
    <row r="19694" spans="1:19" x14ac:dyDescent="0.25">
      <c r="A19694">
        <v>1010101</v>
      </c>
      <c r="O19694">
        <v>1010101</v>
      </c>
      <c r="S19694">
        <v>1010101</v>
      </c>
    </row>
    <row r="19695" spans="1:19" x14ac:dyDescent="0.25">
      <c r="A19695">
        <v>1010101</v>
      </c>
      <c r="O19695">
        <v>1010101</v>
      </c>
      <c r="S19695">
        <v>1010101</v>
      </c>
    </row>
    <row r="19696" spans="1:19" x14ac:dyDescent="0.25">
      <c r="A19696">
        <v>1010101</v>
      </c>
      <c r="O19696">
        <v>1010101</v>
      </c>
      <c r="S19696">
        <v>1010101</v>
      </c>
    </row>
    <row r="19697" spans="1:19" x14ac:dyDescent="0.25">
      <c r="A19697">
        <v>1010101</v>
      </c>
      <c r="O19697">
        <v>1010101</v>
      </c>
      <c r="S19697">
        <v>1010101</v>
      </c>
    </row>
    <row r="19698" spans="1:19" x14ac:dyDescent="0.25">
      <c r="A19698">
        <v>1010101</v>
      </c>
      <c r="O19698">
        <v>1010101</v>
      </c>
      <c r="S19698">
        <v>1010101</v>
      </c>
    </row>
    <row r="19699" spans="1:19" x14ac:dyDescent="0.25">
      <c r="A19699">
        <v>1010101</v>
      </c>
      <c r="O19699">
        <v>1010101</v>
      </c>
      <c r="S19699">
        <v>1010101</v>
      </c>
    </row>
    <row r="19700" spans="1:19" x14ac:dyDescent="0.25">
      <c r="A19700">
        <v>1010101</v>
      </c>
      <c r="O19700">
        <v>1010101</v>
      </c>
      <c r="S19700">
        <v>1010101</v>
      </c>
    </row>
    <row r="19701" spans="1:19" x14ac:dyDescent="0.25">
      <c r="A19701">
        <v>1010101</v>
      </c>
      <c r="O19701">
        <v>1010101</v>
      </c>
      <c r="S19701">
        <v>1010101</v>
      </c>
    </row>
    <row r="19702" spans="1:19" x14ac:dyDescent="0.25">
      <c r="A19702">
        <v>1010101</v>
      </c>
      <c r="O19702">
        <v>1010101</v>
      </c>
      <c r="S19702">
        <v>1010101</v>
      </c>
    </row>
    <row r="19703" spans="1:19" x14ac:dyDescent="0.25">
      <c r="A19703">
        <v>1010101</v>
      </c>
      <c r="O19703">
        <v>1010101</v>
      </c>
      <c r="S19703">
        <v>1010101</v>
      </c>
    </row>
    <row r="19704" spans="1:19" x14ac:dyDescent="0.25">
      <c r="A19704">
        <v>1010101</v>
      </c>
      <c r="O19704">
        <v>1010101</v>
      </c>
      <c r="S19704">
        <v>1010101</v>
      </c>
    </row>
    <row r="19705" spans="1:19" x14ac:dyDescent="0.25">
      <c r="A19705">
        <v>1010101</v>
      </c>
      <c r="O19705">
        <v>1010101</v>
      </c>
      <c r="S19705">
        <v>1010101</v>
      </c>
    </row>
    <row r="19706" spans="1:19" x14ac:dyDescent="0.25">
      <c r="A19706">
        <v>1010101</v>
      </c>
      <c r="O19706">
        <v>1010101</v>
      </c>
      <c r="S19706">
        <v>1010101</v>
      </c>
    </row>
    <row r="19707" spans="1:19" x14ac:dyDescent="0.25">
      <c r="A19707">
        <v>1010101</v>
      </c>
      <c r="O19707">
        <v>1010101</v>
      </c>
      <c r="S19707">
        <v>1010101</v>
      </c>
    </row>
    <row r="19708" spans="1:19" x14ac:dyDescent="0.25">
      <c r="A19708">
        <v>1010101</v>
      </c>
      <c r="O19708">
        <v>1010101</v>
      </c>
      <c r="S19708">
        <v>1010101</v>
      </c>
    </row>
    <row r="19709" spans="1:19" x14ac:dyDescent="0.25">
      <c r="A19709">
        <v>1010101</v>
      </c>
      <c r="O19709">
        <v>1010101</v>
      </c>
      <c r="S19709">
        <v>1010101</v>
      </c>
    </row>
    <row r="19710" spans="1:19" x14ac:dyDescent="0.25">
      <c r="A19710">
        <v>1010101</v>
      </c>
      <c r="O19710">
        <v>1010101</v>
      </c>
      <c r="S19710">
        <v>1010101</v>
      </c>
    </row>
    <row r="19711" spans="1:19" x14ac:dyDescent="0.25">
      <c r="A19711">
        <v>1010101</v>
      </c>
      <c r="O19711">
        <v>1010101</v>
      </c>
      <c r="S19711">
        <v>1010101</v>
      </c>
    </row>
    <row r="19712" spans="1:19" x14ac:dyDescent="0.25">
      <c r="A19712">
        <v>1010101</v>
      </c>
      <c r="O19712">
        <v>1010101</v>
      </c>
      <c r="S19712">
        <v>1010101</v>
      </c>
    </row>
    <row r="19713" spans="1:19" x14ac:dyDescent="0.25">
      <c r="A19713">
        <v>1010101</v>
      </c>
      <c r="O19713">
        <v>1010101</v>
      </c>
      <c r="S19713">
        <v>1010101</v>
      </c>
    </row>
    <row r="19714" spans="1:19" x14ac:dyDescent="0.25">
      <c r="A19714">
        <v>1010101</v>
      </c>
      <c r="O19714">
        <v>1010101</v>
      </c>
      <c r="S19714">
        <v>1010101</v>
      </c>
    </row>
    <row r="19715" spans="1:19" x14ac:dyDescent="0.25">
      <c r="A19715">
        <v>1010101</v>
      </c>
      <c r="O19715">
        <v>1010101</v>
      </c>
      <c r="S19715">
        <v>1010101</v>
      </c>
    </row>
    <row r="19716" spans="1:19" x14ac:dyDescent="0.25">
      <c r="A19716">
        <v>1010101</v>
      </c>
      <c r="O19716">
        <v>1010101</v>
      </c>
      <c r="S19716">
        <v>1010101</v>
      </c>
    </row>
    <row r="19717" spans="1:19" x14ac:dyDescent="0.25">
      <c r="A19717">
        <v>1010101</v>
      </c>
      <c r="O19717">
        <v>1010101</v>
      </c>
      <c r="S19717">
        <v>1010101</v>
      </c>
    </row>
    <row r="19718" spans="1:19" x14ac:dyDescent="0.25">
      <c r="A19718">
        <v>1010101</v>
      </c>
      <c r="O19718">
        <v>1010101</v>
      </c>
      <c r="S19718">
        <v>1010101</v>
      </c>
    </row>
    <row r="19719" spans="1:19" x14ac:dyDescent="0.25">
      <c r="A19719">
        <v>1010101</v>
      </c>
      <c r="O19719">
        <v>1010101</v>
      </c>
      <c r="S19719">
        <v>1010101</v>
      </c>
    </row>
    <row r="19720" spans="1:19" x14ac:dyDescent="0.25">
      <c r="A19720">
        <v>1010101</v>
      </c>
      <c r="O19720">
        <v>1010101</v>
      </c>
      <c r="S19720">
        <v>1010101</v>
      </c>
    </row>
    <row r="19721" spans="1:19" x14ac:dyDescent="0.25">
      <c r="A19721">
        <v>1010101</v>
      </c>
      <c r="O19721">
        <v>1010101</v>
      </c>
      <c r="S19721">
        <v>1010101</v>
      </c>
    </row>
    <row r="19722" spans="1:19" x14ac:dyDescent="0.25">
      <c r="A19722">
        <v>1010101</v>
      </c>
      <c r="O19722">
        <v>1010101</v>
      </c>
      <c r="S19722">
        <v>1010101</v>
      </c>
    </row>
    <row r="19723" spans="1:19" x14ac:dyDescent="0.25">
      <c r="A19723">
        <v>1010101</v>
      </c>
      <c r="O19723">
        <v>1010101</v>
      </c>
      <c r="S19723">
        <v>1010101</v>
      </c>
    </row>
    <row r="19724" spans="1:19" x14ac:dyDescent="0.25">
      <c r="A19724">
        <v>1010101</v>
      </c>
      <c r="O19724">
        <v>1010101</v>
      </c>
      <c r="S19724">
        <v>1010101</v>
      </c>
    </row>
    <row r="19725" spans="1:19" x14ac:dyDescent="0.25">
      <c r="A19725">
        <v>1010101</v>
      </c>
      <c r="O19725">
        <v>1010101</v>
      </c>
      <c r="S19725">
        <v>1010101</v>
      </c>
    </row>
    <row r="19726" spans="1:19" x14ac:dyDescent="0.25">
      <c r="A19726">
        <v>1010101</v>
      </c>
      <c r="O19726">
        <v>1010101</v>
      </c>
      <c r="S19726">
        <v>1010101</v>
      </c>
    </row>
    <row r="19727" spans="1:19" x14ac:dyDescent="0.25">
      <c r="A19727">
        <v>1010101</v>
      </c>
      <c r="O19727">
        <v>1010101</v>
      </c>
      <c r="S19727">
        <v>1010101</v>
      </c>
    </row>
    <row r="19728" spans="1:19" x14ac:dyDescent="0.25">
      <c r="A19728">
        <v>1010101</v>
      </c>
      <c r="O19728">
        <v>1010101</v>
      </c>
      <c r="S19728">
        <v>1010101</v>
      </c>
    </row>
    <row r="19729" spans="1:19" x14ac:dyDescent="0.25">
      <c r="A19729">
        <v>1010101</v>
      </c>
      <c r="O19729">
        <v>1010101</v>
      </c>
      <c r="S19729">
        <v>1010101</v>
      </c>
    </row>
    <row r="19730" spans="1:19" x14ac:dyDescent="0.25">
      <c r="A19730">
        <v>1010101</v>
      </c>
      <c r="O19730">
        <v>1010101</v>
      </c>
      <c r="S19730">
        <v>1010101</v>
      </c>
    </row>
    <row r="19731" spans="1:19" x14ac:dyDescent="0.25">
      <c r="A19731">
        <v>1010101</v>
      </c>
      <c r="O19731">
        <v>1010101</v>
      </c>
      <c r="S19731">
        <v>1010101</v>
      </c>
    </row>
    <row r="19732" spans="1:19" x14ac:dyDescent="0.25">
      <c r="A19732">
        <v>1010101</v>
      </c>
      <c r="O19732">
        <v>1010101</v>
      </c>
      <c r="S19732">
        <v>1010101</v>
      </c>
    </row>
    <row r="19733" spans="1:19" x14ac:dyDescent="0.25">
      <c r="A19733">
        <v>1010101</v>
      </c>
      <c r="O19733">
        <v>1010101</v>
      </c>
      <c r="S19733">
        <v>1010101</v>
      </c>
    </row>
    <row r="19734" spans="1:19" x14ac:dyDescent="0.25">
      <c r="A19734">
        <v>1010101</v>
      </c>
      <c r="O19734">
        <v>1010101</v>
      </c>
      <c r="S19734">
        <v>1010101</v>
      </c>
    </row>
    <row r="19735" spans="1:19" x14ac:dyDescent="0.25">
      <c r="A19735">
        <v>1010101</v>
      </c>
      <c r="O19735">
        <v>1010101</v>
      </c>
      <c r="S19735">
        <v>1010101</v>
      </c>
    </row>
    <row r="19736" spans="1:19" x14ac:dyDescent="0.25">
      <c r="A19736">
        <v>1010101</v>
      </c>
      <c r="O19736">
        <v>1010101</v>
      </c>
      <c r="S19736">
        <v>1010101</v>
      </c>
    </row>
    <row r="19737" spans="1:19" x14ac:dyDescent="0.25">
      <c r="A19737">
        <v>1010101</v>
      </c>
      <c r="O19737">
        <v>1010101</v>
      </c>
      <c r="S19737">
        <v>1010101</v>
      </c>
    </row>
    <row r="19738" spans="1:19" x14ac:dyDescent="0.25">
      <c r="A19738">
        <v>1010101</v>
      </c>
      <c r="O19738">
        <v>1010101</v>
      </c>
      <c r="S19738">
        <v>1010101</v>
      </c>
    </row>
    <row r="19739" spans="1:19" x14ac:dyDescent="0.25">
      <c r="A19739">
        <v>1010101</v>
      </c>
      <c r="O19739">
        <v>1010101</v>
      </c>
      <c r="S19739">
        <v>1010101</v>
      </c>
    </row>
    <row r="19740" spans="1:19" x14ac:dyDescent="0.25">
      <c r="A19740">
        <v>1010101</v>
      </c>
      <c r="O19740">
        <v>1010101</v>
      </c>
      <c r="S19740">
        <v>1010101</v>
      </c>
    </row>
    <row r="19741" spans="1:19" x14ac:dyDescent="0.25">
      <c r="A19741">
        <v>1010101</v>
      </c>
      <c r="O19741">
        <v>1010101</v>
      </c>
      <c r="S19741">
        <v>1010101</v>
      </c>
    </row>
    <row r="19742" spans="1:19" x14ac:dyDescent="0.25">
      <c r="A19742">
        <v>1010101</v>
      </c>
      <c r="O19742">
        <v>1010101</v>
      </c>
      <c r="S19742">
        <v>1010101</v>
      </c>
    </row>
    <row r="19743" spans="1:19" x14ac:dyDescent="0.25">
      <c r="A19743">
        <v>1010101</v>
      </c>
      <c r="O19743">
        <v>1010101</v>
      </c>
      <c r="S19743">
        <v>1010101</v>
      </c>
    </row>
    <row r="19744" spans="1:19" x14ac:dyDescent="0.25">
      <c r="A19744">
        <v>1010101</v>
      </c>
      <c r="O19744">
        <v>1010101</v>
      </c>
      <c r="S19744">
        <v>1010101</v>
      </c>
    </row>
    <row r="19745" spans="1:19" x14ac:dyDescent="0.25">
      <c r="A19745">
        <v>1010101</v>
      </c>
      <c r="O19745">
        <v>1010101</v>
      </c>
      <c r="S19745">
        <v>1010101</v>
      </c>
    </row>
    <row r="19746" spans="1:19" x14ac:dyDescent="0.25">
      <c r="A19746">
        <v>1010101</v>
      </c>
      <c r="O19746">
        <v>1010101</v>
      </c>
      <c r="S19746">
        <v>1010101</v>
      </c>
    </row>
    <row r="19747" spans="1:19" x14ac:dyDescent="0.25">
      <c r="A19747">
        <v>1010101</v>
      </c>
      <c r="O19747">
        <v>1010101</v>
      </c>
      <c r="S19747">
        <v>1010101</v>
      </c>
    </row>
    <row r="19748" spans="1:19" x14ac:dyDescent="0.25">
      <c r="A19748">
        <v>1010101</v>
      </c>
      <c r="O19748">
        <v>1010101</v>
      </c>
      <c r="S19748">
        <v>1010101</v>
      </c>
    </row>
    <row r="19749" spans="1:19" x14ac:dyDescent="0.25">
      <c r="A19749">
        <v>1010101</v>
      </c>
      <c r="O19749">
        <v>1010101</v>
      </c>
      <c r="S19749">
        <v>1010101</v>
      </c>
    </row>
    <row r="19750" spans="1:19" x14ac:dyDescent="0.25">
      <c r="A19750">
        <v>1010101</v>
      </c>
      <c r="O19750">
        <v>1010101</v>
      </c>
      <c r="S19750">
        <v>1010101</v>
      </c>
    </row>
    <row r="19751" spans="1:19" x14ac:dyDescent="0.25">
      <c r="A19751">
        <v>1010101</v>
      </c>
      <c r="O19751">
        <v>1010101</v>
      </c>
      <c r="S19751">
        <v>1010101</v>
      </c>
    </row>
    <row r="19752" spans="1:19" x14ac:dyDescent="0.25">
      <c r="A19752">
        <v>1010101</v>
      </c>
      <c r="O19752">
        <v>1010101</v>
      </c>
      <c r="S19752">
        <v>1010101</v>
      </c>
    </row>
    <row r="19753" spans="1:19" x14ac:dyDescent="0.25">
      <c r="A19753">
        <v>1010101</v>
      </c>
      <c r="O19753">
        <v>1010101</v>
      </c>
      <c r="S19753">
        <v>1010101</v>
      </c>
    </row>
    <row r="19754" spans="1:19" x14ac:dyDescent="0.25">
      <c r="A19754">
        <v>1010101</v>
      </c>
      <c r="O19754">
        <v>1010101</v>
      </c>
      <c r="S19754">
        <v>1010101</v>
      </c>
    </row>
    <row r="19755" spans="1:19" x14ac:dyDescent="0.25">
      <c r="A19755">
        <v>1010101</v>
      </c>
      <c r="O19755">
        <v>1010101</v>
      </c>
      <c r="S19755">
        <v>1010101</v>
      </c>
    </row>
    <row r="19756" spans="1:19" x14ac:dyDescent="0.25">
      <c r="A19756">
        <v>1010101</v>
      </c>
      <c r="O19756">
        <v>1010101</v>
      </c>
      <c r="S19756">
        <v>1010101</v>
      </c>
    </row>
    <row r="19757" spans="1:19" x14ac:dyDescent="0.25">
      <c r="A19757">
        <v>1010101</v>
      </c>
      <c r="O19757">
        <v>1010101</v>
      </c>
      <c r="S19757">
        <v>1010101</v>
      </c>
    </row>
    <row r="19758" spans="1:19" x14ac:dyDescent="0.25">
      <c r="A19758">
        <v>1010101</v>
      </c>
      <c r="O19758">
        <v>1010101</v>
      </c>
      <c r="S19758">
        <v>1010101</v>
      </c>
    </row>
    <row r="19759" spans="1:19" x14ac:dyDescent="0.25">
      <c r="A19759">
        <v>1010101</v>
      </c>
      <c r="O19759">
        <v>1010101</v>
      </c>
      <c r="S19759">
        <v>1010101</v>
      </c>
    </row>
    <row r="19760" spans="1:19" x14ac:dyDescent="0.25">
      <c r="A19760">
        <v>1010101</v>
      </c>
      <c r="O19760">
        <v>1010101</v>
      </c>
      <c r="S19760">
        <v>1010101</v>
      </c>
    </row>
    <row r="19761" spans="1:19" x14ac:dyDescent="0.25">
      <c r="A19761">
        <v>1010101</v>
      </c>
      <c r="O19761">
        <v>1010101</v>
      </c>
      <c r="S19761">
        <v>1010101</v>
      </c>
    </row>
    <row r="19762" spans="1:19" x14ac:dyDescent="0.25">
      <c r="A19762">
        <v>1010101</v>
      </c>
      <c r="O19762">
        <v>1010101</v>
      </c>
      <c r="S19762">
        <v>1010101</v>
      </c>
    </row>
    <row r="19763" spans="1:19" x14ac:dyDescent="0.25">
      <c r="A19763">
        <v>1010101</v>
      </c>
      <c r="O19763">
        <v>1010101</v>
      </c>
      <c r="S19763">
        <v>1010101</v>
      </c>
    </row>
    <row r="19764" spans="1:19" x14ac:dyDescent="0.25">
      <c r="A19764">
        <v>1010101</v>
      </c>
      <c r="O19764">
        <v>1010101</v>
      </c>
      <c r="S19764">
        <v>1010101</v>
      </c>
    </row>
    <row r="19765" spans="1:19" x14ac:dyDescent="0.25">
      <c r="A19765">
        <v>1010101</v>
      </c>
      <c r="O19765">
        <v>1010101</v>
      </c>
      <c r="S19765">
        <v>1010101</v>
      </c>
    </row>
    <row r="19766" spans="1:19" x14ac:dyDescent="0.25">
      <c r="A19766">
        <v>1010101</v>
      </c>
      <c r="O19766">
        <v>1010101</v>
      </c>
      <c r="S19766">
        <v>1010101</v>
      </c>
    </row>
    <row r="19767" spans="1:19" x14ac:dyDescent="0.25">
      <c r="A19767">
        <v>1010101</v>
      </c>
      <c r="O19767">
        <v>1010101</v>
      </c>
      <c r="S19767">
        <v>1010101</v>
      </c>
    </row>
    <row r="19768" spans="1:19" x14ac:dyDescent="0.25">
      <c r="A19768">
        <v>1010101</v>
      </c>
      <c r="O19768">
        <v>1010101</v>
      </c>
      <c r="S19768">
        <v>1010101</v>
      </c>
    </row>
    <row r="19769" spans="1:19" x14ac:dyDescent="0.25">
      <c r="A19769">
        <v>1010101</v>
      </c>
      <c r="O19769">
        <v>1010101</v>
      </c>
      <c r="S19769">
        <v>1010101</v>
      </c>
    </row>
    <row r="19770" spans="1:19" x14ac:dyDescent="0.25">
      <c r="A19770">
        <v>1010101</v>
      </c>
      <c r="O19770">
        <v>1010101</v>
      </c>
      <c r="S19770">
        <v>1010101</v>
      </c>
    </row>
    <row r="19771" spans="1:19" x14ac:dyDescent="0.25">
      <c r="A19771">
        <v>1010101</v>
      </c>
      <c r="O19771">
        <v>1010101</v>
      </c>
      <c r="S19771">
        <v>1010101</v>
      </c>
    </row>
    <row r="19772" spans="1:19" x14ac:dyDescent="0.25">
      <c r="A19772">
        <v>1010101</v>
      </c>
      <c r="O19772">
        <v>1010101</v>
      </c>
      <c r="S19772">
        <v>1010101</v>
      </c>
    </row>
    <row r="19773" spans="1:19" x14ac:dyDescent="0.25">
      <c r="A19773">
        <v>1010101</v>
      </c>
      <c r="O19773">
        <v>1010101</v>
      </c>
      <c r="S19773">
        <v>1010101</v>
      </c>
    </row>
    <row r="19774" spans="1:19" x14ac:dyDescent="0.25">
      <c r="A19774">
        <v>1010101</v>
      </c>
      <c r="O19774">
        <v>1010101</v>
      </c>
      <c r="S19774">
        <v>1010101</v>
      </c>
    </row>
    <row r="19775" spans="1:19" x14ac:dyDescent="0.25">
      <c r="A19775">
        <v>1010101</v>
      </c>
      <c r="O19775">
        <v>1010101</v>
      </c>
      <c r="S19775">
        <v>1010101</v>
      </c>
    </row>
    <row r="19776" spans="1:19" x14ac:dyDescent="0.25">
      <c r="A19776">
        <v>1010101</v>
      </c>
      <c r="O19776">
        <v>1010101</v>
      </c>
      <c r="S19776">
        <v>1010101</v>
      </c>
    </row>
    <row r="19777" spans="1:19" x14ac:dyDescent="0.25">
      <c r="A19777">
        <v>1010101</v>
      </c>
      <c r="O19777">
        <v>1010101</v>
      </c>
      <c r="S19777">
        <v>1010101</v>
      </c>
    </row>
    <row r="19778" spans="1:19" x14ac:dyDescent="0.25">
      <c r="A19778">
        <v>1010101</v>
      </c>
      <c r="O19778">
        <v>1010101</v>
      </c>
      <c r="S19778">
        <v>1010101</v>
      </c>
    </row>
    <row r="19779" spans="1:19" x14ac:dyDescent="0.25">
      <c r="A19779">
        <v>1010101</v>
      </c>
      <c r="O19779">
        <v>1010101</v>
      </c>
      <c r="S19779">
        <v>1010101</v>
      </c>
    </row>
    <row r="19780" spans="1:19" x14ac:dyDescent="0.25">
      <c r="A19780">
        <v>1010101</v>
      </c>
      <c r="O19780">
        <v>1010101</v>
      </c>
      <c r="S19780">
        <v>1010101</v>
      </c>
    </row>
    <row r="19781" spans="1:19" x14ac:dyDescent="0.25">
      <c r="A19781">
        <v>1010101</v>
      </c>
      <c r="O19781">
        <v>1010101</v>
      </c>
      <c r="S19781">
        <v>1010101</v>
      </c>
    </row>
    <row r="19782" spans="1:19" x14ac:dyDescent="0.25">
      <c r="A19782">
        <v>1010101</v>
      </c>
      <c r="O19782">
        <v>1010101</v>
      </c>
      <c r="S19782">
        <v>1010101</v>
      </c>
    </row>
    <row r="19783" spans="1:19" x14ac:dyDescent="0.25">
      <c r="A19783">
        <v>1010101</v>
      </c>
      <c r="O19783">
        <v>1010101</v>
      </c>
      <c r="S19783">
        <v>1010101</v>
      </c>
    </row>
    <row r="19784" spans="1:19" x14ac:dyDescent="0.25">
      <c r="A19784">
        <v>1010101</v>
      </c>
      <c r="O19784">
        <v>1010101</v>
      </c>
      <c r="S19784">
        <v>1010101</v>
      </c>
    </row>
    <row r="19785" spans="1:19" x14ac:dyDescent="0.25">
      <c r="A19785">
        <v>1010101</v>
      </c>
      <c r="O19785">
        <v>1010101</v>
      </c>
      <c r="S19785">
        <v>1010101</v>
      </c>
    </row>
    <row r="19786" spans="1:19" x14ac:dyDescent="0.25">
      <c r="A19786">
        <v>1010101</v>
      </c>
      <c r="O19786">
        <v>1010101</v>
      </c>
      <c r="S19786">
        <v>1010101</v>
      </c>
    </row>
    <row r="19787" spans="1:19" x14ac:dyDescent="0.25">
      <c r="A19787">
        <v>1010101</v>
      </c>
      <c r="O19787">
        <v>1010101</v>
      </c>
      <c r="S19787">
        <v>1010101</v>
      </c>
    </row>
    <row r="19788" spans="1:19" x14ac:dyDescent="0.25">
      <c r="A19788">
        <v>1010101</v>
      </c>
      <c r="O19788">
        <v>1010101</v>
      </c>
      <c r="S19788">
        <v>1010101</v>
      </c>
    </row>
    <row r="19789" spans="1:19" x14ac:dyDescent="0.25">
      <c r="A19789">
        <v>1010101</v>
      </c>
      <c r="O19789">
        <v>1010101</v>
      </c>
      <c r="S19789">
        <v>1010101</v>
      </c>
    </row>
    <row r="19790" spans="1:19" x14ac:dyDescent="0.25">
      <c r="A19790">
        <v>1010101</v>
      </c>
      <c r="O19790">
        <v>1010101</v>
      </c>
      <c r="S19790">
        <v>1010101</v>
      </c>
    </row>
    <row r="19791" spans="1:19" x14ac:dyDescent="0.25">
      <c r="A19791">
        <v>1010101</v>
      </c>
      <c r="O19791">
        <v>1010101</v>
      </c>
      <c r="S19791">
        <v>1010101</v>
      </c>
    </row>
    <row r="19792" spans="1:19" x14ac:dyDescent="0.25">
      <c r="A19792">
        <v>1010101</v>
      </c>
      <c r="O19792">
        <v>1010101</v>
      </c>
      <c r="S19792">
        <v>1010101</v>
      </c>
    </row>
    <row r="19793" spans="1:19" x14ac:dyDescent="0.25">
      <c r="A19793">
        <v>1010101</v>
      </c>
      <c r="O19793">
        <v>1010101</v>
      </c>
      <c r="S19793">
        <v>1010101</v>
      </c>
    </row>
    <row r="19794" spans="1:19" x14ac:dyDescent="0.25">
      <c r="A19794">
        <v>1010101</v>
      </c>
      <c r="O19794">
        <v>1010101</v>
      </c>
      <c r="S19794">
        <v>1010101</v>
      </c>
    </row>
    <row r="19795" spans="1:19" x14ac:dyDescent="0.25">
      <c r="A19795">
        <v>1010101</v>
      </c>
      <c r="O19795">
        <v>1010101</v>
      </c>
      <c r="S19795">
        <v>1010101</v>
      </c>
    </row>
    <row r="19796" spans="1:19" x14ac:dyDescent="0.25">
      <c r="A19796">
        <v>1010101</v>
      </c>
      <c r="O19796">
        <v>1010101</v>
      </c>
      <c r="S19796">
        <v>1010101</v>
      </c>
    </row>
    <row r="19797" spans="1:19" x14ac:dyDescent="0.25">
      <c r="A19797">
        <v>1010101</v>
      </c>
      <c r="O19797">
        <v>1010101</v>
      </c>
      <c r="S19797">
        <v>1010101</v>
      </c>
    </row>
    <row r="19798" spans="1:19" x14ac:dyDescent="0.25">
      <c r="A19798">
        <v>1010101</v>
      </c>
      <c r="O19798">
        <v>1010101</v>
      </c>
      <c r="S19798">
        <v>1010101</v>
      </c>
    </row>
    <row r="19799" spans="1:19" x14ac:dyDescent="0.25">
      <c r="A19799">
        <v>1010101</v>
      </c>
      <c r="O19799">
        <v>1010101</v>
      </c>
      <c r="S19799">
        <v>1010101</v>
      </c>
    </row>
    <row r="19800" spans="1:19" x14ac:dyDescent="0.25">
      <c r="A19800">
        <v>1010101</v>
      </c>
      <c r="O19800">
        <v>1010101</v>
      </c>
      <c r="S19800">
        <v>1010101</v>
      </c>
    </row>
    <row r="19801" spans="1:19" x14ac:dyDescent="0.25">
      <c r="A19801">
        <v>1010101</v>
      </c>
      <c r="O19801">
        <v>1010101</v>
      </c>
      <c r="S19801">
        <v>1010101</v>
      </c>
    </row>
    <row r="19802" spans="1:19" x14ac:dyDescent="0.25">
      <c r="A19802">
        <v>1010101</v>
      </c>
      <c r="O19802">
        <v>1010101</v>
      </c>
      <c r="S19802">
        <v>1010101</v>
      </c>
    </row>
    <row r="19803" spans="1:19" x14ac:dyDescent="0.25">
      <c r="A19803">
        <v>1010101</v>
      </c>
      <c r="O19803">
        <v>1010101</v>
      </c>
      <c r="S19803">
        <v>1010101</v>
      </c>
    </row>
    <row r="19804" spans="1:19" x14ac:dyDescent="0.25">
      <c r="A19804">
        <v>1010101</v>
      </c>
      <c r="O19804">
        <v>1010101</v>
      </c>
      <c r="S19804">
        <v>1010101</v>
      </c>
    </row>
    <row r="19805" spans="1:19" x14ac:dyDescent="0.25">
      <c r="A19805">
        <v>1010101</v>
      </c>
      <c r="O19805">
        <v>1010101</v>
      </c>
      <c r="S19805">
        <v>1010101</v>
      </c>
    </row>
    <row r="19806" spans="1:19" x14ac:dyDescent="0.25">
      <c r="A19806">
        <v>1010101</v>
      </c>
      <c r="O19806">
        <v>1010101</v>
      </c>
      <c r="S19806">
        <v>1010101</v>
      </c>
    </row>
    <row r="19807" spans="1:19" x14ac:dyDescent="0.25">
      <c r="A19807">
        <v>1010101</v>
      </c>
      <c r="O19807">
        <v>1010101</v>
      </c>
      <c r="S19807">
        <v>1010101</v>
      </c>
    </row>
    <row r="19808" spans="1:19" x14ac:dyDescent="0.25">
      <c r="A19808">
        <v>1010101</v>
      </c>
      <c r="O19808">
        <v>1010101</v>
      </c>
      <c r="S19808">
        <v>1010101</v>
      </c>
    </row>
    <row r="19809" spans="1:19" x14ac:dyDescent="0.25">
      <c r="A19809">
        <v>1010101</v>
      </c>
      <c r="O19809">
        <v>1010101</v>
      </c>
      <c r="S19809">
        <v>1010101</v>
      </c>
    </row>
    <row r="19810" spans="1:19" x14ac:dyDescent="0.25">
      <c r="A19810">
        <v>1010101</v>
      </c>
      <c r="O19810">
        <v>1010101</v>
      </c>
      <c r="S19810">
        <v>1010101</v>
      </c>
    </row>
    <row r="19811" spans="1:19" x14ac:dyDescent="0.25">
      <c r="A19811">
        <v>1010101</v>
      </c>
      <c r="O19811">
        <v>1010101</v>
      </c>
      <c r="S19811">
        <v>1010101</v>
      </c>
    </row>
    <row r="19812" spans="1:19" x14ac:dyDescent="0.25">
      <c r="A19812">
        <v>1010101</v>
      </c>
      <c r="O19812">
        <v>1010101</v>
      </c>
      <c r="S19812">
        <v>1010101</v>
      </c>
    </row>
    <row r="19813" spans="1:19" x14ac:dyDescent="0.25">
      <c r="A19813">
        <v>1010101</v>
      </c>
      <c r="O19813">
        <v>1010101</v>
      </c>
      <c r="S19813">
        <v>1010101</v>
      </c>
    </row>
    <row r="19814" spans="1:19" x14ac:dyDescent="0.25">
      <c r="A19814">
        <v>1010101</v>
      </c>
      <c r="O19814">
        <v>1010101</v>
      </c>
      <c r="S19814">
        <v>1010101</v>
      </c>
    </row>
    <row r="19815" spans="1:19" x14ac:dyDescent="0.25">
      <c r="A19815">
        <v>1010101</v>
      </c>
      <c r="O19815">
        <v>1010101</v>
      </c>
      <c r="S19815">
        <v>1010101</v>
      </c>
    </row>
    <row r="19816" spans="1:19" x14ac:dyDescent="0.25">
      <c r="A19816">
        <v>1010101</v>
      </c>
      <c r="O19816">
        <v>1010101</v>
      </c>
      <c r="S19816">
        <v>1010101</v>
      </c>
    </row>
    <row r="19817" spans="1:19" x14ac:dyDescent="0.25">
      <c r="A19817">
        <v>1010101</v>
      </c>
      <c r="O19817">
        <v>1010101</v>
      </c>
      <c r="S19817">
        <v>1010101</v>
      </c>
    </row>
    <row r="19818" spans="1:19" x14ac:dyDescent="0.25">
      <c r="A19818">
        <v>1010101</v>
      </c>
      <c r="O19818">
        <v>1010101</v>
      </c>
      <c r="S19818">
        <v>1010101</v>
      </c>
    </row>
    <row r="19819" spans="1:19" x14ac:dyDescent="0.25">
      <c r="A19819">
        <v>1010101</v>
      </c>
      <c r="O19819">
        <v>1010101</v>
      </c>
      <c r="S19819">
        <v>1010101</v>
      </c>
    </row>
    <row r="19820" spans="1:19" x14ac:dyDescent="0.25">
      <c r="A19820">
        <v>1010101</v>
      </c>
      <c r="O19820">
        <v>1010101</v>
      </c>
      <c r="S19820">
        <v>1010101</v>
      </c>
    </row>
    <row r="19821" spans="1:19" x14ac:dyDescent="0.25">
      <c r="A19821">
        <v>1010101</v>
      </c>
      <c r="O19821">
        <v>1010101</v>
      </c>
      <c r="S19821">
        <v>1010101</v>
      </c>
    </row>
    <row r="19822" spans="1:19" x14ac:dyDescent="0.25">
      <c r="A19822">
        <v>1010101</v>
      </c>
      <c r="O19822">
        <v>1010101</v>
      </c>
      <c r="S19822">
        <v>1010101</v>
      </c>
    </row>
    <row r="19823" spans="1:19" x14ac:dyDescent="0.25">
      <c r="A19823">
        <v>1010101</v>
      </c>
      <c r="O19823">
        <v>1010101</v>
      </c>
      <c r="S19823">
        <v>1010101</v>
      </c>
    </row>
    <row r="19824" spans="1:19" x14ac:dyDescent="0.25">
      <c r="A19824">
        <v>1010101</v>
      </c>
      <c r="O19824">
        <v>1010101</v>
      </c>
      <c r="S19824">
        <v>1010101</v>
      </c>
    </row>
    <row r="19825" spans="1:19" x14ac:dyDescent="0.25">
      <c r="A19825">
        <v>1010101</v>
      </c>
      <c r="O19825">
        <v>1010101</v>
      </c>
      <c r="S19825">
        <v>1010101</v>
      </c>
    </row>
    <row r="19826" spans="1:19" x14ac:dyDescent="0.25">
      <c r="A19826">
        <v>1010101</v>
      </c>
      <c r="O19826">
        <v>1010101</v>
      </c>
      <c r="S19826">
        <v>1010101</v>
      </c>
    </row>
    <row r="19827" spans="1:19" x14ac:dyDescent="0.25">
      <c r="A19827">
        <v>1010101</v>
      </c>
      <c r="O19827">
        <v>1010101</v>
      </c>
      <c r="S19827">
        <v>1010101</v>
      </c>
    </row>
    <row r="19828" spans="1:19" x14ac:dyDescent="0.25">
      <c r="A19828">
        <v>1010101</v>
      </c>
      <c r="O19828">
        <v>1010101</v>
      </c>
      <c r="S19828">
        <v>1010101</v>
      </c>
    </row>
    <row r="19829" spans="1:19" x14ac:dyDescent="0.25">
      <c r="A19829">
        <v>1010101</v>
      </c>
      <c r="O19829">
        <v>1010101</v>
      </c>
      <c r="S19829">
        <v>1010101</v>
      </c>
    </row>
    <row r="19830" spans="1:19" x14ac:dyDescent="0.25">
      <c r="A19830">
        <v>1010101</v>
      </c>
      <c r="O19830">
        <v>1010101</v>
      </c>
      <c r="S19830">
        <v>1010101</v>
      </c>
    </row>
    <row r="19831" spans="1:19" x14ac:dyDescent="0.25">
      <c r="A19831">
        <v>1010101</v>
      </c>
      <c r="O19831">
        <v>1010101</v>
      </c>
      <c r="S19831">
        <v>1010101</v>
      </c>
    </row>
    <row r="19832" spans="1:19" x14ac:dyDescent="0.25">
      <c r="A19832">
        <v>1010101</v>
      </c>
      <c r="O19832">
        <v>1010101</v>
      </c>
      <c r="S19832">
        <v>1010101</v>
      </c>
    </row>
    <row r="19833" spans="1:19" x14ac:dyDescent="0.25">
      <c r="A19833">
        <v>1010101</v>
      </c>
      <c r="O19833">
        <v>1010101</v>
      </c>
      <c r="S19833">
        <v>1010101</v>
      </c>
    </row>
    <row r="19834" spans="1:19" x14ac:dyDescent="0.25">
      <c r="A19834">
        <v>1010101</v>
      </c>
      <c r="O19834">
        <v>1010101</v>
      </c>
      <c r="S19834">
        <v>1010101</v>
      </c>
    </row>
    <row r="19835" spans="1:19" x14ac:dyDescent="0.25">
      <c r="A19835">
        <v>1010101</v>
      </c>
      <c r="O19835">
        <v>1010101</v>
      </c>
      <c r="S19835">
        <v>1010101</v>
      </c>
    </row>
    <row r="19836" spans="1:19" x14ac:dyDescent="0.25">
      <c r="A19836">
        <v>1010101</v>
      </c>
      <c r="O19836">
        <v>1010101</v>
      </c>
      <c r="S19836">
        <v>1010101</v>
      </c>
    </row>
    <row r="19837" spans="1:19" x14ac:dyDescent="0.25">
      <c r="A19837">
        <v>1010101</v>
      </c>
      <c r="O19837">
        <v>1010101</v>
      </c>
      <c r="S19837">
        <v>1010101</v>
      </c>
    </row>
    <row r="19838" spans="1:19" x14ac:dyDescent="0.25">
      <c r="A19838">
        <v>1010101</v>
      </c>
      <c r="O19838">
        <v>1010101</v>
      </c>
      <c r="S19838">
        <v>1010101</v>
      </c>
    </row>
    <row r="19839" spans="1:19" x14ac:dyDescent="0.25">
      <c r="A19839">
        <v>1010101</v>
      </c>
      <c r="O19839">
        <v>1010101</v>
      </c>
      <c r="S19839">
        <v>1010101</v>
      </c>
    </row>
    <row r="19840" spans="1:19" x14ac:dyDescent="0.25">
      <c r="A19840">
        <v>1010101</v>
      </c>
      <c r="O19840">
        <v>1010101</v>
      </c>
      <c r="S19840">
        <v>1010101</v>
      </c>
    </row>
    <row r="19841" spans="1:19" x14ac:dyDescent="0.25">
      <c r="A19841">
        <v>1010101</v>
      </c>
      <c r="O19841">
        <v>1010101</v>
      </c>
      <c r="S19841">
        <v>1010101</v>
      </c>
    </row>
    <row r="19842" spans="1:19" x14ac:dyDescent="0.25">
      <c r="A19842">
        <v>1010101</v>
      </c>
      <c r="O19842">
        <v>1010101</v>
      </c>
      <c r="S19842">
        <v>1010101</v>
      </c>
    </row>
    <row r="19843" spans="1:19" x14ac:dyDescent="0.25">
      <c r="A19843">
        <v>1010101</v>
      </c>
      <c r="O19843">
        <v>1010101</v>
      </c>
      <c r="S19843">
        <v>1010101</v>
      </c>
    </row>
    <row r="19844" spans="1:19" x14ac:dyDescent="0.25">
      <c r="A19844">
        <v>1010101</v>
      </c>
      <c r="O19844">
        <v>1010101</v>
      </c>
      <c r="S19844">
        <v>1010101</v>
      </c>
    </row>
    <row r="19845" spans="1:19" x14ac:dyDescent="0.25">
      <c r="A19845">
        <v>1010101</v>
      </c>
      <c r="O19845">
        <v>1010101</v>
      </c>
      <c r="S19845">
        <v>1010101</v>
      </c>
    </row>
    <row r="19846" spans="1:19" x14ac:dyDescent="0.25">
      <c r="A19846">
        <v>1010101</v>
      </c>
      <c r="O19846">
        <v>1010101</v>
      </c>
      <c r="S19846">
        <v>1010101</v>
      </c>
    </row>
    <row r="19847" spans="1:19" x14ac:dyDescent="0.25">
      <c r="A19847">
        <v>1010101</v>
      </c>
      <c r="O19847">
        <v>1010101</v>
      </c>
      <c r="S19847">
        <v>1010101</v>
      </c>
    </row>
    <row r="19848" spans="1:19" x14ac:dyDescent="0.25">
      <c r="A19848">
        <v>1010101</v>
      </c>
      <c r="O19848">
        <v>1010101</v>
      </c>
      <c r="S19848">
        <v>1010101</v>
      </c>
    </row>
    <row r="19849" spans="1:19" x14ac:dyDescent="0.25">
      <c r="A19849">
        <v>1010101</v>
      </c>
      <c r="O19849">
        <v>1010101</v>
      </c>
      <c r="S19849">
        <v>1010101</v>
      </c>
    </row>
    <row r="19850" spans="1:19" x14ac:dyDescent="0.25">
      <c r="A19850">
        <v>1010101</v>
      </c>
      <c r="O19850">
        <v>1010101</v>
      </c>
      <c r="S19850">
        <v>1010101</v>
      </c>
    </row>
    <row r="19851" spans="1:19" x14ac:dyDescent="0.25">
      <c r="A19851">
        <v>1010101</v>
      </c>
      <c r="O19851">
        <v>1010101</v>
      </c>
      <c r="S19851">
        <v>1010101</v>
      </c>
    </row>
    <row r="19852" spans="1:19" x14ac:dyDescent="0.25">
      <c r="A19852">
        <v>1010101</v>
      </c>
      <c r="O19852">
        <v>1010101</v>
      </c>
      <c r="S19852">
        <v>1010101</v>
      </c>
    </row>
    <row r="19853" spans="1:19" x14ac:dyDescent="0.25">
      <c r="A19853">
        <v>1010101</v>
      </c>
      <c r="O19853">
        <v>1010101</v>
      </c>
      <c r="S19853">
        <v>1010101</v>
      </c>
    </row>
    <row r="19854" spans="1:19" x14ac:dyDescent="0.25">
      <c r="A19854">
        <v>1010101</v>
      </c>
      <c r="O19854">
        <v>1010101</v>
      </c>
      <c r="S19854">
        <v>1010101</v>
      </c>
    </row>
    <row r="19855" spans="1:19" x14ac:dyDescent="0.25">
      <c r="A19855">
        <v>1010101</v>
      </c>
      <c r="O19855">
        <v>1010101</v>
      </c>
      <c r="S19855">
        <v>1010101</v>
      </c>
    </row>
    <row r="19856" spans="1:19" x14ac:dyDescent="0.25">
      <c r="A19856">
        <v>1010101</v>
      </c>
      <c r="O19856">
        <v>1010101</v>
      </c>
      <c r="S19856">
        <v>1010101</v>
      </c>
    </row>
    <row r="19857" spans="1:19" x14ac:dyDescent="0.25">
      <c r="A19857">
        <v>1010101</v>
      </c>
      <c r="O19857">
        <v>1010101</v>
      </c>
      <c r="S19857">
        <v>1010101</v>
      </c>
    </row>
    <row r="19858" spans="1:19" x14ac:dyDescent="0.25">
      <c r="A19858">
        <v>1010101</v>
      </c>
      <c r="O19858">
        <v>1010101</v>
      </c>
      <c r="S19858">
        <v>1010101</v>
      </c>
    </row>
    <row r="19859" spans="1:19" x14ac:dyDescent="0.25">
      <c r="A19859">
        <v>1010101</v>
      </c>
      <c r="O19859">
        <v>1010101</v>
      </c>
      <c r="S19859">
        <v>1010101</v>
      </c>
    </row>
    <row r="19860" spans="1:19" x14ac:dyDescent="0.25">
      <c r="A19860">
        <v>1010101</v>
      </c>
      <c r="O19860">
        <v>1010101</v>
      </c>
      <c r="S19860">
        <v>1010101</v>
      </c>
    </row>
    <row r="19861" spans="1:19" x14ac:dyDescent="0.25">
      <c r="A19861">
        <v>1010101</v>
      </c>
      <c r="O19861">
        <v>1010101</v>
      </c>
      <c r="S19861">
        <v>1010101</v>
      </c>
    </row>
    <row r="19862" spans="1:19" x14ac:dyDescent="0.25">
      <c r="A19862">
        <v>1010101</v>
      </c>
      <c r="O19862">
        <v>1010101</v>
      </c>
      <c r="S19862">
        <v>1010101</v>
      </c>
    </row>
    <row r="19863" spans="1:19" x14ac:dyDescent="0.25">
      <c r="A19863">
        <v>1010101</v>
      </c>
      <c r="O19863">
        <v>1010101</v>
      </c>
      <c r="S19863">
        <v>1010101</v>
      </c>
    </row>
    <row r="19864" spans="1:19" x14ac:dyDescent="0.25">
      <c r="A19864">
        <v>1010101</v>
      </c>
      <c r="O19864">
        <v>1010101</v>
      </c>
      <c r="S19864">
        <v>1010101</v>
      </c>
    </row>
    <row r="19865" spans="1:19" x14ac:dyDescent="0.25">
      <c r="A19865">
        <v>1010101</v>
      </c>
      <c r="O19865">
        <v>1010101</v>
      </c>
      <c r="S19865">
        <v>1010101</v>
      </c>
    </row>
    <row r="19866" spans="1:19" x14ac:dyDescent="0.25">
      <c r="A19866">
        <v>1010101</v>
      </c>
      <c r="O19866">
        <v>1010101</v>
      </c>
      <c r="S19866">
        <v>1010101</v>
      </c>
    </row>
    <row r="19867" spans="1:19" x14ac:dyDescent="0.25">
      <c r="A19867">
        <v>1010101</v>
      </c>
      <c r="O19867">
        <v>1010101</v>
      </c>
      <c r="S19867">
        <v>1010101</v>
      </c>
    </row>
    <row r="19868" spans="1:19" x14ac:dyDescent="0.25">
      <c r="A19868">
        <v>1010101</v>
      </c>
      <c r="O19868">
        <v>1010101</v>
      </c>
      <c r="S19868">
        <v>1010101</v>
      </c>
    </row>
    <row r="19869" spans="1:19" x14ac:dyDescent="0.25">
      <c r="A19869">
        <v>1010101</v>
      </c>
      <c r="O19869">
        <v>1010101</v>
      </c>
      <c r="S19869">
        <v>1010101</v>
      </c>
    </row>
    <row r="19870" spans="1:19" x14ac:dyDescent="0.25">
      <c r="A19870">
        <v>1010101</v>
      </c>
      <c r="O19870">
        <v>1010101</v>
      </c>
      <c r="S19870">
        <v>1010101</v>
      </c>
    </row>
    <row r="19871" spans="1:19" x14ac:dyDescent="0.25">
      <c r="A19871">
        <v>1010101</v>
      </c>
      <c r="O19871">
        <v>1010101</v>
      </c>
      <c r="S19871">
        <v>1010101</v>
      </c>
    </row>
    <row r="19872" spans="1:19" x14ac:dyDescent="0.25">
      <c r="A19872">
        <v>1010101</v>
      </c>
      <c r="O19872">
        <v>1010101</v>
      </c>
      <c r="S19872">
        <v>1010101</v>
      </c>
    </row>
    <row r="19873" spans="1:19" x14ac:dyDescent="0.25">
      <c r="A19873">
        <v>1010101</v>
      </c>
      <c r="O19873">
        <v>1010101</v>
      </c>
      <c r="S19873">
        <v>1010101</v>
      </c>
    </row>
    <row r="19874" spans="1:19" x14ac:dyDescent="0.25">
      <c r="A19874">
        <v>1010101</v>
      </c>
      <c r="O19874">
        <v>1010101</v>
      </c>
      <c r="S19874">
        <v>1010101</v>
      </c>
    </row>
    <row r="19875" spans="1:19" x14ac:dyDescent="0.25">
      <c r="A19875">
        <v>1010101</v>
      </c>
      <c r="O19875">
        <v>1010101</v>
      </c>
      <c r="S19875">
        <v>1010101</v>
      </c>
    </row>
    <row r="19876" spans="1:19" x14ac:dyDescent="0.25">
      <c r="A19876">
        <v>1010101</v>
      </c>
      <c r="O19876">
        <v>1010101</v>
      </c>
      <c r="S19876">
        <v>1010101</v>
      </c>
    </row>
    <row r="19877" spans="1:19" x14ac:dyDescent="0.25">
      <c r="A19877">
        <v>1010101</v>
      </c>
      <c r="O19877">
        <v>1010101</v>
      </c>
      <c r="S19877">
        <v>1010101</v>
      </c>
    </row>
    <row r="19878" spans="1:19" x14ac:dyDescent="0.25">
      <c r="A19878">
        <v>1010101</v>
      </c>
      <c r="O19878">
        <v>1010101</v>
      </c>
      <c r="S19878">
        <v>1010101</v>
      </c>
    </row>
    <row r="19879" spans="1:19" x14ac:dyDescent="0.25">
      <c r="A19879">
        <v>1010101</v>
      </c>
      <c r="O19879">
        <v>1010101</v>
      </c>
      <c r="S19879">
        <v>1010101</v>
      </c>
    </row>
    <row r="19880" spans="1:19" x14ac:dyDescent="0.25">
      <c r="A19880">
        <v>1010101</v>
      </c>
      <c r="O19880">
        <v>1010101</v>
      </c>
      <c r="S19880">
        <v>1010101</v>
      </c>
    </row>
    <row r="19881" spans="1:19" x14ac:dyDescent="0.25">
      <c r="A19881">
        <v>1010101</v>
      </c>
      <c r="O19881">
        <v>1010101</v>
      </c>
      <c r="S19881">
        <v>1010101</v>
      </c>
    </row>
    <row r="19882" spans="1:19" x14ac:dyDescent="0.25">
      <c r="A19882">
        <v>1010101</v>
      </c>
      <c r="O19882">
        <v>1010101</v>
      </c>
      <c r="S19882">
        <v>1010101</v>
      </c>
    </row>
    <row r="19883" spans="1:19" x14ac:dyDescent="0.25">
      <c r="A19883">
        <v>1010101</v>
      </c>
      <c r="O19883">
        <v>1010101</v>
      </c>
      <c r="S19883">
        <v>1010101</v>
      </c>
    </row>
    <row r="19884" spans="1:19" x14ac:dyDescent="0.25">
      <c r="A19884">
        <v>1010101</v>
      </c>
      <c r="O19884">
        <v>1010101</v>
      </c>
      <c r="S19884">
        <v>1010101</v>
      </c>
    </row>
    <row r="19885" spans="1:19" x14ac:dyDescent="0.25">
      <c r="A19885">
        <v>1010101</v>
      </c>
      <c r="O19885">
        <v>1010101</v>
      </c>
      <c r="S19885">
        <v>1010101</v>
      </c>
    </row>
    <row r="19886" spans="1:19" x14ac:dyDescent="0.25">
      <c r="A19886">
        <v>1010101</v>
      </c>
      <c r="O19886">
        <v>1010101</v>
      </c>
      <c r="S19886">
        <v>1010101</v>
      </c>
    </row>
    <row r="19887" spans="1:19" x14ac:dyDescent="0.25">
      <c r="A19887">
        <v>1010101</v>
      </c>
      <c r="O19887">
        <v>1010101</v>
      </c>
      <c r="S19887">
        <v>1010101</v>
      </c>
    </row>
    <row r="19888" spans="1:19" x14ac:dyDescent="0.25">
      <c r="A19888">
        <v>1010101</v>
      </c>
      <c r="O19888">
        <v>1010101</v>
      </c>
      <c r="S19888">
        <v>1010101</v>
      </c>
    </row>
    <row r="19889" spans="1:19" x14ac:dyDescent="0.25">
      <c r="A19889">
        <v>1010101</v>
      </c>
      <c r="O19889">
        <v>1010101</v>
      </c>
      <c r="S19889">
        <v>1010101</v>
      </c>
    </row>
    <row r="19890" spans="1:19" x14ac:dyDescent="0.25">
      <c r="A19890">
        <v>1010101</v>
      </c>
      <c r="O19890">
        <v>1010101</v>
      </c>
      <c r="S19890">
        <v>1010101</v>
      </c>
    </row>
    <row r="19891" spans="1:19" x14ac:dyDescent="0.25">
      <c r="A19891">
        <v>1010101</v>
      </c>
      <c r="O19891">
        <v>1010101</v>
      </c>
      <c r="S19891">
        <v>1010101</v>
      </c>
    </row>
    <row r="19892" spans="1:19" x14ac:dyDescent="0.25">
      <c r="A19892">
        <v>1010101</v>
      </c>
      <c r="O19892">
        <v>1010101</v>
      </c>
      <c r="S19892">
        <v>1010101</v>
      </c>
    </row>
    <row r="19893" spans="1:19" x14ac:dyDescent="0.25">
      <c r="A19893">
        <v>1010101</v>
      </c>
      <c r="O19893">
        <v>1010101</v>
      </c>
      <c r="S19893">
        <v>1010101</v>
      </c>
    </row>
    <row r="19894" spans="1:19" x14ac:dyDescent="0.25">
      <c r="A19894">
        <v>1010101</v>
      </c>
      <c r="O19894">
        <v>1010101</v>
      </c>
      <c r="S19894">
        <v>1010101</v>
      </c>
    </row>
    <row r="19895" spans="1:19" x14ac:dyDescent="0.25">
      <c r="A19895">
        <v>1010101</v>
      </c>
      <c r="O19895">
        <v>1010101</v>
      </c>
      <c r="S19895">
        <v>1010101</v>
      </c>
    </row>
    <row r="19896" spans="1:19" x14ac:dyDescent="0.25">
      <c r="A19896">
        <v>1010101</v>
      </c>
      <c r="O19896">
        <v>1010101</v>
      </c>
      <c r="S19896">
        <v>1010101</v>
      </c>
    </row>
    <row r="19897" spans="1:19" x14ac:dyDescent="0.25">
      <c r="A19897">
        <v>1010101</v>
      </c>
      <c r="O19897">
        <v>1010101</v>
      </c>
      <c r="S19897">
        <v>1010101</v>
      </c>
    </row>
    <row r="19898" spans="1:19" x14ac:dyDescent="0.25">
      <c r="A19898">
        <v>1010101</v>
      </c>
      <c r="O19898">
        <v>1010101</v>
      </c>
      <c r="S19898">
        <v>1010101</v>
      </c>
    </row>
    <row r="19899" spans="1:19" x14ac:dyDescent="0.25">
      <c r="A19899">
        <v>1010101</v>
      </c>
      <c r="O19899">
        <v>1010101</v>
      </c>
      <c r="S19899">
        <v>1010101</v>
      </c>
    </row>
    <row r="19900" spans="1:19" x14ac:dyDescent="0.25">
      <c r="A19900">
        <v>1010101</v>
      </c>
      <c r="O19900">
        <v>1010101</v>
      </c>
      <c r="S19900">
        <v>1010101</v>
      </c>
    </row>
    <row r="19901" spans="1:19" x14ac:dyDescent="0.25">
      <c r="A19901">
        <v>1010101</v>
      </c>
      <c r="O19901">
        <v>1010101</v>
      </c>
      <c r="S19901">
        <v>1010101</v>
      </c>
    </row>
    <row r="19902" spans="1:19" x14ac:dyDescent="0.25">
      <c r="A19902">
        <v>1010101</v>
      </c>
      <c r="O19902">
        <v>1010101</v>
      </c>
      <c r="S19902">
        <v>1010101</v>
      </c>
    </row>
    <row r="19903" spans="1:19" x14ac:dyDescent="0.25">
      <c r="A19903">
        <v>1010101</v>
      </c>
      <c r="O19903">
        <v>1010101</v>
      </c>
      <c r="S19903">
        <v>1010101</v>
      </c>
    </row>
    <row r="19904" spans="1:19" x14ac:dyDescent="0.25">
      <c r="A19904">
        <v>1010101</v>
      </c>
      <c r="O19904">
        <v>1010101</v>
      </c>
      <c r="S19904">
        <v>1010101</v>
      </c>
    </row>
    <row r="19905" spans="1:19" x14ac:dyDescent="0.25">
      <c r="A19905">
        <v>1010101</v>
      </c>
      <c r="O19905">
        <v>1010101</v>
      </c>
      <c r="S19905">
        <v>1010101</v>
      </c>
    </row>
    <row r="19906" spans="1:19" x14ac:dyDescent="0.25">
      <c r="A19906">
        <v>1010101</v>
      </c>
      <c r="O19906">
        <v>1010101</v>
      </c>
      <c r="S19906">
        <v>1010101</v>
      </c>
    </row>
    <row r="19907" spans="1:19" x14ac:dyDescent="0.25">
      <c r="A19907">
        <v>1010101</v>
      </c>
      <c r="O19907">
        <v>1010101</v>
      </c>
      <c r="S19907">
        <v>1010101</v>
      </c>
    </row>
    <row r="19908" spans="1:19" x14ac:dyDescent="0.25">
      <c r="A19908">
        <v>1010101</v>
      </c>
      <c r="O19908">
        <v>1010101</v>
      </c>
      <c r="S19908">
        <v>1010101</v>
      </c>
    </row>
    <row r="19909" spans="1:19" x14ac:dyDescent="0.25">
      <c r="A19909">
        <v>1010101</v>
      </c>
      <c r="O19909">
        <v>1010101</v>
      </c>
      <c r="S19909">
        <v>1010101</v>
      </c>
    </row>
    <row r="19910" spans="1:19" x14ac:dyDescent="0.25">
      <c r="A19910">
        <v>1010101</v>
      </c>
      <c r="O19910">
        <v>1010101</v>
      </c>
      <c r="S19910">
        <v>1010101</v>
      </c>
    </row>
    <row r="19911" spans="1:19" x14ac:dyDescent="0.25">
      <c r="A19911">
        <v>1010101</v>
      </c>
      <c r="O19911">
        <v>1010101</v>
      </c>
      <c r="S19911">
        <v>1010101</v>
      </c>
    </row>
    <row r="19912" spans="1:19" x14ac:dyDescent="0.25">
      <c r="A19912">
        <v>1010101</v>
      </c>
      <c r="O19912">
        <v>1010101</v>
      </c>
      <c r="S19912">
        <v>1010101</v>
      </c>
    </row>
    <row r="19913" spans="1:19" x14ac:dyDescent="0.25">
      <c r="A19913">
        <v>1010101</v>
      </c>
      <c r="O19913">
        <v>1010101</v>
      </c>
      <c r="S19913">
        <v>1010101</v>
      </c>
    </row>
    <row r="19914" spans="1:19" x14ac:dyDescent="0.25">
      <c r="A19914">
        <v>1010101</v>
      </c>
      <c r="O19914">
        <v>1010101</v>
      </c>
      <c r="S19914">
        <v>1010101</v>
      </c>
    </row>
    <row r="19915" spans="1:19" x14ac:dyDescent="0.25">
      <c r="A19915">
        <v>1010101</v>
      </c>
      <c r="O19915">
        <v>1010101</v>
      </c>
      <c r="S19915">
        <v>1010101</v>
      </c>
    </row>
    <row r="19916" spans="1:19" x14ac:dyDescent="0.25">
      <c r="A19916">
        <v>1010101</v>
      </c>
      <c r="O19916">
        <v>1010101</v>
      </c>
      <c r="S19916">
        <v>1010101</v>
      </c>
    </row>
    <row r="19917" spans="1:19" x14ac:dyDescent="0.25">
      <c r="A19917">
        <v>1010101</v>
      </c>
      <c r="O19917">
        <v>1010101</v>
      </c>
      <c r="S19917">
        <v>1010101</v>
      </c>
    </row>
    <row r="19918" spans="1:19" x14ac:dyDescent="0.25">
      <c r="A19918">
        <v>1010101</v>
      </c>
      <c r="O19918">
        <v>1010101</v>
      </c>
      <c r="S19918">
        <v>1010101</v>
      </c>
    </row>
    <row r="19919" spans="1:19" x14ac:dyDescent="0.25">
      <c r="A19919">
        <v>1010101</v>
      </c>
      <c r="O19919">
        <v>1010101</v>
      </c>
      <c r="S19919">
        <v>1010101</v>
      </c>
    </row>
    <row r="19920" spans="1:19" x14ac:dyDescent="0.25">
      <c r="A19920">
        <v>1010101</v>
      </c>
      <c r="O19920">
        <v>1010101</v>
      </c>
      <c r="S19920">
        <v>1010101</v>
      </c>
    </row>
    <row r="19921" spans="1:19" x14ac:dyDescent="0.25">
      <c r="A19921">
        <v>1010101</v>
      </c>
      <c r="O19921">
        <v>1010101</v>
      </c>
      <c r="S19921">
        <v>1010101</v>
      </c>
    </row>
    <row r="19922" spans="1:19" x14ac:dyDescent="0.25">
      <c r="A19922">
        <v>1010101</v>
      </c>
      <c r="O19922">
        <v>1010101</v>
      </c>
      <c r="S19922">
        <v>1010101</v>
      </c>
    </row>
    <row r="19923" spans="1:19" x14ac:dyDescent="0.25">
      <c r="A19923">
        <v>1010101</v>
      </c>
      <c r="O19923">
        <v>1010101</v>
      </c>
      <c r="S19923">
        <v>1010101</v>
      </c>
    </row>
    <row r="19924" spans="1:19" x14ac:dyDescent="0.25">
      <c r="A19924">
        <v>1010101</v>
      </c>
      <c r="O19924">
        <v>1010101</v>
      </c>
      <c r="S19924">
        <v>1010101</v>
      </c>
    </row>
    <row r="19925" spans="1:19" x14ac:dyDescent="0.25">
      <c r="A19925">
        <v>1010101</v>
      </c>
      <c r="O19925">
        <v>1010101</v>
      </c>
      <c r="S19925">
        <v>1010101</v>
      </c>
    </row>
    <row r="19926" spans="1:19" x14ac:dyDescent="0.25">
      <c r="A19926">
        <v>1010101</v>
      </c>
      <c r="O19926">
        <v>1010101</v>
      </c>
      <c r="S19926">
        <v>1010101</v>
      </c>
    </row>
    <row r="19927" spans="1:19" x14ac:dyDescent="0.25">
      <c r="A19927">
        <v>1010101</v>
      </c>
      <c r="O19927">
        <v>1010101</v>
      </c>
      <c r="S19927">
        <v>1010101</v>
      </c>
    </row>
    <row r="19928" spans="1:19" x14ac:dyDescent="0.25">
      <c r="A19928">
        <v>1010101</v>
      </c>
      <c r="O19928">
        <v>1010101</v>
      </c>
      <c r="S19928">
        <v>1010101</v>
      </c>
    </row>
    <row r="19929" spans="1:19" x14ac:dyDescent="0.25">
      <c r="A19929">
        <v>1010101</v>
      </c>
      <c r="O19929">
        <v>1010101</v>
      </c>
      <c r="S19929">
        <v>1010101</v>
      </c>
    </row>
    <row r="19930" spans="1:19" x14ac:dyDescent="0.25">
      <c r="A19930">
        <v>1010101</v>
      </c>
      <c r="O19930">
        <v>1010101</v>
      </c>
      <c r="S19930">
        <v>1010101</v>
      </c>
    </row>
    <row r="19931" spans="1:19" x14ac:dyDescent="0.25">
      <c r="A19931">
        <v>1010101</v>
      </c>
      <c r="O19931">
        <v>1010101</v>
      </c>
      <c r="S19931">
        <v>1010101</v>
      </c>
    </row>
    <row r="19932" spans="1:19" x14ac:dyDescent="0.25">
      <c r="A19932">
        <v>1010101</v>
      </c>
      <c r="O19932">
        <v>1010101</v>
      </c>
      <c r="S19932">
        <v>1010101</v>
      </c>
    </row>
    <row r="19933" spans="1:19" x14ac:dyDescent="0.25">
      <c r="A19933">
        <v>1010101</v>
      </c>
      <c r="O19933">
        <v>1010101</v>
      </c>
      <c r="S19933">
        <v>1010101</v>
      </c>
    </row>
    <row r="19934" spans="1:19" x14ac:dyDescent="0.25">
      <c r="A19934">
        <v>1010101</v>
      </c>
      <c r="O19934">
        <v>1010101</v>
      </c>
      <c r="S19934">
        <v>1010101</v>
      </c>
    </row>
    <row r="19935" spans="1:19" x14ac:dyDescent="0.25">
      <c r="A19935">
        <v>1010101</v>
      </c>
      <c r="O19935">
        <v>1010101</v>
      </c>
      <c r="S19935">
        <v>1010101</v>
      </c>
    </row>
    <row r="19936" spans="1:19" x14ac:dyDescent="0.25">
      <c r="A19936">
        <v>1010101</v>
      </c>
      <c r="O19936">
        <v>1010101</v>
      </c>
      <c r="S19936">
        <v>1010101</v>
      </c>
    </row>
    <row r="19937" spans="1:19" x14ac:dyDescent="0.25">
      <c r="A19937">
        <v>1010101</v>
      </c>
      <c r="O19937">
        <v>1010101</v>
      </c>
      <c r="S19937">
        <v>1010101</v>
      </c>
    </row>
    <row r="19938" spans="1:19" x14ac:dyDescent="0.25">
      <c r="A19938">
        <v>1010101</v>
      </c>
      <c r="O19938">
        <v>1010101</v>
      </c>
      <c r="S19938">
        <v>1010101</v>
      </c>
    </row>
    <row r="19939" spans="1:19" x14ac:dyDescent="0.25">
      <c r="A19939">
        <v>1010101</v>
      </c>
      <c r="O19939">
        <v>1010101</v>
      </c>
      <c r="S19939">
        <v>1010101</v>
      </c>
    </row>
    <row r="19940" spans="1:19" x14ac:dyDescent="0.25">
      <c r="A19940">
        <v>1010101</v>
      </c>
      <c r="O19940">
        <v>1010101</v>
      </c>
      <c r="S19940">
        <v>1010101</v>
      </c>
    </row>
    <row r="19941" spans="1:19" x14ac:dyDescent="0.25">
      <c r="A19941">
        <v>1010101</v>
      </c>
      <c r="O19941">
        <v>1010101</v>
      </c>
      <c r="S19941">
        <v>1010101</v>
      </c>
    </row>
    <row r="19942" spans="1:19" x14ac:dyDescent="0.25">
      <c r="A19942">
        <v>1010101</v>
      </c>
      <c r="O19942">
        <v>1010101</v>
      </c>
      <c r="S19942">
        <v>1010101</v>
      </c>
    </row>
    <row r="19943" spans="1:19" x14ac:dyDescent="0.25">
      <c r="A19943">
        <v>1010101</v>
      </c>
      <c r="O19943">
        <v>1010101</v>
      </c>
      <c r="S19943">
        <v>1010101</v>
      </c>
    </row>
    <row r="19944" spans="1:19" x14ac:dyDescent="0.25">
      <c r="A19944">
        <v>1010101</v>
      </c>
      <c r="O19944">
        <v>1010101</v>
      </c>
      <c r="S19944">
        <v>1010101</v>
      </c>
    </row>
    <row r="19945" spans="1:19" x14ac:dyDescent="0.25">
      <c r="A19945">
        <v>1010101</v>
      </c>
      <c r="O19945">
        <v>1010101</v>
      </c>
      <c r="S19945">
        <v>1010101</v>
      </c>
    </row>
    <row r="19946" spans="1:19" x14ac:dyDescent="0.25">
      <c r="A19946">
        <v>1010101</v>
      </c>
      <c r="O19946">
        <v>1010101</v>
      </c>
      <c r="S19946">
        <v>1010101</v>
      </c>
    </row>
    <row r="19947" spans="1:19" x14ac:dyDescent="0.25">
      <c r="A19947">
        <v>1010101</v>
      </c>
      <c r="O19947">
        <v>1010101</v>
      </c>
      <c r="S19947">
        <v>1010101</v>
      </c>
    </row>
    <row r="19948" spans="1:19" x14ac:dyDescent="0.25">
      <c r="A19948">
        <v>1010101</v>
      </c>
      <c r="O19948">
        <v>1010101</v>
      </c>
      <c r="S19948">
        <v>1010101</v>
      </c>
    </row>
    <row r="19949" spans="1:19" x14ac:dyDescent="0.25">
      <c r="A19949">
        <v>1010101</v>
      </c>
      <c r="O19949">
        <v>1010101</v>
      </c>
      <c r="S19949">
        <v>1010101</v>
      </c>
    </row>
    <row r="19950" spans="1:19" x14ac:dyDescent="0.25">
      <c r="A19950">
        <v>1010101</v>
      </c>
      <c r="O19950">
        <v>1010101</v>
      </c>
      <c r="S19950">
        <v>1010101</v>
      </c>
    </row>
    <row r="19951" spans="1:19" x14ac:dyDescent="0.25">
      <c r="A19951">
        <v>1010101</v>
      </c>
      <c r="O19951">
        <v>1010101</v>
      </c>
      <c r="S19951">
        <v>1010101</v>
      </c>
    </row>
    <row r="19952" spans="1:19" x14ac:dyDescent="0.25">
      <c r="A19952">
        <v>1010101</v>
      </c>
      <c r="O19952">
        <v>1010101</v>
      </c>
      <c r="S19952">
        <v>1010101</v>
      </c>
    </row>
    <row r="19953" spans="1:19" x14ac:dyDescent="0.25">
      <c r="A19953">
        <v>1010101</v>
      </c>
      <c r="O19953">
        <v>1010101</v>
      </c>
      <c r="S19953">
        <v>1010101</v>
      </c>
    </row>
    <row r="19954" spans="1:19" x14ac:dyDescent="0.25">
      <c r="A19954">
        <v>1010101</v>
      </c>
      <c r="O19954">
        <v>1010101</v>
      </c>
      <c r="S19954">
        <v>1010101</v>
      </c>
    </row>
    <row r="19955" spans="1:19" x14ac:dyDescent="0.25">
      <c r="A19955">
        <v>1010101</v>
      </c>
      <c r="O19955">
        <v>1010101</v>
      </c>
      <c r="S19955">
        <v>1010101</v>
      </c>
    </row>
    <row r="19956" spans="1:19" x14ac:dyDescent="0.25">
      <c r="A19956">
        <v>1010101</v>
      </c>
      <c r="O19956">
        <v>1010101</v>
      </c>
      <c r="S19956">
        <v>1010101</v>
      </c>
    </row>
    <row r="19957" spans="1:19" x14ac:dyDescent="0.25">
      <c r="A19957">
        <v>1010101</v>
      </c>
      <c r="O19957">
        <v>1010101</v>
      </c>
      <c r="S19957">
        <v>1010101</v>
      </c>
    </row>
    <row r="19958" spans="1:19" x14ac:dyDescent="0.25">
      <c r="A19958">
        <v>1010101</v>
      </c>
      <c r="O19958">
        <v>1010101</v>
      </c>
      <c r="S19958">
        <v>1010101</v>
      </c>
    </row>
    <row r="19959" spans="1:19" x14ac:dyDescent="0.25">
      <c r="A19959">
        <v>1010101</v>
      </c>
      <c r="O19959">
        <v>1010101</v>
      </c>
      <c r="S19959">
        <v>1010101</v>
      </c>
    </row>
    <row r="19960" spans="1:19" x14ac:dyDescent="0.25">
      <c r="A19960">
        <v>1010101</v>
      </c>
      <c r="O19960">
        <v>1010101</v>
      </c>
      <c r="S19960">
        <v>1010101</v>
      </c>
    </row>
    <row r="19961" spans="1:19" x14ac:dyDescent="0.25">
      <c r="A19961">
        <v>1010101</v>
      </c>
      <c r="O19961">
        <v>1010101</v>
      </c>
      <c r="S19961">
        <v>1010101</v>
      </c>
    </row>
    <row r="19962" spans="1:19" x14ac:dyDescent="0.25">
      <c r="A19962">
        <v>1010101</v>
      </c>
      <c r="O19962">
        <v>1010101</v>
      </c>
      <c r="S19962">
        <v>1010101</v>
      </c>
    </row>
    <row r="19963" spans="1:19" x14ac:dyDescent="0.25">
      <c r="A19963">
        <v>1010101</v>
      </c>
      <c r="O19963">
        <v>1010101</v>
      </c>
      <c r="S19963">
        <v>1010101</v>
      </c>
    </row>
    <row r="19964" spans="1:19" x14ac:dyDescent="0.25">
      <c r="A19964">
        <v>1010101</v>
      </c>
      <c r="O19964">
        <v>1010101</v>
      </c>
      <c r="S19964">
        <v>1010101</v>
      </c>
    </row>
    <row r="19965" spans="1:19" x14ac:dyDescent="0.25">
      <c r="A19965">
        <v>1010101</v>
      </c>
      <c r="O19965">
        <v>1010101</v>
      </c>
      <c r="S19965">
        <v>1010101</v>
      </c>
    </row>
    <row r="19966" spans="1:19" x14ac:dyDescent="0.25">
      <c r="A19966">
        <v>1010101</v>
      </c>
      <c r="O19966">
        <v>1010101</v>
      </c>
      <c r="S19966">
        <v>1010101</v>
      </c>
    </row>
    <row r="19967" spans="1:19" x14ac:dyDescent="0.25">
      <c r="A19967">
        <v>1010101</v>
      </c>
      <c r="O19967">
        <v>1010101</v>
      </c>
      <c r="S19967">
        <v>1010101</v>
      </c>
    </row>
    <row r="19968" spans="1:19" x14ac:dyDescent="0.25">
      <c r="A19968">
        <v>1010101</v>
      </c>
      <c r="O19968">
        <v>1010101</v>
      </c>
      <c r="S19968">
        <v>1010101</v>
      </c>
    </row>
    <row r="19969" spans="1:19" x14ac:dyDescent="0.25">
      <c r="A19969">
        <v>1010101</v>
      </c>
      <c r="O19969">
        <v>1010101</v>
      </c>
      <c r="S19969">
        <v>1010101</v>
      </c>
    </row>
    <row r="19970" spans="1:19" x14ac:dyDescent="0.25">
      <c r="A19970">
        <v>1010101</v>
      </c>
      <c r="O19970">
        <v>1010101</v>
      </c>
      <c r="S19970">
        <v>1010101</v>
      </c>
    </row>
    <row r="19971" spans="1:19" x14ac:dyDescent="0.25">
      <c r="A19971">
        <v>1010101</v>
      </c>
      <c r="O19971">
        <v>1010101</v>
      </c>
      <c r="S19971">
        <v>1010101</v>
      </c>
    </row>
    <row r="19972" spans="1:19" x14ac:dyDescent="0.25">
      <c r="A19972">
        <v>1010101</v>
      </c>
      <c r="O19972">
        <v>1010101</v>
      </c>
      <c r="S19972">
        <v>1010101</v>
      </c>
    </row>
    <row r="19973" spans="1:19" x14ac:dyDescent="0.25">
      <c r="A19973">
        <v>1010101</v>
      </c>
      <c r="O19973">
        <v>1010101</v>
      </c>
      <c r="S19973">
        <v>1010101</v>
      </c>
    </row>
    <row r="19974" spans="1:19" x14ac:dyDescent="0.25">
      <c r="A19974">
        <v>1010101</v>
      </c>
      <c r="O19974">
        <v>1010101</v>
      </c>
      <c r="S19974">
        <v>1010101</v>
      </c>
    </row>
    <row r="19975" spans="1:19" x14ac:dyDescent="0.25">
      <c r="A19975">
        <v>1010101</v>
      </c>
      <c r="O19975">
        <v>1010101</v>
      </c>
      <c r="S19975">
        <v>1010101</v>
      </c>
    </row>
    <row r="19976" spans="1:19" x14ac:dyDescent="0.25">
      <c r="A19976">
        <v>1010101</v>
      </c>
      <c r="O19976">
        <v>1010101</v>
      </c>
      <c r="S19976">
        <v>1010101</v>
      </c>
    </row>
    <row r="19977" spans="1:19" x14ac:dyDescent="0.25">
      <c r="A19977">
        <v>1010101</v>
      </c>
      <c r="O19977">
        <v>1010101</v>
      </c>
      <c r="S19977">
        <v>1010101</v>
      </c>
    </row>
    <row r="19978" spans="1:19" x14ac:dyDescent="0.25">
      <c r="A19978">
        <v>1010101</v>
      </c>
      <c r="O19978">
        <v>1010101</v>
      </c>
      <c r="S19978">
        <v>1010101</v>
      </c>
    </row>
    <row r="19979" spans="1:19" x14ac:dyDescent="0.25">
      <c r="A19979">
        <v>1010101</v>
      </c>
      <c r="O19979">
        <v>1010101</v>
      </c>
      <c r="S19979">
        <v>1010101</v>
      </c>
    </row>
    <row r="19980" spans="1:19" x14ac:dyDescent="0.25">
      <c r="A19980">
        <v>1010101</v>
      </c>
      <c r="O19980">
        <v>1010101</v>
      </c>
      <c r="S19980">
        <v>1010101</v>
      </c>
    </row>
    <row r="19981" spans="1:19" x14ac:dyDescent="0.25">
      <c r="A19981">
        <v>1010101</v>
      </c>
      <c r="O19981">
        <v>1010101</v>
      </c>
      <c r="S19981">
        <v>1010101</v>
      </c>
    </row>
    <row r="19982" spans="1:19" x14ac:dyDescent="0.25">
      <c r="A19982">
        <v>1010101</v>
      </c>
      <c r="O19982">
        <v>1010101</v>
      </c>
      <c r="S19982">
        <v>1010101</v>
      </c>
    </row>
    <row r="19983" spans="1:19" x14ac:dyDescent="0.25">
      <c r="A19983">
        <v>1010101</v>
      </c>
      <c r="O19983">
        <v>1010101</v>
      </c>
      <c r="S19983">
        <v>1010101</v>
      </c>
    </row>
    <row r="19984" spans="1:19" x14ac:dyDescent="0.25">
      <c r="A19984">
        <v>1010101</v>
      </c>
      <c r="O19984">
        <v>1010101</v>
      </c>
      <c r="S19984">
        <v>1010101</v>
      </c>
    </row>
    <row r="19985" spans="1:19" x14ac:dyDescent="0.25">
      <c r="A19985">
        <v>1010101</v>
      </c>
      <c r="O19985">
        <v>1010101</v>
      </c>
      <c r="S19985">
        <v>1010101</v>
      </c>
    </row>
    <row r="19986" spans="1:19" x14ac:dyDescent="0.25">
      <c r="A19986">
        <v>1010101</v>
      </c>
      <c r="O19986">
        <v>1010101</v>
      </c>
      <c r="S19986">
        <v>1010101</v>
      </c>
    </row>
    <row r="19987" spans="1:19" x14ac:dyDescent="0.25">
      <c r="A19987">
        <v>1010101</v>
      </c>
      <c r="O19987">
        <v>1010101</v>
      </c>
      <c r="S19987">
        <v>1010101</v>
      </c>
    </row>
    <row r="19988" spans="1:19" x14ac:dyDescent="0.25">
      <c r="A19988">
        <v>1010101</v>
      </c>
      <c r="O19988">
        <v>1010101</v>
      </c>
      <c r="S19988">
        <v>1010101</v>
      </c>
    </row>
    <row r="19989" spans="1:19" x14ac:dyDescent="0.25">
      <c r="A19989">
        <v>1010101</v>
      </c>
      <c r="O19989">
        <v>1010101</v>
      </c>
      <c r="S19989">
        <v>1010101</v>
      </c>
    </row>
    <row r="19990" spans="1:19" x14ac:dyDescent="0.25">
      <c r="A19990">
        <v>1010101</v>
      </c>
      <c r="O19990">
        <v>1010101</v>
      </c>
      <c r="S19990">
        <v>1010101</v>
      </c>
    </row>
    <row r="19991" spans="1:19" x14ac:dyDescent="0.25">
      <c r="A19991">
        <v>1010101</v>
      </c>
      <c r="O19991">
        <v>1010101</v>
      </c>
      <c r="S19991">
        <v>1010101</v>
      </c>
    </row>
    <row r="19992" spans="1:19" x14ac:dyDescent="0.25">
      <c r="A19992">
        <v>1010101</v>
      </c>
      <c r="O19992">
        <v>1010101</v>
      </c>
      <c r="S19992">
        <v>1010101</v>
      </c>
    </row>
    <row r="19993" spans="1:19" x14ac:dyDescent="0.25">
      <c r="A19993">
        <v>1010101</v>
      </c>
      <c r="O19993">
        <v>1010101</v>
      </c>
      <c r="S19993">
        <v>1010101</v>
      </c>
    </row>
    <row r="19994" spans="1:19" x14ac:dyDescent="0.25">
      <c r="A19994">
        <v>1010101</v>
      </c>
      <c r="O19994">
        <v>1010101</v>
      </c>
      <c r="S19994">
        <v>1010101</v>
      </c>
    </row>
    <row r="19995" spans="1:19" x14ac:dyDescent="0.25">
      <c r="A19995">
        <v>1010101</v>
      </c>
      <c r="O19995">
        <v>1010101</v>
      </c>
      <c r="S19995">
        <v>1010101</v>
      </c>
    </row>
    <row r="19996" spans="1:19" x14ac:dyDescent="0.25">
      <c r="A19996">
        <v>1010101</v>
      </c>
      <c r="O19996">
        <v>1010101</v>
      </c>
      <c r="S19996">
        <v>1010101</v>
      </c>
    </row>
    <row r="19997" spans="1:19" x14ac:dyDescent="0.25">
      <c r="A19997">
        <v>1010101</v>
      </c>
      <c r="O19997">
        <v>1010101</v>
      </c>
      <c r="S19997">
        <v>1010101</v>
      </c>
    </row>
    <row r="19998" spans="1:19" x14ac:dyDescent="0.25">
      <c r="A19998">
        <v>1010101</v>
      </c>
      <c r="O19998">
        <v>1010101</v>
      </c>
      <c r="S19998">
        <v>1010101</v>
      </c>
    </row>
    <row r="19999" spans="1:19" x14ac:dyDescent="0.25">
      <c r="A19999">
        <v>1010101</v>
      </c>
      <c r="O19999">
        <v>1010101</v>
      </c>
      <c r="S19999">
        <v>1010101</v>
      </c>
    </row>
    <row r="20000" spans="1:19" x14ac:dyDescent="0.25">
      <c r="A20000">
        <v>1010101</v>
      </c>
      <c r="O20000">
        <v>1010101</v>
      </c>
      <c r="S20000">
        <v>1010101</v>
      </c>
    </row>
    <row r="20001" spans="1:19" x14ac:dyDescent="0.25">
      <c r="A20001">
        <v>1010101</v>
      </c>
      <c r="O20001">
        <v>1010101</v>
      </c>
      <c r="S20001">
        <v>1010101</v>
      </c>
    </row>
    <row r="20002" spans="1:19" x14ac:dyDescent="0.25">
      <c r="A20002">
        <v>1010101</v>
      </c>
      <c r="O20002">
        <v>1010101</v>
      </c>
      <c r="S20002">
        <v>1010101</v>
      </c>
    </row>
    <row r="20003" spans="1:19" x14ac:dyDescent="0.25">
      <c r="A20003">
        <v>1010101</v>
      </c>
      <c r="O20003">
        <v>1010101</v>
      </c>
      <c r="S20003">
        <v>1010101</v>
      </c>
    </row>
    <row r="20004" spans="1:19" x14ac:dyDescent="0.25">
      <c r="A20004">
        <v>1010101</v>
      </c>
      <c r="O20004">
        <v>1010101</v>
      </c>
      <c r="S20004">
        <v>1010101</v>
      </c>
    </row>
    <row r="20005" spans="1:19" x14ac:dyDescent="0.25">
      <c r="A20005">
        <v>1010101</v>
      </c>
      <c r="O20005">
        <v>1010101</v>
      </c>
      <c r="S20005">
        <v>1010101</v>
      </c>
    </row>
    <row r="20006" spans="1:19" x14ac:dyDescent="0.25">
      <c r="A20006">
        <v>1010101</v>
      </c>
      <c r="O20006">
        <v>1010101</v>
      </c>
      <c r="S20006">
        <v>1010101</v>
      </c>
    </row>
    <row r="20007" spans="1:19" x14ac:dyDescent="0.25">
      <c r="A20007">
        <v>1010101</v>
      </c>
      <c r="O20007">
        <v>1010101</v>
      </c>
      <c r="S20007">
        <v>1010101</v>
      </c>
    </row>
    <row r="20008" spans="1:19" x14ac:dyDescent="0.25">
      <c r="A20008">
        <v>1010101</v>
      </c>
      <c r="O20008">
        <v>1010101</v>
      </c>
      <c r="S20008">
        <v>1010101</v>
      </c>
    </row>
    <row r="20009" spans="1:19" x14ac:dyDescent="0.25">
      <c r="A20009">
        <v>1010101</v>
      </c>
      <c r="O20009">
        <v>1010101</v>
      </c>
      <c r="S20009">
        <v>1010101</v>
      </c>
    </row>
    <row r="20010" spans="1:19" x14ac:dyDescent="0.25">
      <c r="A20010">
        <v>1010101</v>
      </c>
      <c r="O20010">
        <v>1010101</v>
      </c>
      <c r="S20010">
        <v>1010101</v>
      </c>
    </row>
    <row r="20011" spans="1:19" x14ac:dyDescent="0.25">
      <c r="A20011">
        <v>1010101</v>
      </c>
      <c r="O20011">
        <v>1010101</v>
      </c>
      <c r="S20011">
        <v>1010101</v>
      </c>
    </row>
    <row r="20012" spans="1:19" x14ac:dyDescent="0.25">
      <c r="A20012">
        <v>1010101</v>
      </c>
      <c r="O20012">
        <v>1010101</v>
      </c>
      <c r="S20012">
        <v>1010101</v>
      </c>
    </row>
    <row r="20013" spans="1:19" x14ac:dyDescent="0.25">
      <c r="A20013">
        <v>1010101</v>
      </c>
      <c r="O20013">
        <v>1010101</v>
      </c>
      <c r="S20013">
        <v>1010101</v>
      </c>
    </row>
    <row r="20014" spans="1:19" x14ac:dyDescent="0.25">
      <c r="A20014">
        <v>1010101</v>
      </c>
      <c r="O20014">
        <v>1010101</v>
      </c>
      <c r="S20014">
        <v>1010101</v>
      </c>
    </row>
    <row r="20015" spans="1:19" x14ac:dyDescent="0.25">
      <c r="A20015">
        <v>1010101</v>
      </c>
      <c r="O20015">
        <v>1010101</v>
      </c>
      <c r="S20015">
        <v>1010101</v>
      </c>
    </row>
    <row r="20016" spans="1:19" x14ac:dyDescent="0.25">
      <c r="A20016">
        <v>1010101</v>
      </c>
      <c r="O20016">
        <v>1010101</v>
      </c>
      <c r="S20016">
        <v>1010101</v>
      </c>
    </row>
    <row r="20017" spans="1:19" x14ac:dyDescent="0.25">
      <c r="A20017">
        <v>1010101</v>
      </c>
      <c r="O20017">
        <v>1010101</v>
      </c>
      <c r="S20017">
        <v>1010101</v>
      </c>
    </row>
    <row r="20018" spans="1:19" x14ac:dyDescent="0.25">
      <c r="A20018">
        <v>1010101</v>
      </c>
      <c r="O20018">
        <v>1010101</v>
      </c>
      <c r="S20018">
        <v>1010101</v>
      </c>
    </row>
    <row r="20019" spans="1:19" x14ac:dyDescent="0.25">
      <c r="A20019">
        <v>1010101</v>
      </c>
      <c r="O20019">
        <v>1010101</v>
      </c>
      <c r="S20019">
        <v>1010101</v>
      </c>
    </row>
    <row r="20020" spans="1:19" x14ac:dyDescent="0.25">
      <c r="A20020">
        <v>1010101</v>
      </c>
      <c r="O20020">
        <v>1010101</v>
      </c>
      <c r="S20020">
        <v>1010101</v>
      </c>
    </row>
    <row r="20021" spans="1:19" x14ac:dyDescent="0.25">
      <c r="A20021">
        <v>1010101</v>
      </c>
      <c r="O20021">
        <v>1010101</v>
      </c>
      <c r="S20021">
        <v>1010101</v>
      </c>
    </row>
    <row r="20022" spans="1:19" x14ac:dyDescent="0.25">
      <c r="A20022">
        <v>1010101</v>
      </c>
      <c r="O20022">
        <v>1010101</v>
      </c>
      <c r="S20022">
        <v>1010101</v>
      </c>
    </row>
    <row r="20023" spans="1:19" x14ac:dyDescent="0.25">
      <c r="A20023">
        <v>1010101</v>
      </c>
      <c r="O20023">
        <v>1010101</v>
      </c>
      <c r="S20023">
        <v>1010101</v>
      </c>
    </row>
    <row r="20024" spans="1:19" x14ac:dyDescent="0.25">
      <c r="A20024">
        <v>1010101</v>
      </c>
      <c r="O20024">
        <v>1010101</v>
      </c>
      <c r="S20024">
        <v>1010101</v>
      </c>
    </row>
    <row r="20025" spans="1:19" x14ac:dyDescent="0.25">
      <c r="A20025">
        <v>1010101</v>
      </c>
      <c r="O20025">
        <v>1010101</v>
      </c>
      <c r="S20025">
        <v>1010101</v>
      </c>
    </row>
    <row r="20026" spans="1:19" x14ac:dyDescent="0.25">
      <c r="A20026">
        <v>1010101</v>
      </c>
      <c r="O20026">
        <v>1010101</v>
      </c>
      <c r="S20026">
        <v>1010101</v>
      </c>
    </row>
    <row r="20027" spans="1:19" x14ac:dyDescent="0.25">
      <c r="A20027">
        <v>1010101</v>
      </c>
      <c r="O20027">
        <v>1010101</v>
      </c>
      <c r="S20027">
        <v>1010101</v>
      </c>
    </row>
    <row r="20028" spans="1:19" x14ac:dyDescent="0.25">
      <c r="A20028">
        <v>1010101</v>
      </c>
      <c r="O20028">
        <v>1010101</v>
      </c>
      <c r="S20028">
        <v>1010101</v>
      </c>
    </row>
    <row r="20029" spans="1:19" x14ac:dyDescent="0.25">
      <c r="A20029">
        <v>1010101</v>
      </c>
      <c r="O20029">
        <v>1010101</v>
      </c>
      <c r="S20029">
        <v>1010101</v>
      </c>
    </row>
    <row r="20030" spans="1:19" x14ac:dyDescent="0.25">
      <c r="A20030">
        <v>1010101</v>
      </c>
      <c r="O20030">
        <v>1010101</v>
      </c>
      <c r="S20030">
        <v>1010101</v>
      </c>
    </row>
    <row r="20031" spans="1:19" x14ac:dyDescent="0.25">
      <c r="A20031">
        <v>1010101</v>
      </c>
      <c r="O20031">
        <v>1010101</v>
      </c>
      <c r="S20031">
        <v>1010101</v>
      </c>
    </row>
    <row r="20032" spans="1:19" x14ac:dyDescent="0.25">
      <c r="A20032">
        <v>1010101</v>
      </c>
      <c r="O20032">
        <v>1010101</v>
      </c>
      <c r="S20032">
        <v>1010101</v>
      </c>
    </row>
    <row r="20033" spans="1:19" x14ac:dyDescent="0.25">
      <c r="A20033">
        <v>1010101</v>
      </c>
      <c r="O20033">
        <v>1010101</v>
      </c>
      <c r="S20033">
        <v>1010101</v>
      </c>
    </row>
    <row r="20034" spans="1:19" x14ac:dyDescent="0.25">
      <c r="A20034">
        <v>1010101</v>
      </c>
      <c r="O20034">
        <v>1010101</v>
      </c>
      <c r="S20034">
        <v>1010101</v>
      </c>
    </row>
    <row r="20035" spans="1:19" x14ac:dyDescent="0.25">
      <c r="A20035">
        <v>1010101</v>
      </c>
      <c r="O20035">
        <v>1010101</v>
      </c>
      <c r="S20035">
        <v>1010101</v>
      </c>
    </row>
    <row r="20036" spans="1:19" x14ac:dyDescent="0.25">
      <c r="A20036">
        <v>1010101</v>
      </c>
      <c r="O20036">
        <v>1010101</v>
      </c>
      <c r="S20036">
        <v>1010101</v>
      </c>
    </row>
    <row r="20037" spans="1:19" x14ac:dyDescent="0.25">
      <c r="A20037">
        <v>1010101</v>
      </c>
      <c r="O20037">
        <v>1010101</v>
      </c>
      <c r="S20037">
        <v>1010101</v>
      </c>
    </row>
    <row r="20038" spans="1:19" x14ac:dyDescent="0.25">
      <c r="A20038">
        <v>1010101</v>
      </c>
      <c r="O20038">
        <v>1010101</v>
      </c>
      <c r="S20038">
        <v>1010101</v>
      </c>
    </row>
    <row r="20039" spans="1:19" x14ac:dyDescent="0.25">
      <c r="A20039">
        <v>1010101</v>
      </c>
      <c r="O20039">
        <v>1010101</v>
      </c>
      <c r="S20039">
        <v>1010101</v>
      </c>
    </row>
    <row r="20040" spans="1:19" x14ac:dyDescent="0.25">
      <c r="A20040">
        <v>1010101</v>
      </c>
      <c r="O20040">
        <v>1010101</v>
      </c>
      <c r="S20040">
        <v>1010101</v>
      </c>
    </row>
    <row r="20041" spans="1:19" x14ac:dyDescent="0.25">
      <c r="A20041">
        <v>1010101</v>
      </c>
      <c r="O20041">
        <v>1010101</v>
      </c>
      <c r="S20041">
        <v>1010101</v>
      </c>
    </row>
    <row r="20042" spans="1:19" x14ac:dyDescent="0.25">
      <c r="A20042">
        <v>1010101</v>
      </c>
      <c r="O20042">
        <v>1010101</v>
      </c>
      <c r="S20042">
        <v>1010101</v>
      </c>
    </row>
    <row r="20043" spans="1:19" x14ac:dyDescent="0.25">
      <c r="A20043">
        <v>1010101</v>
      </c>
      <c r="O20043">
        <v>1010101</v>
      </c>
      <c r="S20043">
        <v>1010101</v>
      </c>
    </row>
    <row r="20044" spans="1:19" x14ac:dyDescent="0.25">
      <c r="A20044">
        <v>1010101</v>
      </c>
      <c r="O20044">
        <v>1010101</v>
      </c>
      <c r="S20044">
        <v>1010101</v>
      </c>
    </row>
    <row r="20045" spans="1:19" x14ac:dyDescent="0.25">
      <c r="A20045">
        <v>1010101</v>
      </c>
      <c r="O20045">
        <v>1010101</v>
      </c>
      <c r="S20045">
        <v>1010101</v>
      </c>
    </row>
    <row r="20046" spans="1:19" x14ac:dyDescent="0.25">
      <c r="A20046">
        <v>1010101</v>
      </c>
      <c r="O20046">
        <v>1010101</v>
      </c>
      <c r="S20046">
        <v>1010101</v>
      </c>
    </row>
    <row r="20047" spans="1:19" x14ac:dyDescent="0.25">
      <c r="A20047">
        <v>1010101</v>
      </c>
      <c r="O20047">
        <v>1010101</v>
      </c>
      <c r="S20047">
        <v>1010101</v>
      </c>
    </row>
    <row r="20048" spans="1:19" x14ac:dyDescent="0.25">
      <c r="A20048">
        <v>1010101</v>
      </c>
      <c r="O20048">
        <v>1010101</v>
      </c>
      <c r="S20048">
        <v>1010101</v>
      </c>
    </row>
    <row r="20049" spans="1:19" x14ac:dyDescent="0.25">
      <c r="A20049">
        <v>1010101</v>
      </c>
      <c r="O20049">
        <v>1010101</v>
      </c>
      <c r="S20049">
        <v>1010101</v>
      </c>
    </row>
    <row r="20050" spans="1:19" x14ac:dyDescent="0.25">
      <c r="A20050">
        <v>1010101</v>
      </c>
      <c r="O20050">
        <v>1010101</v>
      </c>
      <c r="S20050">
        <v>1010101</v>
      </c>
    </row>
    <row r="20051" spans="1:19" x14ac:dyDescent="0.25">
      <c r="A20051">
        <v>1010101</v>
      </c>
      <c r="O20051">
        <v>1010101</v>
      </c>
      <c r="S20051">
        <v>1010101</v>
      </c>
    </row>
    <row r="20052" spans="1:19" x14ac:dyDescent="0.25">
      <c r="A20052">
        <v>1010101</v>
      </c>
      <c r="O20052">
        <v>1010101</v>
      </c>
      <c r="S20052">
        <v>1010101</v>
      </c>
    </row>
    <row r="20053" spans="1:19" x14ac:dyDescent="0.25">
      <c r="A20053">
        <v>1010101</v>
      </c>
      <c r="O20053">
        <v>1010101</v>
      </c>
      <c r="S20053">
        <v>1010101</v>
      </c>
    </row>
    <row r="20054" spans="1:19" x14ac:dyDescent="0.25">
      <c r="A20054">
        <v>1010101</v>
      </c>
      <c r="O20054">
        <v>1010101</v>
      </c>
      <c r="S20054">
        <v>1010101</v>
      </c>
    </row>
    <row r="20055" spans="1:19" x14ac:dyDescent="0.25">
      <c r="A20055">
        <v>1010101</v>
      </c>
      <c r="O20055">
        <v>1010101</v>
      </c>
      <c r="S20055">
        <v>1010101</v>
      </c>
    </row>
    <row r="20056" spans="1:19" x14ac:dyDescent="0.25">
      <c r="A20056">
        <v>1010101</v>
      </c>
      <c r="O20056">
        <v>1010101</v>
      </c>
      <c r="S20056">
        <v>1010101</v>
      </c>
    </row>
    <row r="20057" spans="1:19" x14ac:dyDescent="0.25">
      <c r="A20057">
        <v>1010101</v>
      </c>
      <c r="O20057">
        <v>1010101</v>
      </c>
      <c r="S20057">
        <v>1010101</v>
      </c>
    </row>
    <row r="20058" spans="1:19" x14ac:dyDescent="0.25">
      <c r="A20058">
        <v>1010101</v>
      </c>
      <c r="O20058">
        <v>1010101</v>
      </c>
      <c r="S20058">
        <v>1010101</v>
      </c>
    </row>
    <row r="20059" spans="1:19" x14ac:dyDescent="0.25">
      <c r="A20059">
        <v>1010101</v>
      </c>
      <c r="O20059">
        <v>1010101</v>
      </c>
      <c r="S20059">
        <v>1010101</v>
      </c>
    </row>
    <row r="20060" spans="1:19" x14ac:dyDescent="0.25">
      <c r="A20060">
        <v>1010101</v>
      </c>
      <c r="O20060">
        <v>1010101</v>
      </c>
      <c r="S20060">
        <v>1010101</v>
      </c>
    </row>
    <row r="20061" spans="1:19" x14ac:dyDescent="0.25">
      <c r="A20061">
        <v>1010101</v>
      </c>
      <c r="O20061">
        <v>1010101</v>
      </c>
      <c r="S20061">
        <v>1010101</v>
      </c>
    </row>
    <row r="20062" spans="1:19" x14ac:dyDescent="0.25">
      <c r="A20062">
        <v>1010101</v>
      </c>
      <c r="O20062">
        <v>1010101</v>
      </c>
      <c r="S20062">
        <v>1010101</v>
      </c>
    </row>
    <row r="20063" spans="1:19" x14ac:dyDescent="0.25">
      <c r="A20063">
        <v>1010101</v>
      </c>
      <c r="O20063">
        <v>1010101</v>
      </c>
      <c r="S20063">
        <v>1010101</v>
      </c>
    </row>
    <row r="20064" spans="1:19" x14ac:dyDescent="0.25">
      <c r="A20064">
        <v>1010101</v>
      </c>
      <c r="O20064">
        <v>1010101</v>
      </c>
      <c r="S20064">
        <v>1010101</v>
      </c>
    </row>
    <row r="20065" spans="1:19" x14ac:dyDescent="0.25">
      <c r="A20065">
        <v>1010101</v>
      </c>
      <c r="O20065">
        <v>1010101</v>
      </c>
      <c r="S20065">
        <v>1010101</v>
      </c>
    </row>
    <row r="20066" spans="1:19" x14ac:dyDescent="0.25">
      <c r="A20066">
        <v>1010101</v>
      </c>
      <c r="O20066">
        <v>1010101</v>
      </c>
      <c r="S20066">
        <v>1010101</v>
      </c>
    </row>
    <row r="20067" spans="1:19" x14ac:dyDescent="0.25">
      <c r="A20067">
        <v>1010101</v>
      </c>
      <c r="O20067">
        <v>1010101</v>
      </c>
      <c r="S20067">
        <v>1010101</v>
      </c>
    </row>
    <row r="20068" spans="1:19" x14ac:dyDescent="0.25">
      <c r="A20068">
        <v>1010101</v>
      </c>
      <c r="O20068">
        <v>1010101</v>
      </c>
      <c r="S20068">
        <v>1010101</v>
      </c>
    </row>
    <row r="20069" spans="1:19" x14ac:dyDescent="0.25">
      <c r="A20069">
        <v>1010101</v>
      </c>
      <c r="O20069">
        <v>1010101</v>
      </c>
      <c r="S20069">
        <v>1010101</v>
      </c>
    </row>
    <row r="20070" spans="1:19" x14ac:dyDescent="0.25">
      <c r="A20070">
        <v>1010101</v>
      </c>
      <c r="O20070">
        <v>1010101</v>
      </c>
      <c r="S20070">
        <v>1010101</v>
      </c>
    </row>
    <row r="20071" spans="1:19" x14ac:dyDescent="0.25">
      <c r="A20071">
        <v>1010101</v>
      </c>
      <c r="O20071">
        <v>1010101</v>
      </c>
      <c r="S20071">
        <v>1010101</v>
      </c>
    </row>
    <row r="20072" spans="1:19" x14ac:dyDescent="0.25">
      <c r="A20072">
        <v>1010101</v>
      </c>
      <c r="O20072">
        <v>1010101</v>
      </c>
      <c r="S20072">
        <v>1010101</v>
      </c>
    </row>
    <row r="20073" spans="1:19" x14ac:dyDescent="0.25">
      <c r="A20073">
        <v>1010101</v>
      </c>
      <c r="O20073">
        <v>1010101</v>
      </c>
      <c r="S20073">
        <v>1010101</v>
      </c>
    </row>
    <row r="20074" spans="1:19" x14ac:dyDescent="0.25">
      <c r="A20074">
        <v>1010101</v>
      </c>
      <c r="O20074">
        <v>1010101</v>
      </c>
      <c r="S20074">
        <v>1010101</v>
      </c>
    </row>
    <row r="20075" spans="1:19" x14ac:dyDescent="0.25">
      <c r="A20075">
        <v>1010101</v>
      </c>
      <c r="O20075">
        <v>1010101</v>
      </c>
      <c r="S20075">
        <v>1010101</v>
      </c>
    </row>
    <row r="20076" spans="1:19" x14ac:dyDescent="0.25">
      <c r="A20076">
        <v>1010101</v>
      </c>
      <c r="O20076">
        <v>1010101</v>
      </c>
      <c r="S20076">
        <v>1010101</v>
      </c>
    </row>
    <row r="20077" spans="1:19" x14ac:dyDescent="0.25">
      <c r="A20077">
        <v>1010101</v>
      </c>
      <c r="O20077">
        <v>1010101</v>
      </c>
      <c r="S20077">
        <v>1010101</v>
      </c>
    </row>
    <row r="20078" spans="1:19" x14ac:dyDescent="0.25">
      <c r="A20078">
        <v>1010101</v>
      </c>
      <c r="O20078">
        <v>1010101</v>
      </c>
      <c r="S20078">
        <v>1010101</v>
      </c>
    </row>
    <row r="20079" spans="1:19" x14ac:dyDescent="0.25">
      <c r="A20079">
        <v>1010101</v>
      </c>
      <c r="O20079">
        <v>1010101</v>
      </c>
      <c r="S20079">
        <v>1010101</v>
      </c>
    </row>
    <row r="20080" spans="1:19" x14ac:dyDescent="0.25">
      <c r="A20080">
        <v>1010101</v>
      </c>
      <c r="O20080">
        <v>1010101</v>
      </c>
      <c r="S20080">
        <v>1010101</v>
      </c>
    </row>
    <row r="20081" spans="1:19" x14ac:dyDescent="0.25">
      <c r="A20081">
        <v>1010101</v>
      </c>
      <c r="O20081">
        <v>1010101</v>
      </c>
      <c r="S20081">
        <v>1010101</v>
      </c>
    </row>
    <row r="20082" spans="1:19" x14ac:dyDescent="0.25">
      <c r="A20082">
        <v>1010101</v>
      </c>
      <c r="O20082">
        <v>1010101</v>
      </c>
      <c r="S20082">
        <v>1010101</v>
      </c>
    </row>
    <row r="20083" spans="1:19" x14ac:dyDescent="0.25">
      <c r="A20083">
        <v>1010101</v>
      </c>
      <c r="O20083">
        <v>1010101</v>
      </c>
      <c r="S20083">
        <v>1010101</v>
      </c>
    </row>
    <row r="20084" spans="1:19" x14ac:dyDescent="0.25">
      <c r="A20084">
        <v>1010101</v>
      </c>
      <c r="O20084">
        <v>1010101</v>
      </c>
      <c r="S20084">
        <v>1010101</v>
      </c>
    </row>
    <row r="20085" spans="1:19" x14ac:dyDescent="0.25">
      <c r="A20085">
        <v>1010101</v>
      </c>
      <c r="O20085">
        <v>1010101</v>
      </c>
      <c r="S20085">
        <v>1010101</v>
      </c>
    </row>
    <row r="20086" spans="1:19" x14ac:dyDescent="0.25">
      <c r="A20086">
        <v>1010101</v>
      </c>
      <c r="O20086">
        <v>1010101</v>
      </c>
      <c r="S20086">
        <v>1010101</v>
      </c>
    </row>
    <row r="20087" spans="1:19" x14ac:dyDescent="0.25">
      <c r="A20087">
        <v>1010101</v>
      </c>
      <c r="O20087">
        <v>1010101</v>
      </c>
      <c r="S20087">
        <v>1010101</v>
      </c>
    </row>
    <row r="20088" spans="1:19" x14ac:dyDescent="0.25">
      <c r="A20088">
        <v>1010101</v>
      </c>
      <c r="O20088">
        <v>1010101</v>
      </c>
      <c r="S20088">
        <v>1010101</v>
      </c>
    </row>
    <row r="20089" spans="1:19" x14ac:dyDescent="0.25">
      <c r="A20089">
        <v>1010101</v>
      </c>
      <c r="O20089">
        <v>1010101</v>
      </c>
      <c r="S20089">
        <v>1010101</v>
      </c>
    </row>
    <row r="20090" spans="1:19" x14ac:dyDescent="0.25">
      <c r="A20090">
        <v>1010101</v>
      </c>
      <c r="O20090">
        <v>1010101</v>
      </c>
      <c r="S20090">
        <v>1010101</v>
      </c>
    </row>
    <row r="20091" spans="1:19" x14ac:dyDescent="0.25">
      <c r="A20091">
        <v>1010101</v>
      </c>
      <c r="O20091">
        <v>1010101</v>
      </c>
      <c r="S20091">
        <v>1010101</v>
      </c>
    </row>
    <row r="20092" spans="1:19" x14ac:dyDescent="0.25">
      <c r="A20092">
        <v>1010101</v>
      </c>
      <c r="O20092">
        <v>1010101</v>
      </c>
      <c r="S20092">
        <v>1010101</v>
      </c>
    </row>
    <row r="20093" spans="1:19" x14ac:dyDescent="0.25">
      <c r="A20093">
        <v>1010101</v>
      </c>
      <c r="O20093">
        <v>1010101</v>
      </c>
      <c r="S20093">
        <v>1010101</v>
      </c>
    </row>
    <row r="20094" spans="1:19" x14ac:dyDescent="0.25">
      <c r="A20094">
        <v>1010101</v>
      </c>
      <c r="O20094">
        <v>1010101</v>
      </c>
      <c r="S20094">
        <v>1010101</v>
      </c>
    </row>
    <row r="20095" spans="1:19" x14ac:dyDescent="0.25">
      <c r="A20095">
        <v>1010101</v>
      </c>
      <c r="O20095">
        <v>1010101</v>
      </c>
      <c r="S20095">
        <v>1010101</v>
      </c>
    </row>
    <row r="20096" spans="1:19" x14ac:dyDescent="0.25">
      <c r="A20096">
        <v>1010101</v>
      </c>
      <c r="O20096">
        <v>1010101</v>
      </c>
      <c r="S20096">
        <v>1010101</v>
      </c>
    </row>
    <row r="20097" spans="1:19" x14ac:dyDescent="0.25">
      <c r="A20097">
        <v>1010101</v>
      </c>
      <c r="O20097">
        <v>1010101</v>
      </c>
      <c r="S20097">
        <v>1010101</v>
      </c>
    </row>
    <row r="20098" spans="1:19" x14ac:dyDescent="0.25">
      <c r="A20098">
        <v>1010101</v>
      </c>
      <c r="O20098">
        <v>1010101</v>
      </c>
      <c r="S20098">
        <v>1010101</v>
      </c>
    </row>
    <row r="20099" spans="1:19" x14ac:dyDescent="0.25">
      <c r="A20099">
        <v>1010101</v>
      </c>
      <c r="O20099">
        <v>1010101</v>
      </c>
      <c r="S20099">
        <v>1010101</v>
      </c>
    </row>
    <row r="20100" spans="1:19" x14ac:dyDescent="0.25">
      <c r="A20100">
        <v>1010101</v>
      </c>
      <c r="O20100">
        <v>1010101</v>
      </c>
      <c r="S20100">
        <v>1010101</v>
      </c>
    </row>
    <row r="20101" spans="1:19" x14ac:dyDescent="0.25">
      <c r="A20101">
        <v>1010101</v>
      </c>
      <c r="O20101">
        <v>1010101</v>
      </c>
      <c r="S20101">
        <v>1010101</v>
      </c>
    </row>
    <row r="20102" spans="1:19" x14ac:dyDescent="0.25">
      <c r="A20102">
        <v>1010101</v>
      </c>
      <c r="O20102">
        <v>1010101</v>
      </c>
      <c r="S20102">
        <v>1010101</v>
      </c>
    </row>
    <row r="20103" spans="1:19" x14ac:dyDescent="0.25">
      <c r="A20103">
        <v>1010101</v>
      </c>
      <c r="O20103">
        <v>1010101</v>
      </c>
      <c r="S20103">
        <v>1010101</v>
      </c>
    </row>
    <row r="20104" spans="1:19" x14ac:dyDescent="0.25">
      <c r="A20104">
        <v>1010101</v>
      </c>
      <c r="O20104">
        <v>1010101</v>
      </c>
      <c r="S20104">
        <v>1010101</v>
      </c>
    </row>
    <row r="20105" spans="1:19" x14ac:dyDescent="0.25">
      <c r="A20105">
        <v>1010101</v>
      </c>
      <c r="O20105">
        <v>1010101</v>
      </c>
      <c r="S20105">
        <v>1010101</v>
      </c>
    </row>
    <row r="20106" spans="1:19" x14ac:dyDescent="0.25">
      <c r="A20106">
        <v>1010101</v>
      </c>
      <c r="O20106">
        <v>1010101</v>
      </c>
      <c r="S20106">
        <v>1010101</v>
      </c>
    </row>
    <row r="20107" spans="1:19" x14ac:dyDescent="0.25">
      <c r="A20107">
        <v>1010101</v>
      </c>
      <c r="O20107">
        <v>1010101</v>
      </c>
      <c r="S20107">
        <v>1010101</v>
      </c>
    </row>
    <row r="20108" spans="1:19" x14ac:dyDescent="0.25">
      <c r="A20108">
        <v>1010101</v>
      </c>
      <c r="O20108">
        <v>1010101</v>
      </c>
      <c r="S20108">
        <v>1010101</v>
      </c>
    </row>
    <row r="20109" spans="1:19" x14ac:dyDescent="0.25">
      <c r="A20109">
        <v>1010101</v>
      </c>
      <c r="O20109">
        <v>1010101</v>
      </c>
      <c r="S20109">
        <v>1010101</v>
      </c>
    </row>
    <row r="20110" spans="1:19" x14ac:dyDescent="0.25">
      <c r="A20110">
        <v>1010101</v>
      </c>
      <c r="O20110">
        <v>1010101</v>
      </c>
      <c r="S20110">
        <v>1010101</v>
      </c>
    </row>
    <row r="20111" spans="1:19" x14ac:dyDescent="0.25">
      <c r="A20111">
        <v>1010101</v>
      </c>
      <c r="O20111">
        <v>1010101</v>
      </c>
      <c r="S20111">
        <v>1010101</v>
      </c>
    </row>
    <row r="20112" spans="1:19" x14ac:dyDescent="0.25">
      <c r="A20112">
        <v>1010101</v>
      </c>
      <c r="O20112">
        <v>1010101</v>
      </c>
      <c r="S20112">
        <v>1010101</v>
      </c>
    </row>
    <row r="20113" spans="1:19" x14ac:dyDescent="0.25">
      <c r="A20113">
        <v>1010101</v>
      </c>
      <c r="O20113">
        <v>1010101</v>
      </c>
      <c r="S20113">
        <v>1010101</v>
      </c>
    </row>
    <row r="20114" spans="1:19" x14ac:dyDescent="0.25">
      <c r="A20114">
        <v>1010101</v>
      </c>
      <c r="O20114">
        <v>1010101</v>
      </c>
      <c r="S20114">
        <v>1010101</v>
      </c>
    </row>
    <row r="20115" spans="1:19" x14ac:dyDescent="0.25">
      <c r="A20115">
        <v>1010101</v>
      </c>
      <c r="O20115">
        <v>1010101</v>
      </c>
      <c r="S20115">
        <v>1010101</v>
      </c>
    </row>
    <row r="20116" spans="1:19" x14ac:dyDescent="0.25">
      <c r="A20116">
        <v>1010101</v>
      </c>
      <c r="O20116">
        <v>1010101</v>
      </c>
      <c r="S20116">
        <v>1010101</v>
      </c>
    </row>
    <row r="20117" spans="1:19" x14ac:dyDescent="0.25">
      <c r="A20117">
        <v>1010101</v>
      </c>
      <c r="O20117">
        <v>1010101</v>
      </c>
      <c r="S20117">
        <v>1010101</v>
      </c>
    </row>
    <row r="20118" spans="1:19" x14ac:dyDescent="0.25">
      <c r="A20118">
        <v>1010101</v>
      </c>
      <c r="O20118">
        <v>1010101</v>
      </c>
      <c r="S20118">
        <v>1010101</v>
      </c>
    </row>
    <row r="20119" spans="1:19" x14ac:dyDescent="0.25">
      <c r="A20119">
        <v>1010101</v>
      </c>
      <c r="O20119">
        <v>1010101</v>
      </c>
      <c r="S20119">
        <v>1010101</v>
      </c>
    </row>
    <row r="20120" spans="1:19" x14ac:dyDescent="0.25">
      <c r="A20120">
        <v>1010101</v>
      </c>
      <c r="O20120">
        <v>1010101</v>
      </c>
      <c r="S20120">
        <v>1010101</v>
      </c>
    </row>
    <row r="20121" spans="1:19" x14ac:dyDescent="0.25">
      <c r="A20121">
        <v>1010101</v>
      </c>
      <c r="O20121">
        <v>1010101</v>
      </c>
      <c r="S20121">
        <v>1010101</v>
      </c>
    </row>
    <row r="20122" spans="1:19" x14ac:dyDescent="0.25">
      <c r="A20122">
        <v>1010101</v>
      </c>
      <c r="O20122">
        <v>1010101</v>
      </c>
      <c r="S20122">
        <v>1010101</v>
      </c>
    </row>
    <row r="20123" spans="1:19" x14ac:dyDescent="0.25">
      <c r="A20123">
        <v>1010101</v>
      </c>
      <c r="O20123">
        <v>1010101</v>
      </c>
      <c r="S20123">
        <v>1010101</v>
      </c>
    </row>
    <row r="20124" spans="1:19" x14ac:dyDescent="0.25">
      <c r="A20124">
        <v>1010101</v>
      </c>
      <c r="O20124">
        <v>1010101</v>
      </c>
      <c r="S20124">
        <v>1010101</v>
      </c>
    </row>
    <row r="20125" spans="1:19" x14ac:dyDescent="0.25">
      <c r="A20125">
        <v>1010101</v>
      </c>
      <c r="O20125">
        <v>1010101</v>
      </c>
      <c r="S20125">
        <v>1010101</v>
      </c>
    </row>
    <row r="20126" spans="1:19" x14ac:dyDescent="0.25">
      <c r="A20126">
        <v>1010101</v>
      </c>
      <c r="O20126">
        <v>1010101</v>
      </c>
      <c r="S20126">
        <v>1010101</v>
      </c>
    </row>
    <row r="20127" spans="1:19" x14ac:dyDescent="0.25">
      <c r="A20127">
        <v>1010101</v>
      </c>
      <c r="O20127">
        <v>1010101</v>
      </c>
      <c r="S20127">
        <v>1010101</v>
      </c>
    </row>
    <row r="20128" spans="1:19" x14ac:dyDescent="0.25">
      <c r="A20128">
        <v>1010101</v>
      </c>
      <c r="O20128">
        <v>1010101</v>
      </c>
      <c r="S20128">
        <v>1010101</v>
      </c>
    </row>
    <row r="20129" spans="1:19" x14ac:dyDescent="0.25">
      <c r="A20129">
        <v>1010101</v>
      </c>
      <c r="O20129">
        <v>1010101</v>
      </c>
      <c r="S20129">
        <v>1010101</v>
      </c>
    </row>
    <row r="20130" spans="1:19" x14ac:dyDescent="0.25">
      <c r="A20130">
        <v>1010101</v>
      </c>
      <c r="O20130">
        <v>1010101</v>
      </c>
      <c r="S20130">
        <v>1010101</v>
      </c>
    </row>
    <row r="20131" spans="1:19" x14ac:dyDescent="0.25">
      <c r="A20131">
        <v>1010101</v>
      </c>
      <c r="O20131">
        <v>1010101</v>
      </c>
      <c r="S20131">
        <v>1010101</v>
      </c>
    </row>
    <row r="20132" spans="1:19" x14ac:dyDescent="0.25">
      <c r="A20132">
        <v>1010101</v>
      </c>
      <c r="O20132">
        <v>1010101</v>
      </c>
      <c r="S20132">
        <v>1010101</v>
      </c>
    </row>
    <row r="20133" spans="1:19" x14ac:dyDescent="0.25">
      <c r="A20133">
        <v>1010101</v>
      </c>
      <c r="O20133">
        <v>1010101</v>
      </c>
      <c r="S20133">
        <v>1010101</v>
      </c>
    </row>
    <row r="20134" spans="1:19" x14ac:dyDescent="0.25">
      <c r="A20134">
        <v>1010101</v>
      </c>
      <c r="O20134">
        <v>1010101</v>
      </c>
      <c r="S20134">
        <v>1010101</v>
      </c>
    </row>
    <row r="20135" spans="1:19" x14ac:dyDescent="0.25">
      <c r="A20135">
        <v>1010101</v>
      </c>
      <c r="O20135">
        <v>1010101</v>
      </c>
      <c r="S20135">
        <v>1010101</v>
      </c>
    </row>
    <row r="20136" spans="1:19" x14ac:dyDescent="0.25">
      <c r="A20136">
        <v>1010101</v>
      </c>
      <c r="O20136">
        <v>1010101</v>
      </c>
      <c r="S20136">
        <v>1010101</v>
      </c>
    </row>
    <row r="20137" spans="1:19" x14ac:dyDescent="0.25">
      <c r="A20137">
        <v>1010101</v>
      </c>
      <c r="O20137">
        <v>1010101</v>
      </c>
      <c r="S20137">
        <v>1010101</v>
      </c>
    </row>
    <row r="20138" spans="1:19" x14ac:dyDescent="0.25">
      <c r="A20138">
        <v>1010101</v>
      </c>
      <c r="O20138">
        <v>1010101</v>
      </c>
      <c r="S20138">
        <v>1010101</v>
      </c>
    </row>
    <row r="20139" spans="1:19" x14ac:dyDescent="0.25">
      <c r="A20139">
        <v>1010101</v>
      </c>
      <c r="O20139">
        <v>1010101</v>
      </c>
      <c r="S20139">
        <v>1010101</v>
      </c>
    </row>
    <row r="20140" spans="1:19" x14ac:dyDescent="0.25">
      <c r="A20140">
        <v>1010101</v>
      </c>
      <c r="O20140">
        <v>1010101</v>
      </c>
      <c r="S20140">
        <v>1010101</v>
      </c>
    </row>
    <row r="20141" spans="1:19" x14ac:dyDescent="0.25">
      <c r="A20141">
        <v>1010101</v>
      </c>
      <c r="O20141">
        <v>1010101</v>
      </c>
      <c r="S20141">
        <v>1010101</v>
      </c>
    </row>
    <row r="20142" spans="1:19" x14ac:dyDescent="0.25">
      <c r="A20142">
        <v>1010101</v>
      </c>
      <c r="O20142">
        <v>1010101</v>
      </c>
      <c r="S20142">
        <v>1010101</v>
      </c>
    </row>
    <row r="20143" spans="1:19" x14ac:dyDescent="0.25">
      <c r="A20143">
        <v>1010101</v>
      </c>
      <c r="O20143">
        <v>1010101</v>
      </c>
      <c r="S20143">
        <v>1010101</v>
      </c>
    </row>
    <row r="20144" spans="1:19" x14ac:dyDescent="0.25">
      <c r="A20144">
        <v>1010101</v>
      </c>
      <c r="O20144">
        <v>1010101</v>
      </c>
      <c r="S20144">
        <v>1010101</v>
      </c>
    </row>
    <row r="20145" spans="1:19" x14ac:dyDescent="0.25">
      <c r="A20145">
        <v>1010101</v>
      </c>
      <c r="O20145">
        <v>1010101</v>
      </c>
      <c r="S20145">
        <v>1010101</v>
      </c>
    </row>
    <row r="20146" spans="1:19" x14ac:dyDescent="0.25">
      <c r="A20146">
        <v>1010101</v>
      </c>
      <c r="O20146">
        <v>1010101</v>
      </c>
      <c r="S20146">
        <v>1010101</v>
      </c>
    </row>
    <row r="20147" spans="1:19" x14ac:dyDescent="0.25">
      <c r="A20147">
        <v>1010101</v>
      </c>
      <c r="O20147">
        <v>1010101</v>
      </c>
      <c r="S20147">
        <v>1010101</v>
      </c>
    </row>
    <row r="20148" spans="1:19" x14ac:dyDescent="0.25">
      <c r="A20148">
        <v>1010101</v>
      </c>
      <c r="O20148">
        <v>1010101</v>
      </c>
      <c r="S20148">
        <v>1010101</v>
      </c>
    </row>
    <row r="20149" spans="1:19" x14ac:dyDescent="0.25">
      <c r="A20149">
        <v>1010101</v>
      </c>
      <c r="O20149">
        <v>1010101</v>
      </c>
      <c r="S20149">
        <v>1010101</v>
      </c>
    </row>
    <row r="20150" spans="1:19" x14ac:dyDescent="0.25">
      <c r="A20150">
        <v>1010101</v>
      </c>
      <c r="O20150">
        <v>1010101</v>
      </c>
      <c r="S20150">
        <v>1010101</v>
      </c>
    </row>
    <row r="20151" spans="1:19" x14ac:dyDescent="0.25">
      <c r="A20151">
        <v>1010101</v>
      </c>
      <c r="O20151">
        <v>1010101</v>
      </c>
      <c r="S20151">
        <v>1010101</v>
      </c>
    </row>
    <row r="20152" spans="1:19" x14ac:dyDescent="0.25">
      <c r="A20152">
        <v>1010101</v>
      </c>
      <c r="O20152">
        <v>1010101</v>
      </c>
      <c r="S20152">
        <v>1010101</v>
      </c>
    </row>
    <row r="20153" spans="1:19" x14ac:dyDescent="0.25">
      <c r="A20153">
        <v>1010101</v>
      </c>
      <c r="O20153">
        <v>1010101</v>
      </c>
      <c r="S20153">
        <v>1010101</v>
      </c>
    </row>
    <row r="20154" spans="1:19" x14ac:dyDescent="0.25">
      <c r="A20154">
        <v>1010101</v>
      </c>
      <c r="O20154">
        <v>1010101</v>
      </c>
      <c r="S20154">
        <v>1010101</v>
      </c>
    </row>
    <row r="20155" spans="1:19" x14ac:dyDescent="0.25">
      <c r="A20155">
        <v>1010101</v>
      </c>
      <c r="O20155">
        <v>1010101</v>
      </c>
      <c r="S20155">
        <v>1010101</v>
      </c>
    </row>
    <row r="20156" spans="1:19" x14ac:dyDescent="0.25">
      <c r="A20156">
        <v>1010101</v>
      </c>
      <c r="O20156">
        <v>1010101</v>
      </c>
      <c r="S20156">
        <v>1010101</v>
      </c>
    </row>
    <row r="20157" spans="1:19" x14ac:dyDescent="0.25">
      <c r="A20157">
        <v>1010101</v>
      </c>
      <c r="O20157">
        <v>1010101</v>
      </c>
      <c r="S20157">
        <v>1010101</v>
      </c>
    </row>
    <row r="20158" spans="1:19" x14ac:dyDescent="0.25">
      <c r="A20158">
        <v>1010101</v>
      </c>
      <c r="O20158">
        <v>1010101</v>
      </c>
      <c r="S20158">
        <v>1010101</v>
      </c>
    </row>
    <row r="20159" spans="1:19" x14ac:dyDescent="0.25">
      <c r="A20159">
        <v>1010101</v>
      </c>
      <c r="O20159">
        <v>1010101</v>
      </c>
      <c r="S20159">
        <v>1010101</v>
      </c>
    </row>
    <row r="20160" spans="1:19" x14ac:dyDescent="0.25">
      <c r="A20160">
        <v>1010101</v>
      </c>
      <c r="O20160">
        <v>1010101</v>
      </c>
      <c r="S20160">
        <v>1010101</v>
      </c>
    </row>
    <row r="20161" spans="1:19" x14ac:dyDescent="0.25">
      <c r="A20161">
        <v>1010101</v>
      </c>
      <c r="O20161">
        <v>1010101</v>
      </c>
      <c r="S20161">
        <v>1010101</v>
      </c>
    </row>
    <row r="20162" spans="1:19" x14ac:dyDescent="0.25">
      <c r="A20162">
        <v>1010101</v>
      </c>
      <c r="O20162">
        <v>1010101</v>
      </c>
      <c r="S20162">
        <v>1010101</v>
      </c>
    </row>
    <row r="20163" spans="1:19" x14ac:dyDescent="0.25">
      <c r="A20163">
        <v>1010101</v>
      </c>
      <c r="O20163">
        <v>1010101</v>
      </c>
      <c r="S20163">
        <v>1010101</v>
      </c>
    </row>
    <row r="20164" spans="1:19" x14ac:dyDescent="0.25">
      <c r="A20164">
        <v>1010101</v>
      </c>
      <c r="O20164">
        <v>1010101</v>
      </c>
      <c r="S20164">
        <v>1010101</v>
      </c>
    </row>
    <row r="20165" spans="1:19" x14ac:dyDescent="0.25">
      <c r="A20165">
        <v>1010101</v>
      </c>
      <c r="O20165">
        <v>1010101</v>
      </c>
      <c r="S20165">
        <v>1010101</v>
      </c>
    </row>
    <row r="20166" spans="1:19" x14ac:dyDescent="0.25">
      <c r="A20166">
        <v>1010101</v>
      </c>
      <c r="O20166">
        <v>1010101</v>
      </c>
      <c r="S20166">
        <v>1010101</v>
      </c>
    </row>
    <row r="20167" spans="1:19" x14ac:dyDescent="0.25">
      <c r="A20167">
        <v>1010101</v>
      </c>
      <c r="O20167">
        <v>1010101</v>
      </c>
      <c r="S20167">
        <v>1010101</v>
      </c>
    </row>
    <row r="20168" spans="1:19" x14ac:dyDescent="0.25">
      <c r="A20168">
        <v>1010101</v>
      </c>
      <c r="O20168">
        <v>1010101</v>
      </c>
      <c r="S20168">
        <v>1010101</v>
      </c>
    </row>
    <row r="20169" spans="1:19" x14ac:dyDescent="0.25">
      <c r="A20169">
        <v>1010101</v>
      </c>
      <c r="O20169">
        <v>1010101</v>
      </c>
      <c r="S20169">
        <v>1010101</v>
      </c>
    </row>
    <row r="20170" spans="1:19" x14ac:dyDescent="0.25">
      <c r="A20170">
        <v>1010101</v>
      </c>
      <c r="O20170">
        <v>1010101</v>
      </c>
      <c r="S20170">
        <v>1010101</v>
      </c>
    </row>
    <row r="20171" spans="1:19" x14ac:dyDescent="0.25">
      <c r="A20171">
        <v>1010101</v>
      </c>
      <c r="O20171">
        <v>1010101</v>
      </c>
      <c r="S20171">
        <v>1010101</v>
      </c>
    </row>
    <row r="20172" spans="1:19" x14ac:dyDescent="0.25">
      <c r="A20172">
        <v>1010101</v>
      </c>
      <c r="O20172">
        <v>1010101</v>
      </c>
      <c r="S20172">
        <v>1010101</v>
      </c>
    </row>
    <row r="20173" spans="1:19" x14ac:dyDescent="0.25">
      <c r="A20173">
        <v>1010101</v>
      </c>
      <c r="O20173">
        <v>1010101</v>
      </c>
      <c r="S20173">
        <v>1010101</v>
      </c>
    </row>
    <row r="20174" spans="1:19" x14ac:dyDescent="0.25">
      <c r="A20174">
        <v>1010101</v>
      </c>
      <c r="O20174">
        <v>1010101</v>
      </c>
      <c r="S20174">
        <v>1010101</v>
      </c>
    </row>
    <row r="20175" spans="1:19" x14ac:dyDescent="0.25">
      <c r="A20175">
        <v>1010101</v>
      </c>
      <c r="O20175">
        <v>1010101</v>
      </c>
      <c r="S20175">
        <v>1010101</v>
      </c>
    </row>
    <row r="20176" spans="1:19" x14ac:dyDescent="0.25">
      <c r="A20176">
        <v>1010101</v>
      </c>
      <c r="O20176">
        <v>1010101</v>
      </c>
      <c r="S20176">
        <v>1010101</v>
      </c>
    </row>
    <row r="20177" spans="1:19" x14ac:dyDescent="0.25">
      <c r="A20177">
        <v>1010101</v>
      </c>
      <c r="O20177">
        <v>1010101</v>
      </c>
      <c r="S20177">
        <v>1010101</v>
      </c>
    </row>
    <row r="20178" spans="1:19" x14ac:dyDescent="0.25">
      <c r="A20178">
        <v>1010101</v>
      </c>
      <c r="O20178">
        <v>1010101</v>
      </c>
      <c r="S20178">
        <v>1010101</v>
      </c>
    </row>
    <row r="20179" spans="1:19" x14ac:dyDescent="0.25">
      <c r="A20179">
        <v>1010101</v>
      </c>
      <c r="O20179">
        <v>1010101</v>
      </c>
      <c r="S20179">
        <v>1010101</v>
      </c>
    </row>
    <row r="20180" spans="1:19" x14ac:dyDescent="0.25">
      <c r="A20180">
        <v>1010101</v>
      </c>
      <c r="O20180">
        <v>1010101</v>
      </c>
      <c r="S20180">
        <v>1010101</v>
      </c>
    </row>
    <row r="20181" spans="1:19" x14ac:dyDescent="0.25">
      <c r="A20181">
        <v>1010101</v>
      </c>
      <c r="O20181">
        <v>1010101</v>
      </c>
      <c r="S20181">
        <v>1010101</v>
      </c>
    </row>
    <row r="20182" spans="1:19" x14ac:dyDescent="0.25">
      <c r="A20182">
        <v>1010101</v>
      </c>
      <c r="O20182">
        <v>1010101</v>
      </c>
      <c r="S20182">
        <v>1010101</v>
      </c>
    </row>
    <row r="20183" spans="1:19" x14ac:dyDescent="0.25">
      <c r="A20183">
        <v>1010101</v>
      </c>
      <c r="O20183">
        <v>1010101</v>
      </c>
      <c r="S20183">
        <v>1010101</v>
      </c>
    </row>
    <row r="20184" spans="1:19" x14ac:dyDescent="0.25">
      <c r="A20184">
        <v>1010101</v>
      </c>
      <c r="O20184">
        <v>1010101</v>
      </c>
      <c r="S20184">
        <v>1010101</v>
      </c>
    </row>
    <row r="20185" spans="1:19" x14ac:dyDescent="0.25">
      <c r="A20185">
        <v>1010101</v>
      </c>
      <c r="O20185">
        <v>1010101</v>
      </c>
      <c r="S20185">
        <v>1010101</v>
      </c>
    </row>
    <row r="20186" spans="1:19" x14ac:dyDescent="0.25">
      <c r="A20186">
        <v>1010101</v>
      </c>
      <c r="O20186">
        <v>1010101</v>
      </c>
      <c r="S20186">
        <v>1010101</v>
      </c>
    </row>
    <row r="20187" spans="1:19" x14ac:dyDescent="0.25">
      <c r="A20187">
        <v>1010101</v>
      </c>
      <c r="O20187">
        <v>1010101</v>
      </c>
      <c r="S20187">
        <v>1010101</v>
      </c>
    </row>
    <row r="20188" spans="1:19" x14ac:dyDescent="0.25">
      <c r="A20188">
        <v>1010101</v>
      </c>
      <c r="O20188">
        <v>1010101</v>
      </c>
      <c r="S20188">
        <v>1010101</v>
      </c>
    </row>
    <row r="20189" spans="1:19" x14ac:dyDescent="0.25">
      <c r="A20189">
        <v>1010101</v>
      </c>
      <c r="O20189">
        <v>1010101</v>
      </c>
      <c r="S20189">
        <v>1010101</v>
      </c>
    </row>
    <row r="20190" spans="1:19" x14ac:dyDescent="0.25">
      <c r="A20190">
        <v>1010101</v>
      </c>
      <c r="O20190">
        <v>1010101</v>
      </c>
      <c r="S20190">
        <v>1010101</v>
      </c>
    </row>
    <row r="20191" spans="1:19" x14ac:dyDescent="0.25">
      <c r="A20191">
        <v>1010101</v>
      </c>
      <c r="O20191">
        <v>1010101</v>
      </c>
      <c r="S20191">
        <v>1010101</v>
      </c>
    </row>
    <row r="20192" spans="1:19" x14ac:dyDescent="0.25">
      <c r="A20192">
        <v>1010101</v>
      </c>
      <c r="O20192">
        <v>1010101</v>
      </c>
      <c r="S20192">
        <v>1010101</v>
      </c>
    </row>
    <row r="20193" spans="1:19" x14ac:dyDescent="0.25">
      <c r="A20193">
        <v>1010101</v>
      </c>
      <c r="O20193">
        <v>1010101</v>
      </c>
      <c r="S20193">
        <v>1010101</v>
      </c>
    </row>
    <row r="20194" spans="1:19" x14ac:dyDescent="0.25">
      <c r="A20194">
        <v>1010101</v>
      </c>
      <c r="O20194">
        <v>1010101</v>
      </c>
      <c r="S20194">
        <v>1010101</v>
      </c>
    </row>
    <row r="20195" spans="1:19" x14ac:dyDescent="0.25">
      <c r="A20195">
        <v>1010101</v>
      </c>
      <c r="O20195">
        <v>1010101</v>
      </c>
      <c r="S20195">
        <v>1010101</v>
      </c>
    </row>
    <row r="20196" spans="1:19" x14ac:dyDescent="0.25">
      <c r="A20196">
        <v>1010101</v>
      </c>
      <c r="O20196">
        <v>1010101</v>
      </c>
      <c r="S20196">
        <v>1010101</v>
      </c>
    </row>
    <row r="20197" spans="1:19" x14ac:dyDescent="0.25">
      <c r="A20197">
        <v>1010101</v>
      </c>
      <c r="O20197">
        <v>1010101</v>
      </c>
      <c r="S20197">
        <v>1010101</v>
      </c>
    </row>
    <row r="20198" spans="1:19" x14ac:dyDescent="0.25">
      <c r="A20198">
        <v>1010101</v>
      </c>
      <c r="O20198">
        <v>1010101</v>
      </c>
      <c r="S20198">
        <v>1010101</v>
      </c>
    </row>
    <row r="20199" spans="1:19" x14ac:dyDescent="0.25">
      <c r="A20199">
        <v>1010101</v>
      </c>
      <c r="O20199">
        <v>1010101</v>
      </c>
      <c r="S20199">
        <v>1010101</v>
      </c>
    </row>
    <row r="20200" spans="1:19" x14ac:dyDescent="0.25">
      <c r="A20200">
        <v>1010101</v>
      </c>
      <c r="O20200">
        <v>1010101</v>
      </c>
      <c r="S20200">
        <v>1010101</v>
      </c>
    </row>
    <row r="20201" spans="1:19" x14ac:dyDescent="0.25">
      <c r="A20201">
        <v>1010101</v>
      </c>
      <c r="O20201">
        <v>1010101</v>
      </c>
      <c r="S20201">
        <v>1010101</v>
      </c>
    </row>
    <row r="20202" spans="1:19" x14ac:dyDescent="0.25">
      <c r="A20202">
        <v>1010101</v>
      </c>
      <c r="O20202">
        <v>1010101</v>
      </c>
      <c r="S20202">
        <v>1010101</v>
      </c>
    </row>
    <row r="20203" spans="1:19" x14ac:dyDescent="0.25">
      <c r="A20203">
        <v>1010101</v>
      </c>
      <c r="O20203">
        <v>1010101</v>
      </c>
      <c r="S20203">
        <v>1010101</v>
      </c>
    </row>
    <row r="20204" spans="1:19" x14ac:dyDescent="0.25">
      <c r="A20204">
        <v>1010101</v>
      </c>
      <c r="O20204">
        <v>1010101</v>
      </c>
      <c r="S20204">
        <v>1010101</v>
      </c>
    </row>
    <row r="20205" spans="1:19" x14ac:dyDescent="0.25">
      <c r="A20205">
        <v>1010101</v>
      </c>
      <c r="O20205">
        <v>1010101</v>
      </c>
      <c r="S20205">
        <v>1010101</v>
      </c>
    </row>
    <row r="20206" spans="1:19" x14ac:dyDescent="0.25">
      <c r="A20206">
        <v>1010101</v>
      </c>
      <c r="O20206">
        <v>1010101</v>
      </c>
      <c r="S20206">
        <v>1010101</v>
      </c>
    </row>
    <row r="20207" spans="1:19" x14ac:dyDescent="0.25">
      <c r="A20207">
        <v>1010101</v>
      </c>
      <c r="O20207">
        <v>1010101</v>
      </c>
      <c r="S20207">
        <v>1010101</v>
      </c>
    </row>
    <row r="20208" spans="1:19" x14ac:dyDescent="0.25">
      <c r="A20208">
        <v>1010101</v>
      </c>
      <c r="O20208">
        <v>1010101</v>
      </c>
      <c r="S20208">
        <v>1010101</v>
      </c>
    </row>
    <row r="20209" spans="1:19" x14ac:dyDescent="0.25">
      <c r="A20209">
        <v>1010101</v>
      </c>
      <c r="O20209">
        <v>1010101</v>
      </c>
      <c r="S20209">
        <v>1010101</v>
      </c>
    </row>
    <row r="20210" spans="1:19" x14ac:dyDescent="0.25">
      <c r="A20210">
        <v>1010101</v>
      </c>
      <c r="O20210">
        <v>1010101</v>
      </c>
      <c r="S20210">
        <v>1010101</v>
      </c>
    </row>
    <row r="20211" spans="1:19" x14ac:dyDescent="0.25">
      <c r="A20211">
        <v>1010101</v>
      </c>
      <c r="O20211">
        <v>1010101</v>
      </c>
      <c r="S20211">
        <v>1010101</v>
      </c>
    </row>
    <row r="20212" spans="1:19" x14ac:dyDescent="0.25">
      <c r="A20212">
        <v>1010101</v>
      </c>
      <c r="O20212">
        <v>1010101</v>
      </c>
      <c r="S20212">
        <v>1010101</v>
      </c>
    </row>
    <row r="20213" spans="1:19" x14ac:dyDescent="0.25">
      <c r="A20213">
        <v>1010101</v>
      </c>
      <c r="O20213">
        <v>1010101</v>
      </c>
      <c r="S20213">
        <v>1010101</v>
      </c>
    </row>
    <row r="20214" spans="1:19" x14ac:dyDescent="0.25">
      <c r="A20214">
        <v>1010101</v>
      </c>
      <c r="O20214">
        <v>1010101</v>
      </c>
      <c r="S20214">
        <v>1010101</v>
      </c>
    </row>
    <row r="20215" spans="1:19" x14ac:dyDescent="0.25">
      <c r="A20215">
        <v>1010101</v>
      </c>
      <c r="O20215">
        <v>1010101</v>
      </c>
      <c r="S20215">
        <v>1010101</v>
      </c>
    </row>
    <row r="20216" spans="1:19" x14ac:dyDescent="0.25">
      <c r="A20216">
        <v>1010101</v>
      </c>
      <c r="O20216">
        <v>1010101</v>
      </c>
      <c r="S20216">
        <v>1010101</v>
      </c>
    </row>
    <row r="20217" spans="1:19" x14ac:dyDescent="0.25">
      <c r="A20217">
        <v>1010101</v>
      </c>
      <c r="O20217">
        <v>1010101</v>
      </c>
      <c r="S20217">
        <v>1010101</v>
      </c>
    </row>
    <row r="20218" spans="1:19" x14ac:dyDescent="0.25">
      <c r="A20218">
        <v>1010101</v>
      </c>
      <c r="O20218">
        <v>1010101</v>
      </c>
      <c r="S20218">
        <v>1010101</v>
      </c>
    </row>
    <row r="20219" spans="1:19" x14ac:dyDescent="0.25">
      <c r="A20219">
        <v>1010101</v>
      </c>
      <c r="O20219">
        <v>1010101</v>
      </c>
      <c r="S20219">
        <v>1010101</v>
      </c>
    </row>
    <row r="20220" spans="1:19" x14ac:dyDescent="0.25">
      <c r="A20220">
        <v>1010101</v>
      </c>
      <c r="O20220">
        <v>1010101</v>
      </c>
      <c r="S20220">
        <v>1010101</v>
      </c>
    </row>
    <row r="20221" spans="1:19" x14ac:dyDescent="0.25">
      <c r="A20221">
        <v>1010101</v>
      </c>
      <c r="O20221">
        <v>1010101</v>
      </c>
      <c r="S20221">
        <v>1010101</v>
      </c>
    </row>
    <row r="20222" spans="1:19" x14ac:dyDescent="0.25">
      <c r="A20222">
        <v>1010101</v>
      </c>
      <c r="O20222">
        <v>1010101</v>
      </c>
      <c r="S20222">
        <v>1010101</v>
      </c>
    </row>
    <row r="20223" spans="1:19" x14ac:dyDescent="0.25">
      <c r="A20223">
        <v>1010101</v>
      </c>
      <c r="O20223">
        <v>1010101</v>
      </c>
      <c r="S20223">
        <v>1010101</v>
      </c>
    </row>
    <row r="20224" spans="1:19" x14ac:dyDescent="0.25">
      <c r="A20224">
        <v>1010101</v>
      </c>
      <c r="O20224">
        <v>1010101</v>
      </c>
      <c r="S20224">
        <v>1010101</v>
      </c>
    </row>
    <row r="20225" spans="1:19" x14ac:dyDescent="0.25">
      <c r="A20225">
        <v>1010101</v>
      </c>
      <c r="O20225">
        <v>1010101</v>
      </c>
      <c r="S20225">
        <v>1010101</v>
      </c>
    </row>
    <row r="20226" spans="1:19" x14ac:dyDescent="0.25">
      <c r="A20226">
        <v>1010101</v>
      </c>
      <c r="O20226">
        <v>1010101</v>
      </c>
      <c r="S20226">
        <v>1010101</v>
      </c>
    </row>
    <row r="20227" spans="1:19" x14ac:dyDescent="0.25">
      <c r="A20227">
        <v>1010101</v>
      </c>
      <c r="O20227">
        <v>1010101</v>
      </c>
      <c r="S20227">
        <v>1010101</v>
      </c>
    </row>
    <row r="20228" spans="1:19" x14ac:dyDescent="0.25">
      <c r="A20228">
        <v>1010101</v>
      </c>
      <c r="O20228">
        <v>1010101</v>
      </c>
      <c r="S20228">
        <v>1010101</v>
      </c>
    </row>
    <row r="20229" spans="1:19" x14ac:dyDescent="0.25">
      <c r="A20229">
        <v>1010101</v>
      </c>
      <c r="O20229">
        <v>1010101</v>
      </c>
      <c r="S20229">
        <v>1010101</v>
      </c>
    </row>
    <row r="20230" spans="1:19" x14ac:dyDescent="0.25">
      <c r="A20230">
        <v>1010101</v>
      </c>
      <c r="O20230">
        <v>1010101</v>
      </c>
      <c r="S20230">
        <v>1010101</v>
      </c>
    </row>
    <row r="20231" spans="1:19" x14ac:dyDescent="0.25">
      <c r="A20231">
        <v>1010101</v>
      </c>
      <c r="O20231">
        <v>1010101</v>
      </c>
      <c r="S20231">
        <v>1010101</v>
      </c>
    </row>
    <row r="20232" spans="1:19" x14ac:dyDescent="0.25">
      <c r="A20232">
        <v>1010101</v>
      </c>
      <c r="O20232">
        <v>1010101</v>
      </c>
      <c r="S20232">
        <v>1010101</v>
      </c>
    </row>
    <row r="20233" spans="1:19" x14ac:dyDescent="0.25">
      <c r="A20233">
        <v>1010101</v>
      </c>
      <c r="O20233">
        <v>1010101</v>
      </c>
      <c r="S20233">
        <v>1010101</v>
      </c>
    </row>
    <row r="20234" spans="1:19" x14ac:dyDescent="0.25">
      <c r="A20234">
        <v>1010101</v>
      </c>
      <c r="O20234">
        <v>1010101</v>
      </c>
      <c r="S20234">
        <v>1010101</v>
      </c>
    </row>
    <row r="20235" spans="1:19" x14ac:dyDescent="0.25">
      <c r="A20235">
        <v>1010101</v>
      </c>
      <c r="O20235">
        <v>1010101</v>
      </c>
      <c r="S20235">
        <v>1010101</v>
      </c>
    </row>
    <row r="20236" spans="1:19" x14ac:dyDescent="0.25">
      <c r="A20236">
        <v>1010101</v>
      </c>
      <c r="O20236">
        <v>1010101</v>
      </c>
      <c r="S20236">
        <v>1010101</v>
      </c>
    </row>
    <row r="20237" spans="1:19" x14ac:dyDescent="0.25">
      <c r="A20237">
        <v>1010101</v>
      </c>
      <c r="O20237">
        <v>1010101</v>
      </c>
      <c r="S20237">
        <v>1010101</v>
      </c>
    </row>
    <row r="20238" spans="1:19" x14ac:dyDescent="0.25">
      <c r="A20238">
        <v>1010101</v>
      </c>
      <c r="O20238">
        <v>1010101</v>
      </c>
      <c r="S20238">
        <v>1010101</v>
      </c>
    </row>
    <row r="20239" spans="1:19" x14ac:dyDescent="0.25">
      <c r="A20239">
        <v>1010101</v>
      </c>
      <c r="O20239">
        <v>1010101</v>
      </c>
      <c r="S20239">
        <v>1010101</v>
      </c>
    </row>
    <row r="20240" spans="1:19" x14ac:dyDescent="0.25">
      <c r="A20240">
        <v>1010101</v>
      </c>
      <c r="O20240">
        <v>1010101</v>
      </c>
      <c r="S20240">
        <v>1010101</v>
      </c>
    </row>
    <row r="20241" spans="1:19" x14ac:dyDescent="0.25">
      <c r="A20241">
        <v>1010101</v>
      </c>
      <c r="O20241">
        <v>1010101</v>
      </c>
      <c r="S20241">
        <v>1010101</v>
      </c>
    </row>
    <row r="20242" spans="1:19" x14ac:dyDescent="0.25">
      <c r="A20242">
        <v>1010101</v>
      </c>
      <c r="O20242">
        <v>1010101</v>
      </c>
      <c r="S20242">
        <v>1010101</v>
      </c>
    </row>
    <row r="20243" spans="1:19" x14ac:dyDescent="0.25">
      <c r="A20243">
        <v>1010101</v>
      </c>
      <c r="O20243">
        <v>1010101</v>
      </c>
      <c r="S20243">
        <v>1010101</v>
      </c>
    </row>
    <row r="20244" spans="1:19" x14ac:dyDescent="0.25">
      <c r="A20244">
        <v>1010101</v>
      </c>
      <c r="O20244">
        <v>1010101</v>
      </c>
      <c r="S20244">
        <v>1010101</v>
      </c>
    </row>
    <row r="20245" spans="1:19" x14ac:dyDescent="0.25">
      <c r="A20245">
        <v>1010101</v>
      </c>
      <c r="O20245">
        <v>1010101</v>
      </c>
      <c r="S20245">
        <v>1010101</v>
      </c>
    </row>
    <row r="20246" spans="1:19" x14ac:dyDescent="0.25">
      <c r="A20246">
        <v>1010101</v>
      </c>
      <c r="O20246">
        <v>1010101</v>
      </c>
      <c r="S20246">
        <v>1010101</v>
      </c>
    </row>
    <row r="20247" spans="1:19" x14ac:dyDescent="0.25">
      <c r="A20247">
        <v>1010101</v>
      </c>
      <c r="O20247">
        <v>1010101</v>
      </c>
      <c r="S20247">
        <v>1010101</v>
      </c>
    </row>
    <row r="20248" spans="1:19" x14ac:dyDescent="0.25">
      <c r="A20248">
        <v>1010101</v>
      </c>
      <c r="O20248">
        <v>1010101</v>
      </c>
      <c r="S20248">
        <v>1010101</v>
      </c>
    </row>
    <row r="20249" spans="1:19" x14ac:dyDescent="0.25">
      <c r="A20249">
        <v>1010101</v>
      </c>
      <c r="O20249">
        <v>1010101</v>
      </c>
      <c r="S20249">
        <v>1010101</v>
      </c>
    </row>
    <row r="20250" spans="1:19" x14ac:dyDescent="0.25">
      <c r="A20250">
        <v>1010101</v>
      </c>
      <c r="O20250">
        <v>1010101</v>
      </c>
      <c r="S20250">
        <v>1010101</v>
      </c>
    </row>
    <row r="20251" spans="1:19" x14ac:dyDescent="0.25">
      <c r="A20251">
        <v>1010101</v>
      </c>
      <c r="O20251">
        <v>1010101</v>
      </c>
      <c r="S20251">
        <v>1010101</v>
      </c>
    </row>
    <row r="20252" spans="1:19" x14ac:dyDescent="0.25">
      <c r="A20252">
        <v>1010101</v>
      </c>
      <c r="O20252">
        <v>1010101</v>
      </c>
      <c r="S20252">
        <v>1010101</v>
      </c>
    </row>
    <row r="20253" spans="1:19" x14ac:dyDescent="0.25">
      <c r="A20253">
        <v>1010101</v>
      </c>
      <c r="O20253">
        <v>1010101</v>
      </c>
      <c r="S20253">
        <v>1010101</v>
      </c>
    </row>
    <row r="20254" spans="1:19" x14ac:dyDescent="0.25">
      <c r="A20254">
        <v>1010101</v>
      </c>
      <c r="O20254">
        <v>1010101</v>
      </c>
      <c r="S20254">
        <v>1010101</v>
      </c>
    </row>
    <row r="20255" spans="1:19" x14ac:dyDescent="0.25">
      <c r="A20255">
        <v>1010101</v>
      </c>
      <c r="O20255">
        <v>1010101</v>
      </c>
      <c r="S20255">
        <v>1010101</v>
      </c>
    </row>
    <row r="20256" spans="1:19" x14ac:dyDescent="0.25">
      <c r="A20256">
        <v>1010101</v>
      </c>
      <c r="O20256">
        <v>1010101</v>
      </c>
      <c r="S20256">
        <v>1010101</v>
      </c>
    </row>
    <row r="20257" spans="1:19" x14ac:dyDescent="0.25">
      <c r="A20257">
        <v>1010101</v>
      </c>
      <c r="O20257">
        <v>1010101</v>
      </c>
      <c r="S20257">
        <v>1010101</v>
      </c>
    </row>
    <row r="20258" spans="1:19" x14ac:dyDescent="0.25">
      <c r="A20258">
        <v>1010101</v>
      </c>
      <c r="O20258">
        <v>1010101</v>
      </c>
      <c r="S20258">
        <v>1010101</v>
      </c>
    </row>
    <row r="20259" spans="1:19" x14ac:dyDescent="0.25">
      <c r="A20259">
        <v>1010101</v>
      </c>
      <c r="O20259">
        <v>1010101</v>
      </c>
      <c r="S20259">
        <v>1010101</v>
      </c>
    </row>
    <row r="20260" spans="1:19" x14ac:dyDescent="0.25">
      <c r="A20260">
        <v>1010101</v>
      </c>
      <c r="O20260">
        <v>1010101</v>
      </c>
      <c r="S20260">
        <v>1010101</v>
      </c>
    </row>
    <row r="20261" spans="1:19" x14ac:dyDescent="0.25">
      <c r="A20261">
        <v>1010101</v>
      </c>
      <c r="O20261">
        <v>1010101</v>
      </c>
      <c r="S20261">
        <v>1010101</v>
      </c>
    </row>
    <row r="20262" spans="1:19" x14ac:dyDescent="0.25">
      <c r="A20262">
        <v>1010101</v>
      </c>
      <c r="O20262">
        <v>1010101</v>
      </c>
      <c r="S20262">
        <v>1010101</v>
      </c>
    </row>
    <row r="20263" spans="1:19" x14ac:dyDescent="0.25">
      <c r="A20263">
        <v>1010101</v>
      </c>
      <c r="O20263">
        <v>1010101</v>
      </c>
      <c r="S20263">
        <v>1010101</v>
      </c>
    </row>
    <row r="20264" spans="1:19" x14ac:dyDescent="0.25">
      <c r="A20264">
        <v>1010101</v>
      </c>
      <c r="O20264">
        <v>1010101</v>
      </c>
      <c r="S20264">
        <v>1010101</v>
      </c>
    </row>
    <row r="20265" spans="1:19" x14ac:dyDescent="0.25">
      <c r="A20265">
        <v>1010101</v>
      </c>
      <c r="O20265">
        <v>1010101</v>
      </c>
      <c r="S20265">
        <v>1010101</v>
      </c>
    </row>
    <row r="20266" spans="1:19" x14ac:dyDescent="0.25">
      <c r="A20266">
        <v>1010101</v>
      </c>
      <c r="O20266">
        <v>1010101</v>
      </c>
      <c r="S20266">
        <v>1010101</v>
      </c>
    </row>
    <row r="20267" spans="1:19" x14ac:dyDescent="0.25">
      <c r="A20267">
        <v>1010101</v>
      </c>
      <c r="O20267">
        <v>1010101</v>
      </c>
      <c r="S20267">
        <v>1010101</v>
      </c>
    </row>
    <row r="20268" spans="1:19" x14ac:dyDescent="0.25">
      <c r="A20268">
        <v>1010101</v>
      </c>
      <c r="O20268">
        <v>1010101</v>
      </c>
      <c r="S20268">
        <v>1010101</v>
      </c>
    </row>
    <row r="20269" spans="1:19" x14ac:dyDescent="0.25">
      <c r="A20269">
        <v>1010101</v>
      </c>
      <c r="O20269">
        <v>1010101</v>
      </c>
      <c r="S20269">
        <v>1010101</v>
      </c>
    </row>
    <row r="20270" spans="1:19" x14ac:dyDescent="0.25">
      <c r="A20270">
        <v>1010101</v>
      </c>
      <c r="O20270">
        <v>1010101</v>
      </c>
      <c r="S20270">
        <v>1010101</v>
      </c>
    </row>
    <row r="20271" spans="1:19" x14ac:dyDescent="0.25">
      <c r="A20271">
        <v>1010101</v>
      </c>
      <c r="O20271">
        <v>1010101</v>
      </c>
      <c r="S20271">
        <v>1010101</v>
      </c>
    </row>
    <row r="20272" spans="1:19" x14ac:dyDescent="0.25">
      <c r="A20272">
        <v>1010101</v>
      </c>
      <c r="O20272">
        <v>1010101</v>
      </c>
      <c r="S20272">
        <v>1010101</v>
      </c>
    </row>
    <row r="20273" spans="1:19" x14ac:dyDescent="0.25">
      <c r="A20273">
        <v>1010101</v>
      </c>
      <c r="O20273">
        <v>1010101</v>
      </c>
      <c r="S20273">
        <v>1010101</v>
      </c>
    </row>
    <row r="20274" spans="1:19" x14ac:dyDescent="0.25">
      <c r="A20274">
        <v>1010101</v>
      </c>
      <c r="O20274">
        <v>1010101</v>
      </c>
      <c r="S20274">
        <v>1010101</v>
      </c>
    </row>
    <row r="20275" spans="1:19" x14ac:dyDescent="0.25">
      <c r="A20275">
        <v>1010101</v>
      </c>
      <c r="O20275">
        <v>1010101</v>
      </c>
      <c r="S20275">
        <v>1010101</v>
      </c>
    </row>
    <row r="20276" spans="1:19" x14ac:dyDescent="0.25">
      <c r="A20276">
        <v>1010101</v>
      </c>
      <c r="O20276">
        <v>1010101</v>
      </c>
      <c r="S20276">
        <v>1010101</v>
      </c>
    </row>
    <row r="20277" spans="1:19" x14ac:dyDescent="0.25">
      <c r="A20277">
        <v>1010101</v>
      </c>
      <c r="O20277">
        <v>1010101</v>
      </c>
      <c r="S20277">
        <v>1010101</v>
      </c>
    </row>
    <row r="20278" spans="1:19" x14ac:dyDescent="0.25">
      <c r="A20278">
        <v>1010101</v>
      </c>
      <c r="O20278">
        <v>1010101</v>
      </c>
      <c r="S20278">
        <v>1010101</v>
      </c>
    </row>
    <row r="20279" spans="1:19" x14ac:dyDescent="0.25">
      <c r="A20279">
        <v>1010101</v>
      </c>
      <c r="O20279">
        <v>1010101</v>
      </c>
      <c r="S20279">
        <v>1010101</v>
      </c>
    </row>
    <row r="20280" spans="1:19" x14ac:dyDescent="0.25">
      <c r="A20280">
        <v>1010101</v>
      </c>
      <c r="O20280">
        <v>1010101</v>
      </c>
      <c r="S20280">
        <v>1010101</v>
      </c>
    </row>
    <row r="20281" spans="1:19" x14ac:dyDescent="0.25">
      <c r="A20281">
        <v>1010101</v>
      </c>
      <c r="O20281">
        <v>1010101</v>
      </c>
      <c r="S20281">
        <v>1010101</v>
      </c>
    </row>
    <row r="20282" spans="1:19" x14ac:dyDescent="0.25">
      <c r="A20282">
        <v>1010101</v>
      </c>
      <c r="O20282">
        <v>1010101</v>
      </c>
      <c r="S20282">
        <v>1010101</v>
      </c>
    </row>
    <row r="20283" spans="1:19" x14ac:dyDescent="0.25">
      <c r="A20283">
        <v>1010101</v>
      </c>
      <c r="O20283">
        <v>1010101</v>
      </c>
      <c r="S20283">
        <v>1010101</v>
      </c>
    </row>
    <row r="20284" spans="1:19" x14ac:dyDescent="0.25">
      <c r="A20284">
        <v>1010101</v>
      </c>
      <c r="O20284">
        <v>1010101</v>
      </c>
      <c r="S20284">
        <v>1010101</v>
      </c>
    </row>
    <row r="20285" spans="1:19" x14ac:dyDescent="0.25">
      <c r="A20285">
        <v>1010101</v>
      </c>
      <c r="O20285">
        <v>1010101</v>
      </c>
      <c r="S20285">
        <v>1010101</v>
      </c>
    </row>
    <row r="20286" spans="1:19" x14ac:dyDescent="0.25">
      <c r="A20286">
        <v>1010101</v>
      </c>
      <c r="O20286">
        <v>1010101</v>
      </c>
      <c r="S20286">
        <v>1010101</v>
      </c>
    </row>
    <row r="20287" spans="1:19" x14ac:dyDescent="0.25">
      <c r="A20287">
        <v>1010101</v>
      </c>
      <c r="O20287">
        <v>1010101</v>
      </c>
      <c r="S20287">
        <v>1010101</v>
      </c>
    </row>
    <row r="20288" spans="1:19" x14ac:dyDescent="0.25">
      <c r="A20288">
        <v>1010101</v>
      </c>
      <c r="O20288">
        <v>1010101</v>
      </c>
      <c r="S20288">
        <v>1010101</v>
      </c>
    </row>
    <row r="20289" spans="1:19" x14ac:dyDescent="0.25">
      <c r="A20289">
        <v>1010101</v>
      </c>
      <c r="O20289">
        <v>1010101</v>
      </c>
      <c r="S20289">
        <v>1010101</v>
      </c>
    </row>
    <row r="20290" spans="1:19" x14ac:dyDescent="0.25">
      <c r="A20290">
        <v>1010101</v>
      </c>
      <c r="O20290">
        <v>1010101</v>
      </c>
      <c r="S20290">
        <v>1010101</v>
      </c>
    </row>
    <row r="20291" spans="1:19" x14ac:dyDescent="0.25">
      <c r="A20291">
        <v>1010101</v>
      </c>
      <c r="O20291">
        <v>1010101</v>
      </c>
      <c r="S20291">
        <v>1010101</v>
      </c>
    </row>
    <row r="20292" spans="1:19" x14ac:dyDescent="0.25">
      <c r="A20292">
        <v>1010101</v>
      </c>
      <c r="O20292">
        <v>1010101</v>
      </c>
      <c r="S20292">
        <v>1010101</v>
      </c>
    </row>
    <row r="20293" spans="1:19" x14ac:dyDescent="0.25">
      <c r="A20293">
        <v>1010101</v>
      </c>
      <c r="O20293">
        <v>1010101</v>
      </c>
      <c r="S20293">
        <v>1010101</v>
      </c>
    </row>
    <row r="20294" spans="1:19" x14ac:dyDescent="0.25">
      <c r="A20294">
        <v>1010101</v>
      </c>
      <c r="O20294">
        <v>1010101</v>
      </c>
      <c r="S20294">
        <v>1010101</v>
      </c>
    </row>
    <row r="20295" spans="1:19" x14ac:dyDescent="0.25">
      <c r="A20295">
        <v>1010101</v>
      </c>
      <c r="O20295">
        <v>1010101</v>
      </c>
      <c r="S20295">
        <v>1010101</v>
      </c>
    </row>
    <row r="20296" spans="1:19" x14ac:dyDescent="0.25">
      <c r="A20296">
        <v>1010101</v>
      </c>
      <c r="O20296">
        <v>1010101</v>
      </c>
      <c r="S20296">
        <v>1010101</v>
      </c>
    </row>
    <row r="20297" spans="1:19" x14ac:dyDescent="0.25">
      <c r="A20297">
        <v>1010101</v>
      </c>
      <c r="O20297">
        <v>1010101</v>
      </c>
      <c r="S20297">
        <v>1010101</v>
      </c>
    </row>
    <row r="20298" spans="1:19" x14ac:dyDescent="0.25">
      <c r="A20298">
        <v>1010101</v>
      </c>
      <c r="O20298">
        <v>1010101</v>
      </c>
      <c r="S20298">
        <v>1010101</v>
      </c>
    </row>
    <row r="20299" spans="1:19" x14ac:dyDescent="0.25">
      <c r="A20299">
        <v>1010101</v>
      </c>
      <c r="O20299">
        <v>1010101</v>
      </c>
      <c r="S20299">
        <v>1010101</v>
      </c>
    </row>
    <row r="20300" spans="1:19" x14ac:dyDescent="0.25">
      <c r="A20300">
        <v>1010101</v>
      </c>
      <c r="O20300">
        <v>1010101</v>
      </c>
      <c r="S20300">
        <v>1010101</v>
      </c>
    </row>
    <row r="20301" spans="1:19" x14ac:dyDescent="0.25">
      <c r="A20301">
        <v>1010101</v>
      </c>
      <c r="O20301">
        <v>1010101</v>
      </c>
      <c r="S20301">
        <v>1010101</v>
      </c>
    </row>
    <row r="20302" spans="1:19" x14ac:dyDescent="0.25">
      <c r="A20302">
        <v>1010101</v>
      </c>
      <c r="O20302">
        <v>1010101</v>
      </c>
      <c r="S20302">
        <v>1010101</v>
      </c>
    </row>
    <row r="20303" spans="1:19" x14ac:dyDescent="0.25">
      <c r="A20303">
        <v>1010101</v>
      </c>
      <c r="O20303">
        <v>1010101</v>
      </c>
      <c r="S20303">
        <v>1010101</v>
      </c>
    </row>
    <row r="20304" spans="1:19" x14ac:dyDescent="0.25">
      <c r="A20304">
        <v>1010101</v>
      </c>
      <c r="O20304">
        <v>1010101</v>
      </c>
      <c r="S20304">
        <v>1010101</v>
      </c>
    </row>
    <row r="20305" spans="1:19" x14ac:dyDescent="0.25">
      <c r="A20305">
        <v>1010101</v>
      </c>
      <c r="O20305">
        <v>1010101</v>
      </c>
      <c r="S20305">
        <v>1010101</v>
      </c>
    </row>
    <row r="20306" spans="1:19" x14ac:dyDescent="0.25">
      <c r="A20306">
        <v>1010101</v>
      </c>
      <c r="O20306">
        <v>1010101</v>
      </c>
      <c r="S20306">
        <v>1010101</v>
      </c>
    </row>
    <row r="20307" spans="1:19" x14ac:dyDescent="0.25">
      <c r="A20307">
        <v>1010101</v>
      </c>
      <c r="O20307">
        <v>1010101</v>
      </c>
      <c r="S20307">
        <v>1010101</v>
      </c>
    </row>
    <row r="20308" spans="1:19" x14ac:dyDescent="0.25">
      <c r="A20308">
        <v>1010101</v>
      </c>
      <c r="O20308">
        <v>1010101</v>
      </c>
      <c r="S20308">
        <v>1010101</v>
      </c>
    </row>
    <row r="20309" spans="1:19" x14ac:dyDescent="0.25">
      <c r="A20309">
        <v>1010101</v>
      </c>
      <c r="O20309">
        <v>1010101</v>
      </c>
      <c r="S20309">
        <v>1010101</v>
      </c>
    </row>
    <row r="20310" spans="1:19" x14ac:dyDescent="0.25">
      <c r="A20310">
        <v>1010101</v>
      </c>
      <c r="O20310">
        <v>1010101</v>
      </c>
      <c r="S20310">
        <v>1010101</v>
      </c>
    </row>
    <row r="20311" spans="1:19" x14ac:dyDescent="0.25">
      <c r="A20311">
        <v>1010101</v>
      </c>
      <c r="O20311">
        <v>1010101</v>
      </c>
      <c r="S20311">
        <v>1010101</v>
      </c>
    </row>
    <row r="20312" spans="1:19" x14ac:dyDescent="0.25">
      <c r="A20312">
        <v>1010101</v>
      </c>
      <c r="O20312">
        <v>1010101</v>
      </c>
      <c r="S20312">
        <v>1010101</v>
      </c>
    </row>
    <row r="20313" spans="1:19" x14ac:dyDescent="0.25">
      <c r="A20313">
        <v>1010101</v>
      </c>
      <c r="O20313">
        <v>1010101</v>
      </c>
      <c r="S20313">
        <v>1010101</v>
      </c>
    </row>
    <row r="20314" spans="1:19" x14ac:dyDescent="0.25">
      <c r="A20314">
        <v>1010101</v>
      </c>
      <c r="O20314">
        <v>1010101</v>
      </c>
      <c r="S20314">
        <v>1010101</v>
      </c>
    </row>
    <row r="20315" spans="1:19" x14ac:dyDescent="0.25">
      <c r="A20315">
        <v>1010101</v>
      </c>
      <c r="O20315">
        <v>1010101</v>
      </c>
      <c r="S20315">
        <v>1010101</v>
      </c>
    </row>
    <row r="20316" spans="1:19" x14ac:dyDescent="0.25">
      <c r="A20316">
        <v>1010101</v>
      </c>
      <c r="O20316">
        <v>1010101</v>
      </c>
      <c r="S20316">
        <v>1010101</v>
      </c>
    </row>
    <row r="20317" spans="1:19" x14ac:dyDescent="0.25">
      <c r="A20317">
        <v>1010101</v>
      </c>
      <c r="O20317">
        <v>1010101</v>
      </c>
      <c r="S20317">
        <v>1010101</v>
      </c>
    </row>
    <row r="20318" spans="1:19" x14ac:dyDescent="0.25">
      <c r="A20318">
        <v>1010101</v>
      </c>
      <c r="O20318">
        <v>1010101</v>
      </c>
      <c r="S20318">
        <v>1010101</v>
      </c>
    </row>
    <row r="20319" spans="1:19" x14ac:dyDescent="0.25">
      <c r="A20319">
        <v>1010101</v>
      </c>
      <c r="O20319">
        <v>1010101</v>
      </c>
      <c r="S20319">
        <v>1010101</v>
      </c>
    </row>
    <row r="20320" spans="1:19" x14ac:dyDescent="0.25">
      <c r="A20320">
        <v>1010101</v>
      </c>
      <c r="O20320">
        <v>1010101</v>
      </c>
      <c r="S20320">
        <v>1010101</v>
      </c>
    </row>
    <row r="20321" spans="1:19" x14ac:dyDescent="0.25">
      <c r="A20321">
        <v>1010101</v>
      </c>
      <c r="O20321">
        <v>1010101</v>
      </c>
      <c r="S20321">
        <v>1010101</v>
      </c>
    </row>
    <row r="20322" spans="1:19" x14ac:dyDescent="0.25">
      <c r="A20322">
        <v>1010101</v>
      </c>
      <c r="O20322">
        <v>1010101</v>
      </c>
      <c r="S20322">
        <v>1010101</v>
      </c>
    </row>
    <row r="20323" spans="1:19" x14ac:dyDescent="0.25">
      <c r="A20323">
        <v>1010101</v>
      </c>
      <c r="O20323">
        <v>1010101</v>
      </c>
      <c r="S20323">
        <v>1010101</v>
      </c>
    </row>
    <row r="20324" spans="1:19" x14ac:dyDescent="0.25">
      <c r="A20324">
        <v>1010101</v>
      </c>
      <c r="O20324">
        <v>1010101</v>
      </c>
      <c r="S20324">
        <v>1010101</v>
      </c>
    </row>
    <row r="20325" spans="1:19" x14ac:dyDescent="0.25">
      <c r="A20325">
        <v>1010101</v>
      </c>
      <c r="O20325">
        <v>1010101</v>
      </c>
      <c r="S20325">
        <v>1010101</v>
      </c>
    </row>
    <row r="20326" spans="1:19" x14ac:dyDescent="0.25">
      <c r="A20326">
        <v>1010101</v>
      </c>
      <c r="O20326">
        <v>1010101</v>
      </c>
      <c r="S20326">
        <v>1010101</v>
      </c>
    </row>
    <row r="20327" spans="1:19" x14ac:dyDescent="0.25">
      <c r="A20327">
        <v>1010101</v>
      </c>
      <c r="O20327">
        <v>1010101</v>
      </c>
      <c r="S20327">
        <v>1010101</v>
      </c>
    </row>
    <row r="20328" spans="1:19" x14ac:dyDescent="0.25">
      <c r="A20328">
        <v>1010101</v>
      </c>
      <c r="O20328">
        <v>1010101</v>
      </c>
      <c r="S20328">
        <v>1010101</v>
      </c>
    </row>
    <row r="20329" spans="1:19" x14ac:dyDescent="0.25">
      <c r="A20329">
        <v>1010101</v>
      </c>
      <c r="O20329">
        <v>1010101</v>
      </c>
      <c r="S20329">
        <v>1010101</v>
      </c>
    </row>
    <row r="20330" spans="1:19" x14ac:dyDescent="0.25">
      <c r="A20330">
        <v>1010101</v>
      </c>
      <c r="O20330">
        <v>1010101</v>
      </c>
      <c r="S20330">
        <v>1010101</v>
      </c>
    </row>
    <row r="20331" spans="1:19" x14ac:dyDescent="0.25">
      <c r="A20331">
        <v>1010101</v>
      </c>
      <c r="O20331">
        <v>1010101</v>
      </c>
      <c r="S20331">
        <v>1010101</v>
      </c>
    </row>
    <row r="20332" spans="1:19" x14ac:dyDescent="0.25">
      <c r="A20332">
        <v>1010101</v>
      </c>
      <c r="O20332">
        <v>1010101</v>
      </c>
      <c r="S20332">
        <v>1010101</v>
      </c>
    </row>
    <row r="20333" spans="1:19" x14ac:dyDescent="0.25">
      <c r="A20333">
        <v>1010101</v>
      </c>
      <c r="O20333">
        <v>1010101</v>
      </c>
      <c r="S20333">
        <v>1010101</v>
      </c>
    </row>
    <row r="20334" spans="1:19" x14ac:dyDescent="0.25">
      <c r="A20334">
        <v>1010101</v>
      </c>
      <c r="O20334">
        <v>1010101</v>
      </c>
      <c r="S20334">
        <v>1010101</v>
      </c>
    </row>
    <row r="20335" spans="1:19" x14ac:dyDescent="0.25">
      <c r="A20335">
        <v>1010101</v>
      </c>
      <c r="O20335">
        <v>1010101</v>
      </c>
      <c r="S20335">
        <v>1010101</v>
      </c>
    </row>
    <row r="20336" spans="1:19" x14ac:dyDescent="0.25">
      <c r="A20336">
        <v>1010101</v>
      </c>
      <c r="O20336">
        <v>1010101</v>
      </c>
      <c r="S20336">
        <v>1010101</v>
      </c>
    </row>
    <row r="20337" spans="1:19" x14ac:dyDescent="0.25">
      <c r="A20337">
        <v>1010101</v>
      </c>
      <c r="O20337">
        <v>1010101</v>
      </c>
      <c r="S20337">
        <v>1010101</v>
      </c>
    </row>
    <row r="20338" spans="1:19" x14ac:dyDescent="0.25">
      <c r="A20338">
        <v>1010101</v>
      </c>
      <c r="O20338">
        <v>1010101</v>
      </c>
      <c r="S20338">
        <v>1010101</v>
      </c>
    </row>
    <row r="20339" spans="1:19" x14ac:dyDescent="0.25">
      <c r="A20339">
        <v>1010101</v>
      </c>
      <c r="O20339">
        <v>1010101</v>
      </c>
      <c r="S20339">
        <v>1010101</v>
      </c>
    </row>
    <row r="20340" spans="1:19" x14ac:dyDescent="0.25">
      <c r="A20340">
        <v>1010101</v>
      </c>
      <c r="O20340">
        <v>1010101</v>
      </c>
      <c r="S20340">
        <v>1010101</v>
      </c>
    </row>
    <row r="20341" spans="1:19" x14ac:dyDescent="0.25">
      <c r="A20341">
        <v>1010101</v>
      </c>
      <c r="O20341">
        <v>1010101</v>
      </c>
      <c r="S20341">
        <v>1010101</v>
      </c>
    </row>
    <row r="20342" spans="1:19" x14ac:dyDescent="0.25">
      <c r="A20342">
        <v>1010101</v>
      </c>
      <c r="O20342">
        <v>1010101</v>
      </c>
      <c r="S20342">
        <v>1010101</v>
      </c>
    </row>
    <row r="20343" spans="1:19" x14ac:dyDescent="0.25">
      <c r="A20343">
        <v>1010101</v>
      </c>
      <c r="O20343">
        <v>1010101</v>
      </c>
      <c r="S20343">
        <v>1010101</v>
      </c>
    </row>
    <row r="20344" spans="1:19" x14ac:dyDescent="0.25">
      <c r="A20344">
        <v>1010101</v>
      </c>
      <c r="O20344">
        <v>1010101</v>
      </c>
      <c r="S20344">
        <v>1010101</v>
      </c>
    </row>
    <row r="20345" spans="1:19" x14ac:dyDescent="0.25">
      <c r="A20345">
        <v>1010101</v>
      </c>
      <c r="O20345">
        <v>1010101</v>
      </c>
      <c r="S20345">
        <v>1010101</v>
      </c>
    </row>
    <row r="20346" spans="1:19" x14ac:dyDescent="0.25">
      <c r="A20346">
        <v>1010101</v>
      </c>
      <c r="O20346">
        <v>1010101</v>
      </c>
      <c r="S20346">
        <v>1010101</v>
      </c>
    </row>
    <row r="20347" spans="1:19" x14ac:dyDescent="0.25">
      <c r="A20347">
        <v>1010101</v>
      </c>
      <c r="O20347">
        <v>1010101</v>
      </c>
      <c r="S20347">
        <v>1010101</v>
      </c>
    </row>
    <row r="20348" spans="1:19" x14ac:dyDescent="0.25">
      <c r="A20348">
        <v>1010101</v>
      </c>
      <c r="O20348">
        <v>1010101</v>
      </c>
      <c r="S20348">
        <v>1010101</v>
      </c>
    </row>
    <row r="20349" spans="1:19" x14ac:dyDescent="0.25">
      <c r="A20349">
        <v>1010101</v>
      </c>
      <c r="O20349">
        <v>1010101</v>
      </c>
      <c r="S20349">
        <v>1010101</v>
      </c>
    </row>
    <row r="20350" spans="1:19" x14ac:dyDescent="0.25">
      <c r="A20350">
        <v>1010101</v>
      </c>
      <c r="O20350">
        <v>1010101</v>
      </c>
      <c r="S20350">
        <v>1010101</v>
      </c>
    </row>
    <row r="20351" spans="1:19" x14ac:dyDescent="0.25">
      <c r="A20351">
        <v>1010101</v>
      </c>
      <c r="O20351">
        <v>1010101</v>
      </c>
      <c r="S20351">
        <v>1010101</v>
      </c>
    </row>
    <row r="20352" spans="1:19" x14ac:dyDescent="0.25">
      <c r="A20352">
        <v>1010101</v>
      </c>
      <c r="O20352">
        <v>1010101</v>
      </c>
      <c r="S20352">
        <v>1010101</v>
      </c>
    </row>
    <row r="20353" spans="1:19" x14ac:dyDescent="0.25">
      <c r="A20353">
        <v>1010101</v>
      </c>
      <c r="O20353">
        <v>1010101</v>
      </c>
      <c r="S20353">
        <v>1010101</v>
      </c>
    </row>
    <row r="20354" spans="1:19" x14ac:dyDescent="0.25">
      <c r="A20354">
        <v>1010101</v>
      </c>
      <c r="O20354">
        <v>1010101</v>
      </c>
      <c r="S20354">
        <v>1010101</v>
      </c>
    </row>
    <row r="20355" spans="1:19" x14ac:dyDescent="0.25">
      <c r="A20355">
        <v>1010101</v>
      </c>
      <c r="O20355">
        <v>1010101</v>
      </c>
      <c r="S20355">
        <v>1010101</v>
      </c>
    </row>
    <row r="20356" spans="1:19" x14ac:dyDescent="0.25">
      <c r="A20356">
        <v>1010101</v>
      </c>
      <c r="O20356">
        <v>1010101</v>
      </c>
      <c r="S20356">
        <v>1010101</v>
      </c>
    </row>
    <row r="20357" spans="1:19" x14ac:dyDescent="0.25">
      <c r="A20357">
        <v>1010101</v>
      </c>
      <c r="O20357">
        <v>1010101</v>
      </c>
      <c r="S20357">
        <v>1010101</v>
      </c>
    </row>
    <row r="20358" spans="1:19" x14ac:dyDescent="0.25">
      <c r="A20358">
        <v>1010101</v>
      </c>
      <c r="O20358">
        <v>1010101</v>
      </c>
      <c r="S20358">
        <v>1010101</v>
      </c>
    </row>
    <row r="20359" spans="1:19" x14ac:dyDescent="0.25">
      <c r="A20359">
        <v>1010101</v>
      </c>
      <c r="O20359">
        <v>1010101</v>
      </c>
      <c r="S20359">
        <v>1010101</v>
      </c>
    </row>
    <row r="20360" spans="1:19" x14ac:dyDescent="0.25">
      <c r="A20360">
        <v>1010101</v>
      </c>
      <c r="O20360">
        <v>1010101</v>
      </c>
      <c r="S20360">
        <v>1010101</v>
      </c>
    </row>
    <row r="20361" spans="1:19" x14ac:dyDescent="0.25">
      <c r="A20361">
        <v>1010101</v>
      </c>
      <c r="O20361">
        <v>1010101</v>
      </c>
      <c r="S20361">
        <v>1010101</v>
      </c>
    </row>
    <row r="20362" spans="1:19" x14ac:dyDescent="0.25">
      <c r="A20362">
        <v>1010101</v>
      </c>
      <c r="O20362">
        <v>1010101</v>
      </c>
      <c r="S20362">
        <v>1010101</v>
      </c>
    </row>
    <row r="20363" spans="1:19" x14ac:dyDescent="0.25">
      <c r="A20363">
        <v>1010101</v>
      </c>
      <c r="O20363">
        <v>1010101</v>
      </c>
      <c r="S20363">
        <v>1010101</v>
      </c>
    </row>
    <row r="20364" spans="1:19" x14ac:dyDescent="0.25">
      <c r="A20364">
        <v>1010101</v>
      </c>
      <c r="O20364">
        <v>1010101</v>
      </c>
      <c r="S20364">
        <v>1010101</v>
      </c>
    </row>
    <row r="20365" spans="1:19" x14ac:dyDescent="0.25">
      <c r="A20365">
        <v>1010101</v>
      </c>
      <c r="O20365">
        <v>1010101</v>
      </c>
      <c r="S20365">
        <v>1010101</v>
      </c>
    </row>
    <row r="20366" spans="1:19" x14ac:dyDescent="0.25">
      <c r="A20366">
        <v>1010101</v>
      </c>
      <c r="O20366">
        <v>1010101</v>
      </c>
      <c r="S20366">
        <v>1010101</v>
      </c>
    </row>
    <row r="20367" spans="1:19" x14ac:dyDescent="0.25">
      <c r="A20367">
        <v>1010101</v>
      </c>
      <c r="O20367">
        <v>1010101</v>
      </c>
      <c r="S20367">
        <v>1010101</v>
      </c>
    </row>
    <row r="20368" spans="1:19" x14ac:dyDescent="0.25">
      <c r="A20368">
        <v>1010101</v>
      </c>
      <c r="O20368">
        <v>1010101</v>
      </c>
      <c r="S20368">
        <v>1010101</v>
      </c>
    </row>
    <row r="20369" spans="1:19" x14ac:dyDescent="0.25">
      <c r="A20369">
        <v>1010101</v>
      </c>
      <c r="O20369">
        <v>1010101</v>
      </c>
      <c r="S20369">
        <v>1010101</v>
      </c>
    </row>
    <row r="20370" spans="1:19" x14ac:dyDescent="0.25">
      <c r="A20370">
        <v>1010101</v>
      </c>
      <c r="O20370">
        <v>1010101</v>
      </c>
      <c r="S20370">
        <v>1010101</v>
      </c>
    </row>
    <row r="20371" spans="1:19" x14ac:dyDescent="0.25">
      <c r="A20371">
        <v>1010101</v>
      </c>
      <c r="O20371">
        <v>1010101</v>
      </c>
      <c r="S20371">
        <v>1010101</v>
      </c>
    </row>
    <row r="20372" spans="1:19" x14ac:dyDescent="0.25">
      <c r="A20372">
        <v>1010101</v>
      </c>
      <c r="O20372">
        <v>1010101</v>
      </c>
      <c r="S20372">
        <v>1010101</v>
      </c>
    </row>
    <row r="20373" spans="1:19" x14ac:dyDescent="0.25">
      <c r="A20373">
        <v>1010101</v>
      </c>
      <c r="O20373">
        <v>1010101</v>
      </c>
      <c r="S20373">
        <v>1010101</v>
      </c>
    </row>
    <row r="20374" spans="1:19" x14ac:dyDescent="0.25">
      <c r="A20374">
        <v>1010101</v>
      </c>
      <c r="O20374">
        <v>1010101</v>
      </c>
      <c r="S20374">
        <v>1010101</v>
      </c>
    </row>
    <row r="20375" spans="1:19" x14ac:dyDescent="0.25">
      <c r="A20375">
        <v>1010101</v>
      </c>
      <c r="O20375">
        <v>1010101</v>
      </c>
      <c r="S20375">
        <v>1010101</v>
      </c>
    </row>
    <row r="20376" spans="1:19" x14ac:dyDescent="0.25">
      <c r="A20376">
        <v>1010101</v>
      </c>
      <c r="O20376">
        <v>1010101</v>
      </c>
      <c r="S20376">
        <v>1010101</v>
      </c>
    </row>
    <row r="20377" spans="1:19" x14ac:dyDescent="0.25">
      <c r="A20377">
        <v>1010101</v>
      </c>
      <c r="O20377">
        <v>1010101</v>
      </c>
      <c r="S20377">
        <v>1010101</v>
      </c>
    </row>
    <row r="20378" spans="1:19" x14ac:dyDescent="0.25">
      <c r="A20378">
        <v>1010101</v>
      </c>
      <c r="O20378">
        <v>1010101</v>
      </c>
      <c r="S20378">
        <v>1010101</v>
      </c>
    </row>
    <row r="20379" spans="1:19" x14ac:dyDescent="0.25">
      <c r="A20379">
        <v>1010101</v>
      </c>
      <c r="O20379">
        <v>1010101</v>
      </c>
      <c r="S20379">
        <v>1010101</v>
      </c>
    </row>
    <row r="20380" spans="1:19" x14ac:dyDescent="0.25">
      <c r="A20380">
        <v>1010101</v>
      </c>
      <c r="O20380">
        <v>1010101</v>
      </c>
      <c r="S20380">
        <v>1010101</v>
      </c>
    </row>
    <row r="20381" spans="1:19" x14ac:dyDescent="0.25">
      <c r="A20381">
        <v>1010101</v>
      </c>
      <c r="O20381">
        <v>1010101</v>
      </c>
      <c r="S20381">
        <v>1010101</v>
      </c>
    </row>
    <row r="20382" spans="1:19" x14ac:dyDescent="0.25">
      <c r="A20382">
        <v>1010101</v>
      </c>
      <c r="O20382">
        <v>1010101</v>
      </c>
      <c r="S20382">
        <v>1010101</v>
      </c>
    </row>
    <row r="20383" spans="1:19" x14ac:dyDescent="0.25">
      <c r="A20383">
        <v>1010101</v>
      </c>
      <c r="O20383">
        <v>1010101</v>
      </c>
      <c r="S20383">
        <v>1010101</v>
      </c>
    </row>
    <row r="20384" spans="1:19" x14ac:dyDescent="0.25">
      <c r="A20384">
        <v>1010101</v>
      </c>
      <c r="O20384">
        <v>1010101</v>
      </c>
      <c r="S20384">
        <v>1010101</v>
      </c>
    </row>
    <row r="20385" spans="1:19" x14ac:dyDescent="0.25">
      <c r="A20385">
        <v>1010101</v>
      </c>
      <c r="O20385">
        <v>1010101</v>
      </c>
      <c r="S20385">
        <v>1010101</v>
      </c>
    </row>
    <row r="20386" spans="1:19" x14ac:dyDescent="0.25">
      <c r="A20386">
        <v>1010101</v>
      </c>
      <c r="O20386">
        <v>1010101</v>
      </c>
      <c r="S20386">
        <v>1010101</v>
      </c>
    </row>
    <row r="20387" spans="1:19" x14ac:dyDescent="0.25">
      <c r="A20387">
        <v>1010101</v>
      </c>
      <c r="O20387">
        <v>1010101</v>
      </c>
      <c r="S20387">
        <v>1010101</v>
      </c>
    </row>
    <row r="20388" spans="1:19" x14ac:dyDescent="0.25">
      <c r="A20388">
        <v>1010101</v>
      </c>
      <c r="O20388">
        <v>1010101</v>
      </c>
      <c r="S20388">
        <v>1010101</v>
      </c>
    </row>
    <row r="20389" spans="1:19" x14ac:dyDescent="0.25">
      <c r="A20389">
        <v>1010101</v>
      </c>
      <c r="O20389">
        <v>1010101</v>
      </c>
      <c r="S20389">
        <v>1010101</v>
      </c>
    </row>
    <row r="20390" spans="1:19" x14ac:dyDescent="0.25">
      <c r="A20390">
        <v>1010101</v>
      </c>
      <c r="O20390">
        <v>1010101</v>
      </c>
      <c r="S20390">
        <v>1010101</v>
      </c>
    </row>
    <row r="20391" spans="1:19" x14ac:dyDescent="0.25">
      <c r="A20391">
        <v>1010101</v>
      </c>
      <c r="O20391">
        <v>1010101</v>
      </c>
      <c r="S20391">
        <v>1010101</v>
      </c>
    </row>
    <row r="20392" spans="1:19" x14ac:dyDescent="0.25">
      <c r="A20392">
        <v>1010101</v>
      </c>
      <c r="O20392">
        <v>1010101</v>
      </c>
      <c r="S20392">
        <v>1010101</v>
      </c>
    </row>
    <row r="20393" spans="1:19" x14ac:dyDescent="0.25">
      <c r="A20393">
        <v>1010101</v>
      </c>
      <c r="O20393">
        <v>1010101</v>
      </c>
      <c r="S20393">
        <v>1010101</v>
      </c>
    </row>
    <row r="20394" spans="1:19" x14ac:dyDescent="0.25">
      <c r="A20394">
        <v>1010101</v>
      </c>
      <c r="O20394">
        <v>1010101</v>
      </c>
      <c r="S20394">
        <v>1010101</v>
      </c>
    </row>
    <row r="20395" spans="1:19" x14ac:dyDescent="0.25">
      <c r="A20395">
        <v>1010101</v>
      </c>
      <c r="O20395">
        <v>1010101</v>
      </c>
      <c r="S20395">
        <v>1010101</v>
      </c>
    </row>
    <row r="20396" spans="1:19" x14ac:dyDescent="0.25">
      <c r="A20396">
        <v>1010101</v>
      </c>
      <c r="O20396">
        <v>1010101</v>
      </c>
      <c r="S20396">
        <v>1010101</v>
      </c>
    </row>
    <row r="20397" spans="1:19" x14ac:dyDescent="0.25">
      <c r="A20397">
        <v>1010101</v>
      </c>
      <c r="O20397">
        <v>1010101</v>
      </c>
      <c r="S20397">
        <v>1010101</v>
      </c>
    </row>
    <row r="20398" spans="1:19" x14ac:dyDescent="0.25">
      <c r="A20398">
        <v>1010101</v>
      </c>
      <c r="O20398">
        <v>1010101</v>
      </c>
      <c r="S20398">
        <v>1010101</v>
      </c>
    </row>
    <row r="20399" spans="1:19" x14ac:dyDescent="0.25">
      <c r="A20399">
        <v>1010101</v>
      </c>
      <c r="O20399">
        <v>1010101</v>
      </c>
      <c r="S20399">
        <v>1010101</v>
      </c>
    </row>
    <row r="20400" spans="1:19" x14ac:dyDescent="0.25">
      <c r="A20400">
        <v>1010101</v>
      </c>
      <c r="O20400">
        <v>1010101</v>
      </c>
      <c r="S20400">
        <v>1010101</v>
      </c>
    </row>
    <row r="20401" spans="1:19" x14ac:dyDescent="0.25">
      <c r="A20401">
        <v>1010101</v>
      </c>
      <c r="O20401">
        <v>1010101</v>
      </c>
      <c r="S20401">
        <v>1010101</v>
      </c>
    </row>
    <row r="20402" spans="1:19" x14ac:dyDescent="0.25">
      <c r="A20402">
        <v>1010101</v>
      </c>
      <c r="O20402">
        <v>1010101</v>
      </c>
      <c r="S20402">
        <v>1010101</v>
      </c>
    </row>
    <row r="20403" spans="1:19" x14ac:dyDescent="0.25">
      <c r="A20403">
        <v>1010101</v>
      </c>
      <c r="O20403">
        <v>1010101</v>
      </c>
      <c r="S20403">
        <v>1010101</v>
      </c>
    </row>
    <row r="20404" spans="1:19" x14ac:dyDescent="0.25">
      <c r="A20404">
        <v>1010101</v>
      </c>
      <c r="O20404">
        <v>1010101</v>
      </c>
      <c r="S20404">
        <v>1010101</v>
      </c>
    </row>
    <row r="20405" spans="1:19" x14ac:dyDescent="0.25">
      <c r="A20405">
        <v>1010101</v>
      </c>
      <c r="O20405">
        <v>1010101</v>
      </c>
      <c r="S20405">
        <v>1010101</v>
      </c>
    </row>
    <row r="20406" spans="1:19" x14ac:dyDescent="0.25">
      <c r="A20406">
        <v>1010101</v>
      </c>
      <c r="O20406">
        <v>1010101</v>
      </c>
      <c r="S20406">
        <v>1010101</v>
      </c>
    </row>
    <row r="20407" spans="1:19" x14ac:dyDescent="0.25">
      <c r="A20407">
        <v>1010101</v>
      </c>
      <c r="O20407">
        <v>1010101</v>
      </c>
      <c r="S20407">
        <v>1010101</v>
      </c>
    </row>
    <row r="20408" spans="1:19" x14ac:dyDescent="0.25">
      <c r="A20408">
        <v>1010101</v>
      </c>
      <c r="O20408">
        <v>1010101</v>
      </c>
      <c r="S20408">
        <v>1010101</v>
      </c>
    </row>
    <row r="20409" spans="1:19" x14ac:dyDescent="0.25">
      <c r="A20409">
        <v>1010101</v>
      </c>
      <c r="O20409">
        <v>1010101</v>
      </c>
      <c r="S20409">
        <v>1010101</v>
      </c>
    </row>
    <row r="20410" spans="1:19" x14ac:dyDescent="0.25">
      <c r="A20410">
        <v>1010101</v>
      </c>
      <c r="O20410">
        <v>1010101</v>
      </c>
      <c r="S20410">
        <v>1010101</v>
      </c>
    </row>
    <row r="20411" spans="1:19" x14ac:dyDescent="0.25">
      <c r="A20411">
        <v>1010101</v>
      </c>
      <c r="O20411">
        <v>1010101</v>
      </c>
      <c r="S20411">
        <v>1010101</v>
      </c>
    </row>
    <row r="20412" spans="1:19" x14ac:dyDescent="0.25">
      <c r="A20412">
        <v>1010101</v>
      </c>
      <c r="O20412">
        <v>1010101</v>
      </c>
      <c r="S20412">
        <v>1010101</v>
      </c>
    </row>
    <row r="20413" spans="1:19" x14ac:dyDescent="0.25">
      <c r="A20413">
        <v>1010101</v>
      </c>
      <c r="O20413">
        <v>1010101</v>
      </c>
      <c r="S20413">
        <v>1010101</v>
      </c>
    </row>
    <row r="20414" spans="1:19" x14ac:dyDescent="0.25">
      <c r="A20414">
        <v>1010101</v>
      </c>
      <c r="O20414">
        <v>1010101</v>
      </c>
      <c r="S20414">
        <v>1010101</v>
      </c>
    </row>
    <row r="20415" spans="1:19" x14ac:dyDescent="0.25">
      <c r="A20415">
        <v>1010101</v>
      </c>
      <c r="O20415">
        <v>1010101</v>
      </c>
      <c r="S20415">
        <v>1010101</v>
      </c>
    </row>
    <row r="20416" spans="1:19" x14ac:dyDescent="0.25">
      <c r="A20416">
        <v>1010101</v>
      </c>
      <c r="O20416">
        <v>1010101</v>
      </c>
      <c r="S20416">
        <v>1010101</v>
      </c>
    </row>
    <row r="20417" spans="1:19" x14ac:dyDescent="0.25">
      <c r="A20417">
        <v>1010101</v>
      </c>
      <c r="O20417">
        <v>1010101</v>
      </c>
      <c r="S20417">
        <v>1010101</v>
      </c>
    </row>
    <row r="20418" spans="1:19" x14ac:dyDescent="0.25">
      <c r="A20418">
        <v>1010101</v>
      </c>
      <c r="O20418">
        <v>1010101</v>
      </c>
      <c r="S20418">
        <v>1010101</v>
      </c>
    </row>
    <row r="20419" spans="1:19" x14ac:dyDescent="0.25">
      <c r="A20419">
        <v>1010101</v>
      </c>
      <c r="O20419">
        <v>1010101</v>
      </c>
      <c r="S20419">
        <v>1010101</v>
      </c>
    </row>
    <row r="20420" spans="1:19" x14ac:dyDescent="0.25">
      <c r="A20420">
        <v>1010101</v>
      </c>
      <c r="O20420">
        <v>1010101</v>
      </c>
      <c r="S20420">
        <v>1010101</v>
      </c>
    </row>
    <row r="20421" spans="1:19" x14ac:dyDescent="0.25">
      <c r="A20421">
        <v>1010101</v>
      </c>
      <c r="O20421">
        <v>1010101</v>
      </c>
      <c r="S20421">
        <v>1010101</v>
      </c>
    </row>
    <row r="20422" spans="1:19" x14ac:dyDescent="0.25">
      <c r="A20422">
        <v>1010101</v>
      </c>
      <c r="O20422">
        <v>1010101</v>
      </c>
      <c r="S20422">
        <v>1010101</v>
      </c>
    </row>
    <row r="20423" spans="1:19" x14ac:dyDescent="0.25">
      <c r="A20423">
        <v>1010101</v>
      </c>
      <c r="O20423">
        <v>1010101</v>
      </c>
      <c r="S20423">
        <v>1010101</v>
      </c>
    </row>
    <row r="20424" spans="1:19" x14ac:dyDescent="0.25">
      <c r="A20424">
        <v>1010101</v>
      </c>
      <c r="O20424">
        <v>1010101</v>
      </c>
      <c r="S20424">
        <v>1010101</v>
      </c>
    </row>
    <row r="20425" spans="1:19" x14ac:dyDescent="0.25">
      <c r="A20425">
        <v>1010101</v>
      </c>
      <c r="O20425">
        <v>1010101</v>
      </c>
      <c r="S20425">
        <v>1010101</v>
      </c>
    </row>
    <row r="20426" spans="1:19" x14ac:dyDescent="0.25">
      <c r="A20426">
        <v>1010101</v>
      </c>
      <c r="O20426">
        <v>1010101</v>
      </c>
      <c r="S20426">
        <v>1010101</v>
      </c>
    </row>
    <row r="20427" spans="1:19" x14ac:dyDescent="0.25">
      <c r="A20427">
        <v>1010101</v>
      </c>
      <c r="O20427">
        <v>1010101</v>
      </c>
      <c r="S20427">
        <v>1010101</v>
      </c>
    </row>
    <row r="20428" spans="1:19" x14ac:dyDescent="0.25">
      <c r="A20428">
        <v>1010101</v>
      </c>
      <c r="O20428">
        <v>1010101</v>
      </c>
      <c r="S20428">
        <v>1010101</v>
      </c>
    </row>
    <row r="20429" spans="1:19" x14ac:dyDescent="0.25">
      <c r="A20429">
        <v>1010101</v>
      </c>
      <c r="O20429">
        <v>1010101</v>
      </c>
      <c r="S20429">
        <v>1010101</v>
      </c>
    </row>
    <row r="20430" spans="1:19" x14ac:dyDescent="0.25">
      <c r="A20430">
        <v>1010101</v>
      </c>
      <c r="O20430">
        <v>1010101</v>
      </c>
      <c r="S20430">
        <v>1010101</v>
      </c>
    </row>
    <row r="20431" spans="1:19" x14ac:dyDescent="0.25">
      <c r="A20431">
        <v>1010101</v>
      </c>
      <c r="O20431">
        <v>1010101</v>
      </c>
      <c r="S20431">
        <v>1010101</v>
      </c>
    </row>
    <row r="20432" spans="1:19" x14ac:dyDescent="0.25">
      <c r="A20432">
        <v>1010101</v>
      </c>
      <c r="O20432">
        <v>1010101</v>
      </c>
      <c r="S20432">
        <v>1010101</v>
      </c>
    </row>
    <row r="20433" spans="1:19" x14ac:dyDescent="0.25">
      <c r="A20433">
        <v>1010101</v>
      </c>
      <c r="O20433">
        <v>1010101</v>
      </c>
      <c r="S20433">
        <v>1010101</v>
      </c>
    </row>
    <row r="20434" spans="1:19" x14ac:dyDescent="0.25">
      <c r="A20434">
        <v>1010101</v>
      </c>
      <c r="O20434">
        <v>1010101</v>
      </c>
      <c r="S20434">
        <v>1010101</v>
      </c>
    </row>
    <row r="20435" spans="1:19" x14ac:dyDescent="0.25">
      <c r="A20435">
        <v>1010101</v>
      </c>
      <c r="O20435">
        <v>1010101</v>
      </c>
      <c r="S20435">
        <v>1010101</v>
      </c>
    </row>
    <row r="20436" spans="1:19" x14ac:dyDescent="0.25">
      <c r="A20436">
        <v>1010101</v>
      </c>
      <c r="O20436">
        <v>1010101</v>
      </c>
      <c r="S20436">
        <v>1010101</v>
      </c>
    </row>
    <row r="20437" spans="1:19" x14ac:dyDescent="0.25">
      <c r="A20437">
        <v>1010101</v>
      </c>
      <c r="O20437">
        <v>1010101</v>
      </c>
      <c r="S20437">
        <v>1010101</v>
      </c>
    </row>
    <row r="20438" spans="1:19" x14ac:dyDescent="0.25">
      <c r="A20438">
        <v>1010101</v>
      </c>
      <c r="O20438">
        <v>1010101</v>
      </c>
      <c r="S20438">
        <v>1010101</v>
      </c>
    </row>
    <row r="20439" spans="1:19" x14ac:dyDescent="0.25">
      <c r="A20439">
        <v>1010101</v>
      </c>
      <c r="O20439">
        <v>1010101</v>
      </c>
      <c r="S20439">
        <v>1010101</v>
      </c>
    </row>
    <row r="20440" spans="1:19" x14ac:dyDescent="0.25">
      <c r="A20440">
        <v>1010101</v>
      </c>
      <c r="O20440">
        <v>1010101</v>
      </c>
      <c r="S20440">
        <v>1010101</v>
      </c>
    </row>
    <row r="20441" spans="1:19" x14ac:dyDescent="0.25">
      <c r="A20441">
        <v>1010101</v>
      </c>
      <c r="O20441">
        <v>1010101</v>
      </c>
      <c r="S20441">
        <v>1010101</v>
      </c>
    </row>
    <row r="20442" spans="1:19" x14ac:dyDescent="0.25">
      <c r="A20442">
        <v>1010101</v>
      </c>
      <c r="O20442">
        <v>1010101</v>
      </c>
      <c r="S20442">
        <v>1010101</v>
      </c>
    </row>
    <row r="20443" spans="1:19" x14ac:dyDescent="0.25">
      <c r="A20443">
        <v>1010101</v>
      </c>
      <c r="O20443">
        <v>1010101</v>
      </c>
      <c r="S20443">
        <v>1010101</v>
      </c>
    </row>
    <row r="20444" spans="1:19" x14ac:dyDescent="0.25">
      <c r="A20444">
        <v>1010101</v>
      </c>
      <c r="O20444">
        <v>1010101</v>
      </c>
      <c r="S20444">
        <v>1010101</v>
      </c>
    </row>
    <row r="20445" spans="1:19" x14ac:dyDescent="0.25">
      <c r="A20445">
        <v>1010101</v>
      </c>
      <c r="O20445">
        <v>1010101</v>
      </c>
      <c r="S20445">
        <v>1010101</v>
      </c>
    </row>
    <row r="20446" spans="1:19" x14ac:dyDescent="0.25">
      <c r="A20446">
        <v>1010101</v>
      </c>
      <c r="O20446">
        <v>1010101</v>
      </c>
      <c r="S20446">
        <v>1010101</v>
      </c>
    </row>
    <row r="20447" spans="1:19" x14ac:dyDescent="0.25">
      <c r="A20447">
        <v>1010101</v>
      </c>
      <c r="O20447">
        <v>1010101</v>
      </c>
      <c r="S20447">
        <v>1010101</v>
      </c>
    </row>
    <row r="20448" spans="1:19" x14ac:dyDescent="0.25">
      <c r="A20448">
        <v>1010101</v>
      </c>
      <c r="O20448">
        <v>1010101</v>
      </c>
      <c r="S20448">
        <v>1010101</v>
      </c>
    </row>
    <row r="20449" spans="1:19" x14ac:dyDescent="0.25">
      <c r="A20449">
        <v>1010101</v>
      </c>
      <c r="O20449">
        <v>1010101</v>
      </c>
      <c r="S20449">
        <v>1010101</v>
      </c>
    </row>
    <row r="20450" spans="1:19" x14ac:dyDescent="0.25">
      <c r="A20450">
        <v>1010101</v>
      </c>
      <c r="O20450">
        <v>1010101</v>
      </c>
      <c r="S20450">
        <v>1010101</v>
      </c>
    </row>
    <row r="20451" spans="1:19" x14ac:dyDescent="0.25">
      <c r="A20451">
        <v>1010101</v>
      </c>
      <c r="O20451">
        <v>1010101</v>
      </c>
      <c r="S20451">
        <v>1010101</v>
      </c>
    </row>
    <row r="20452" spans="1:19" x14ac:dyDescent="0.25">
      <c r="A20452">
        <v>1010101</v>
      </c>
      <c r="O20452">
        <v>1010101</v>
      </c>
      <c r="S20452">
        <v>1010101</v>
      </c>
    </row>
    <row r="20453" spans="1:19" x14ac:dyDescent="0.25">
      <c r="A20453">
        <v>1010101</v>
      </c>
      <c r="O20453">
        <v>1010101</v>
      </c>
      <c r="S20453">
        <v>1010101</v>
      </c>
    </row>
    <row r="20454" spans="1:19" x14ac:dyDescent="0.25">
      <c r="A20454">
        <v>1010101</v>
      </c>
      <c r="O20454">
        <v>1010101</v>
      </c>
      <c r="S20454">
        <v>1010101</v>
      </c>
    </row>
    <row r="20455" spans="1:19" x14ac:dyDescent="0.25">
      <c r="A20455">
        <v>1010101</v>
      </c>
      <c r="O20455">
        <v>1010101</v>
      </c>
      <c r="S20455">
        <v>1010101</v>
      </c>
    </row>
    <row r="20456" spans="1:19" x14ac:dyDescent="0.25">
      <c r="A20456">
        <v>1010101</v>
      </c>
      <c r="O20456">
        <v>1010101</v>
      </c>
      <c r="S20456">
        <v>1010101</v>
      </c>
    </row>
    <row r="20457" spans="1:19" x14ac:dyDescent="0.25">
      <c r="A20457">
        <v>1010101</v>
      </c>
      <c r="O20457">
        <v>1010101</v>
      </c>
      <c r="S20457">
        <v>1010101</v>
      </c>
    </row>
    <row r="20458" spans="1:19" x14ac:dyDescent="0.25">
      <c r="A20458">
        <v>1010101</v>
      </c>
      <c r="O20458">
        <v>1010101</v>
      </c>
      <c r="S20458">
        <v>1010101</v>
      </c>
    </row>
    <row r="20459" spans="1:19" x14ac:dyDescent="0.25">
      <c r="A20459">
        <v>1010101</v>
      </c>
      <c r="O20459">
        <v>1010101</v>
      </c>
      <c r="S20459">
        <v>1010101</v>
      </c>
    </row>
    <row r="20460" spans="1:19" x14ac:dyDescent="0.25">
      <c r="A20460">
        <v>1010101</v>
      </c>
      <c r="O20460">
        <v>1010101</v>
      </c>
      <c r="S20460">
        <v>1010101</v>
      </c>
    </row>
    <row r="20461" spans="1:19" x14ac:dyDescent="0.25">
      <c r="A20461">
        <v>1010101</v>
      </c>
      <c r="O20461">
        <v>1010101</v>
      </c>
      <c r="S20461">
        <v>1010101</v>
      </c>
    </row>
    <row r="20462" spans="1:19" x14ac:dyDescent="0.25">
      <c r="A20462">
        <v>1010101</v>
      </c>
      <c r="O20462">
        <v>1010101</v>
      </c>
      <c r="S20462">
        <v>1010101</v>
      </c>
    </row>
    <row r="20463" spans="1:19" x14ac:dyDescent="0.25">
      <c r="A20463">
        <v>1010101</v>
      </c>
      <c r="O20463">
        <v>1010101</v>
      </c>
      <c r="S20463">
        <v>1010101</v>
      </c>
    </row>
    <row r="20464" spans="1:19" x14ac:dyDescent="0.25">
      <c r="A20464">
        <v>1010101</v>
      </c>
      <c r="O20464">
        <v>1010101</v>
      </c>
      <c r="S20464">
        <v>1010101</v>
      </c>
    </row>
    <row r="20465" spans="1:19" x14ac:dyDescent="0.25">
      <c r="A20465">
        <v>1010101</v>
      </c>
      <c r="O20465">
        <v>1010101</v>
      </c>
      <c r="S20465">
        <v>1010101</v>
      </c>
    </row>
    <row r="20466" spans="1:19" x14ac:dyDescent="0.25">
      <c r="A20466">
        <v>1010101</v>
      </c>
      <c r="O20466">
        <v>1010101</v>
      </c>
      <c r="S20466">
        <v>1010101</v>
      </c>
    </row>
    <row r="20467" spans="1:19" x14ac:dyDescent="0.25">
      <c r="A20467">
        <v>1010101</v>
      </c>
      <c r="O20467">
        <v>1010101</v>
      </c>
      <c r="S20467">
        <v>1010101</v>
      </c>
    </row>
    <row r="20468" spans="1:19" x14ac:dyDescent="0.25">
      <c r="A20468">
        <v>1010101</v>
      </c>
      <c r="O20468">
        <v>1010101</v>
      </c>
      <c r="S20468">
        <v>1010101</v>
      </c>
    </row>
    <row r="20469" spans="1:19" x14ac:dyDescent="0.25">
      <c r="A20469">
        <v>1010101</v>
      </c>
      <c r="O20469">
        <v>1010101</v>
      </c>
      <c r="S20469">
        <v>1010101</v>
      </c>
    </row>
    <row r="20470" spans="1:19" x14ac:dyDescent="0.25">
      <c r="A20470">
        <v>1010101</v>
      </c>
      <c r="O20470">
        <v>1010101</v>
      </c>
      <c r="S20470">
        <v>1010101</v>
      </c>
    </row>
    <row r="20471" spans="1:19" x14ac:dyDescent="0.25">
      <c r="A20471">
        <v>1010101</v>
      </c>
      <c r="O20471">
        <v>1010101</v>
      </c>
      <c r="S20471">
        <v>1010101</v>
      </c>
    </row>
    <row r="20472" spans="1:19" x14ac:dyDescent="0.25">
      <c r="A20472">
        <v>1010101</v>
      </c>
      <c r="O20472">
        <v>1010101</v>
      </c>
      <c r="S20472">
        <v>1010101</v>
      </c>
    </row>
    <row r="20473" spans="1:19" x14ac:dyDescent="0.25">
      <c r="A20473">
        <v>1010101</v>
      </c>
      <c r="O20473">
        <v>1010101</v>
      </c>
      <c r="S20473">
        <v>1010101</v>
      </c>
    </row>
    <row r="20474" spans="1:19" x14ac:dyDescent="0.25">
      <c r="A20474">
        <v>1010101</v>
      </c>
      <c r="O20474">
        <v>1010101</v>
      </c>
      <c r="S20474">
        <v>1010101</v>
      </c>
    </row>
    <row r="20475" spans="1:19" x14ac:dyDescent="0.25">
      <c r="A20475">
        <v>1010101</v>
      </c>
      <c r="O20475">
        <v>1010101</v>
      </c>
      <c r="S20475">
        <v>1010101</v>
      </c>
    </row>
    <row r="20476" spans="1:19" x14ac:dyDescent="0.25">
      <c r="A20476">
        <v>1010101</v>
      </c>
      <c r="O20476">
        <v>1010101</v>
      </c>
      <c r="S20476">
        <v>1010101</v>
      </c>
    </row>
    <row r="20477" spans="1:19" x14ac:dyDescent="0.25">
      <c r="A20477">
        <v>1010101</v>
      </c>
      <c r="O20477">
        <v>1010101</v>
      </c>
      <c r="S20477">
        <v>1010101</v>
      </c>
    </row>
    <row r="20478" spans="1:19" x14ac:dyDescent="0.25">
      <c r="A20478">
        <v>1010101</v>
      </c>
      <c r="O20478">
        <v>1010101</v>
      </c>
      <c r="S20478">
        <v>1010101</v>
      </c>
    </row>
    <row r="20479" spans="1:19" x14ac:dyDescent="0.25">
      <c r="A20479">
        <v>1010101</v>
      </c>
      <c r="O20479">
        <v>1010101</v>
      </c>
      <c r="S20479">
        <v>1010101</v>
      </c>
    </row>
    <row r="20480" spans="1:19" x14ac:dyDescent="0.25">
      <c r="A20480">
        <v>1010101</v>
      </c>
      <c r="O20480">
        <v>1010101</v>
      </c>
      <c r="S20480">
        <v>1010101</v>
      </c>
    </row>
    <row r="20481" spans="1:19" x14ac:dyDescent="0.25">
      <c r="A20481">
        <v>1010101</v>
      </c>
      <c r="O20481">
        <v>1010101</v>
      </c>
      <c r="S20481">
        <v>1010101</v>
      </c>
    </row>
    <row r="20482" spans="1:19" x14ac:dyDescent="0.25">
      <c r="A20482">
        <v>1010101</v>
      </c>
      <c r="O20482">
        <v>1010101</v>
      </c>
      <c r="S20482">
        <v>1010101</v>
      </c>
    </row>
    <row r="20483" spans="1:19" x14ac:dyDescent="0.25">
      <c r="A20483">
        <v>1010101</v>
      </c>
      <c r="O20483">
        <v>1010101</v>
      </c>
      <c r="S20483">
        <v>1010101</v>
      </c>
    </row>
    <row r="20484" spans="1:19" x14ac:dyDescent="0.25">
      <c r="A20484">
        <v>1010101</v>
      </c>
      <c r="O20484">
        <v>1010101</v>
      </c>
      <c r="S20484">
        <v>1010101</v>
      </c>
    </row>
    <row r="20485" spans="1:19" x14ac:dyDescent="0.25">
      <c r="A20485">
        <v>1010101</v>
      </c>
      <c r="O20485">
        <v>1010101</v>
      </c>
      <c r="S20485">
        <v>1010101</v>
      </c>
    </row>
    <row r="20486" spans="1:19" x14ac:dyDescent="0.25">
      <c r="A20486">
        <v>1010101</v>
      </c>
      <c r="O20486">
        <v>1010101</v>
      </c>
      <c r="S20486">
        <v>1010101</v>
      </c>
    </row>
    <row r="20487" spans="1:19" x14ac:dyDescent="0.25">
      <c r="A20487">
        <v>1010101</v>
      </c>
      <c r="O20487">
        <v>1010101</v>
      </c>
      <c r="S20487">
        <v>1010101</v>
      </c>
    </row>
    <row r="20488" spans="1:19" x14ac:dyDescent="0.25">
      <c r="A20488">
        <v>1010101</v>
      </c>
      <c r="O20488">
        <v>1010101</v>
      </c>
      <c r="S20488">
        <v>1010101</v>
      </c>
    </row>
    <row r="20489" spans="1:19" x14ac:dyDescent="0.25">
      <c r="A20489">
        <v>1010101</v>
      </c>
      <c r="O20489">
        <v>1010101</v>
      </c>
      <c r="S20489">
        <v>1010101</v>
      </c>
    </row>
    <row r="20490" spans="1:19" x14ac:dyDescent="0.25">
      <c r="A20490">
        <v>1010101</v>
      </c>
      <c r="O20490">
        <v>1010101</v>
      </c>
      <c r="S20490">
        <v>1010101</v>
      </c>
    </row>
    <row r="20491" spans="1:19" x14ac:dyDescent="0.25">
      <c r="A20491">
        <v>1010101</v>
      </c>
      <c r="O20491">
        <v>1010101</v>
      </c>
      <c r="S20491">
        <v>1010101</v>
      </c>
    </row>
    <row r="20492" spans="1:19" x14ac:dyDescent="0.25">
      <c r="A20492">
        <v>1010101</v>
      </c>
      <c r="O20492">
        <v>1010101</v>
      </c>
      <c r="S20492">
        <v>1010101</v>
      </c>
    </row>
    <row r="20493" spans="1:19" x14ac:dyDescent="0.25">
      <c r="A20493">
        <v>1010101</v>
      </c>
      <c r="O20493">
        <v>1010101</v>
      </c>
      <c r="S20493">
        <v>1010101</v>
      </c>
    </row>
    <row r="20494" spans="1:19" x14ac:dyDescent="0.25">
      <c r="A20494">
        <v>1010101</v>
      </c>
      <c r="O20494">
        <v>1010101</v>
      </c>
      <c r="S20494">
        <v>1010101</v>
      </c>
    </row>
    <row r="20495" spans="1:19" x14ac:dyDescent="0.25">
      <c r="A20495">
        <v>1010101</v>
      </c>
      <c r="O20495">
        <v>1010101</v>
      </c>
      <c r="S20495">
        <v>1010101</v>
      </c>
    </row>
    <row r="20496" spans="1:19" x14ac:dyDescent="0.25">
      <c r="A20496">
        <v>1010101</v>
      </c>
      <c r="O20496">
        <v>1010101</v>
      </c>
      <c r="S20496">
        <v>1010101</v>
      </c>
    </row>
    <row r="20497" spans="1:19" x14ac:dyDescent="0.25">
      <c r="A20497">
        <v>1010101</v>
      </c>
      <c r="O20497">
        <v>1010101</v>
      </c>
      <c r="S20497">
        <v>1010101</v>
      </c>
    </row>
    <row r="20498" spans="1:19" x14ac:dyDescent="0.25">
      <c r="A20498">
        <v>1010101</v>
      </c>
      <c r="O20498">
        <v>1010101</v>
      </c>
      <c r="S20498">
        <v>1010101</v>
      </c>
    </row>
    <row r="20499" spans="1:19" x14ac:dyDescent="0.25">
      <c r="A20499">
        <v>1010101</v>
      </c>
      <c r="O20499">
        <v>1010101</v>
      </c>
      <c r="S20499">
        <v>1010101</v>
      </c>
    </row>
    <row r="20500" spans="1:19" x14ac:dyDescent="0.25">
      <c r="A20500">
        <v>1010101</v>
      </c>
      <c r="O20500">
        <v>1010101</v>
      </c>
      <c r="S20500">
        <v>1010101</v>
      </c>
    </row>
    <row r="20501" spans="1:19" x14ac:dyDescent="0.25">
      <c r="A20501">
        <v>1010101</v>
      </c>
      <c r="O20501">
        <v>1010101</v>
      </c>
      <c r="S20501">
        <v>1010101</v>
      </c>
    </row>
    <row r="20502" spans="1:19" x14ac:dyDescent="0.25">
      <c r="A20502">
        <v>1010101</v>
      </c>
      <c r="O20502">
        <v>1010101</v>
      </c>
      <c r="S20502">
        <v>1010101</v>
      </c>
    </row>
    <row r="20503" spans="1:19" x14ac:dyDescent="0.25">
      <c r="A20503">
        <v>1010101</v>
      </c>
      <c r="O20503">
        <v>1010101</v>
      </c>
      <c r="S20503">
        <v>1010101</v>
      </c>
    </row>
    <row r="20504" spans="1:19" x14ac:dyDescent="0.25">
      <c r="A20504">
        <v>1010101</v>
      </c>
      <c r="O20504">
        <v>1010101</v>
      </c>
      <c r="S20504">
        <v>1010101</v>
      </c>
    </row>
    <row r="20505" spans="1:19" x14ac:dyDescent="0.25">
      <c r="A20505">
        <v>1010101</v>
      </c>
      <c r="O20505">
        <v>1010101</v>
      </c>
      <c r="S20505">
        <v>1010101</v>
      </c>
    </row>
    <row r="20506" spans="1:19" x14ac:dyDescent="0.25">
      <c r="A20506">
        <v>1010101</v>
      </c>
      <c r="O20506">
        <v>1010101</v>
      </c>
      <c r="S20506">
        <v>1010101</v>
      </c>
    </row>
    <row r="20507" spans="1:19" x14ac:dyDescent="0.25">
      <c r="A20507">
        <v>1010101</v>
      </c>
      <c r="O20507">
        <v>1010101</v>
      </c>
      <c r="S20507">
        <v>1010101</v>
      </c>
    </row>
    <row r="20508" spans="1:19" x14ac:dyDescent="0.25">
      <c r="A20508">
        <v>1010101</v>
      </c>
      <c r="O20508">
        <v>1010101</v>
      </c>
      <c r="S20508">
        <v>1010101</v>
      </c>
    </row>
    <row r="20509" spans="1:19" x14ac:dyDescent="0.25">
      <c r="A20509">
        <v>1010101</v>
      </c>
      <c r="O20509">
        <v>1010101</v>
      </c>
      <c r="S20509">
        <v>1010101</v>
      </c>
    </row>
    <row r="20510" spans="1:19" x14ac:dyDescent="0.25">
      <c r="A20510">
        <v>1010101</v>
      </c>
      <c r="O20510">
        <v>1010101</v>
      </c>
      <c r="S20510">
        <v>1010101</v>
      </c>
    </row>
    <row r="20511" spans="1:19" x14ac:dyDescent="0.25">
      <c r="A20511">
        <v>1010101</v>
      </c>
      <c r="O20511">
        <v>1010101</v>
      </c>
      <c r="S20511">
        <v>1010101</v>
      </c>
    </row>
    <row r="20512" spans="1:19" x14ac:dyDescent="0.25">
      <c r="A20512">
        <v>1010101</v>
      </c>
      <c r="O20512">
        <v>1010101</v>
      </c>
      <c r="S20512">
        <v>1010101</v>
      </c>
    </row>
    <row r="20513" spans="1:19" x14ac:dyDescent="0.25">
      <c r="A20513">
        <v>1010101</v>
      </c>
      <c r="O20513">
        <v>1010101</v>
      </c>
      <c r="S20513">
        <v>1010101</v>
      </c>
    </row>
    <row r="20514" spans="1:19" x14ac:dyDescent="0.25">
      <c r="A20514">
        <v>1010101</v>
      </c>
      <c r="O20514">
        <v>1010101</v>
      </c>
      <c r="S20514">
        <v>1010101</v>
      </c>
    </row>
    <row r="20515" spans="1:19" x14ac:dyDescent="0.25">
      <c r="A20515">
        <v>1010101</v>
      </c>
      <c r="O20515">
        <v>1010101</v>
      </c>
      <c r="S20515">
        <v>1010101</v>
      </c>
    </row>
    <row r="20516" spans="1:19" x14ac:dyDescent="0.25">
      <c r="A20516">
        <v>1010101</v>
      </c>
      <c r="O20516">
        <v>1010101</v>
      </c>
      <c r="S20516">
        <v>1010101</v>
      </c>
    </row>
    <row r="20517" spans="1:19" x14ac:dyDescent="0.25">
      <c r="A20517">
        <v>1010101</v>
      </c>
      <c r="O20517">
        <v>1010101</v>
      </c>
      <c r="S20517">
        <v>1010101</v>
      </c>
    </row>
    <row r="20518" spans="1:19" x14ac:dyDescent="0.25">
      <c r="A20518">
        <v>1010101</v>
      </c>
      <c r="O20518">
        <v>1010101</v>
      </c>
      <c r="S20518">
        <v>1010101</v>
      </c>
    </row>
    <row r="20519" spans="1:19" x14ac:dyDescent="0.25">
      <c r="A20519">
        <v>1010101</v>
      </c>
      <c r="O20519">
        <v>1010101</v>
      </c>
      <c r="S20519">
        <v>1010101</v>
      </c>
    </row>
    <row r="20520" spans="1:19" x14ac:dyDescent="0.25">
      <c r="A20520">
        <v>1010101</v>
      </c>
      <c r="O20520">
        <v>1010101</v>
      </c>
      <c r="S20520">
        <v>1010101</v>
      </c>
    </row>
    <row r="20521" spans="1:19" x14ac:dyDescent="0.25">
      <c r="A20521">
        <v>1010101</v>
      </c>
      <c r="O20521">
        <v>1010101</v>
      </c>
      <c r="S20521">
        <v>1010101</v>
      </c>
    </row>
    <row r="20522" spans="1:19" x14ac:dyDescent="0.25">
      <c r="A20522">
        <v>1010101</v>
      </c>
      <c r="O20522">
        <v>1010101</v>
      </c>
      <c r="S20522">
        <v>1010101</v>
      </c>
    </row>
    <row r="20523" spans="1:19" x14ac:dyDescent="0.25">
      <c r="A20523">
        <v>1010101</v>
      </c>
      <c r="O20523">
        <v>1010101</v>
      </c>
      <c r="S20523">
        <v>1010101</v>
      </c>
    </row>
    <row r="20524" spans="1:19" x14ac:dyDescent="0.25">
      <c r="A20524">
        <v>1010101</v>
      </c>
      <c r="O20524">
        <v>1010101</v>
      </c>
      <c r="S20524">
        <v>1010101</v>
      </c>
    </row>
    <row r="20525" spans="1:19" x14ac:dyDescent="0.25">
      <c r="A20525">
        <v>1010101</v>
      </c>
      <c r="O20525">
        <v>1010101</v>
      </c>
      <c r="S20525">
        <v>1010101</v>
      </c>
    </row>
    <row r="20526" spans="1:19" x14ac:dyDescent="0.25">
      <c r="A20526">
        <v>1010101</v>
      </c>
      <c r="O20526">
        <v>1010101</v>
      </c>
      <c r="S20526">
        <v>1010101</v>
      </c>
    </row>
    <row r="20527" spans="1:19" x14ac:dyDescent="0.25">
      <c r="A20527">
        <v>1010101</v>
      </c>
      <c r="O20527">
        <v>1010101</v>
      </c>
      <c r="S20527">
        <v>1010101</v>
      </c>
    </row>
    <row r="20528" spans="1:19" x14ac:dyDescent="0.25">
      <c r="A20528">
        <v>1010101</v>
      </c>
      <c r="O20528">
        <v>1010101</v>
      </c>
      <c r="S20528">
        <v>1010101</v>
      </c>
    </row>
    <row r="20529" spans="1:19" x14ac:dyDescent="0.25">
      <c r="A20529">
        <v>1010101</v>
      </c>
      <c r="O20529">
        <v>1010101</v>
      </c>
      <c r="S20529">
        <v>1010101</v>
      </c>
    </row>
    <row r="20530" spans="1:19" x14ac:dyDescent="0.25">
      <c r="A20530">
        <v>1010101</v>
      </c>
      <c r="O20530">
        <v>1010101</v>
      </c>
      <c r="S20530">
        <v>1010101</v>
      </c>
    </row>
    <row r="20531" spans="1:19" x14ac:dyDescent="0.25">
      <c r="A20531">
        <v>1010101</v>
      </c>
      <c r="O20531">
        <v>1010101</v>
      </c>
      <c r="S20531">
        <v>1010101</v>
      </c>
    </row>
    <row r="20532" spans="1:19" x14ac:dyDescent="0.25">
      <c r="A20532">
        <v>1010101</v>
      </c>
      <c r="O20532">
        <v>1010101</v>
      </c>
      <c r="S20532">
        <v>1010101</v>
      </c>
    </row>
    <row r="20533" spans="1:19" x14ac:dyDescent="0.25">
      <c r="A20533">
        <v>1010101</v>
      </c>
      <c r="O20533">
        <v>1010101</v>
      </c>
      <c r="S20533">
        <v>1010101</v>
      </c>
    </row>
    <row r="20534" spans="1:19" x14ac:dyDescent="0.25">
      <c r="A20534">
        <v>1010101</v>
      </c>
      <c r="O20534">
        <v>1010101</v>
      </c>
      <c r="S20534">
        <v>1010101</v>
      </c>
    </row>
    <row r="20535" spans="1:19" x14ac:dyDescent="0.25">
      <c r="A20535">
        <v>1010101</v>
      </c>
      <c r="O20535">
        <v>1010101</v>
      </c>
      <c r="S20535">
        <v>1010101</v>
      </c>
    </row>
    <row r="20536" spans="1:19" x14ac:dyDescent="0.25">
      <c r="A20536">
        <v>1010101</v>
      </c>
      <c r="O20536">
        <v>1010101</v>
      </c>
      <c r="S20536">
        <v>1010101</v>
      </c>
    </row>
    <row r="20537" spans="1:19" x14ac:dyDescent="0.25">
      <c r="A20537">
        <v>1010101</v>
      </c>
      <c r="O20537">
        <v>1010101</v>
      </c>
      <c r="S20537">
        <v>1010101</v>
      </c>
    </row>
    <row r="20538" spans="1:19" x14ac:dyDescent="0.25">
      <c r="A20538">
        <v>1010101</v>
      </c>
      <c r="O20538">
        <v>1010101</v>
      </c>
      <c r="S20538">
        <v>1010101</v>
      </c>
    </row>
    <row r="20539" spans="1:19" x14ac:dyDescent="0.25">
      <c r="A20539">
        <v>1010101</v>
      </c>
      <c r="O20539">
        <v>1010101</v>
      </c>
      <c r="S20539">
        <v>1010101</v>
      </c>
    </row>
    <row r="20540" spans="1:19" x14ac:dyDescent="0.25">
      <c r="A20540">
        <v>1010101</v>
      </c>
      <c r="O20540">
        <v>1010101</v>
      </c>
      <c r="S20540">
        <v>1010101</v>
      </c>
    </row>
    <row r="20541" spans="1:19" x14ac:dyDescent="0.25">
      <c r="A20541">
        <v>1010101</v>
      </c>
      <c r="O20541">
        <v>1010101</v>
      </c>
      <c r="S20541">
        <v>1010101</v>
      </c>
    </row>
    <row r="20542" spans="1:19" x14ac:dyDescent="0.25">
      <c r="A20542">
        <v>1010101</v>
      </c>
      <c r="O20542">
        <v>1010101</v>
      </c>
      <c r="S20542">
        <v>1010101</v>
      </c>
    </row>
    <row r="20543" spans="1:19" x14ac:dyDescent="0.25">
      <c r="A20543">
        <v>1010101</v>
      </c>
      <c r="O20543">
        <v>1010101</v>
      </c>
      <c r="S20543">
        <v>1010101</v>
      </c>
    </row>
    <row r="20544" spans="1:19" x14ac:dyDescent="0.25">
      <c r="A20544">
        <v>1010101</v>
      </c>
      <c r="O20544">
        <v>1010101</v>
      </c>
      <c r="S20544">
        <v>1010101</v>
      </c>
    </row>
    <row r="20545" spans="1:19" x14ac:dyDescent="0.25">
      <c r="A20545">
        <v>1010101</v>
      </c>
      <c r="O20545">
        <v>1010101</v>
      </c>
      <c r="S20545">
        <v>1010101</v>
      </c>
    </row>
    <row r="20546" spans="1:19" x14ac:dyDescent="0.25">
      <c r="A20546">
        <v>1010101</v>
      </c>
      <c r="O20546">
        <v>1010101</v>
      </c>
      <c r="S20546">
        <v>1010101</v>
      </c>
    </row>
    <row r="20547" spans="1:19" x14ac:dyDescent="0.25">
      <c r="A20547">
        <v>1010101</v>
      </c>
      <c r="O20547">
        <v>1010101</v>
      </c>
      <c r="S20547">
        <v>1010101</v>
      </c>
    </row>
    <row r="20548" spans="1:19" x14ac:dyDescent="0.25">
      <c r="A20548">
        <v>1010101</v>
      </c>
      <c r="O20548">
        <v>1010101</v>
      </c>
      <c r="S20548">
        <v>1010101</v>
      </c>
    </row>
    <row r="20549" spans="1:19" x14ac:dyDescent="0.25">
      <c r="A20549">
        <v>1010101</v>
      </c>
      <c r="O20549">
        <v>1010101</v>
      </c>
      <c r="S20549">
        <v>1010101</v>
      </c>
    </row>
    <row r="20550" spans="1:19" x14ac:dyDescent="0.25">
      <c r="A20550">
        <v>1010101</v>
      </c>
      <c r="O20550">
        <v>1010101</v>
      </c>
      <c r="S20550">
        <v>1010101</v>
      </c>
    </row>
    <row r="20551" spans="1:19" x14ac:dyDescent="0.25">
      <c r="A20551">
        <v>1010101</v>
      </c>
      <c r="O20551">
        <v>1010101</v>
      </c>
      <c r="S20551">
        <v>1010101</v>
      </c>
    </row>
    <row r="20552" spans="1:19" x14ac:dyDescent="0.25">
      <c r="A20552">
        <v>1010101</v>
      </c>
      <c r="O20552">
        <v>1010101</v>
      </c>
      <c r="S20552">
        <v>1010101</v>
      </c>
    </row>
    <row r="20553" spans="1:19" x14ac:dyDescent="0.25">
      <c r="A20553">
        <v>1010101</v>
      </c>
      <c r="O20553">
        <v>1010101</v>
      </c>
      <c r="S20553">
        <v>1010101</v>
      </c>
    </row>
    <row r="20554" spans="1:19" x14ac:dyDescent="0.25">
      <c r="A20554">
        <v>1010101</v>
      </c>
      <c r="O20554">
        <v>1010101</v>
      </c>
      <c r="S20554">
        <v>1010101</v>
      </c>
    </row>
    <row r="20555" spans="1:19" x14ac:dyDescent="0.25">
      <c r="A20555">
        <v>1010101</v>
      </c>
      <c r="O20555">
        <v>1010101</v>
      </c>
      <c r="S20555">
        <v>1010101</v>
      </c>
    </row>
    <row r="20556" spans="1:19" x14ac:dyDescent="0.25">
      <c r="A20556">
        <v>1010101</v>
      </c>
      <c r="O20556">
        <v>1010101</v>
      </c>
      <c r="S20556">
        <v>1010101</v>
      </c>
    </row>
    <row r="20557" spans="1:19" x14ac:dyDescent="0.25">
      <c r="A20557">
        <v>1010101</v>
      </c>
      <c r="O20557">
        <v>1010101</v>
      </c>
      <c r="S20557">
        <v>1010101</v>
      </c>
    </row>
    <row r="20558" spans="1:19" x14ac:dyDescent="0.25">
      <c r="A20558">
        <v>1010101</v>
      </c>
      <c r="O20558">
        <v>1010101</v>
      </c>
      <c r="S20558">
        <v>1010101</v>
      </c>
    </row>
    <row r="20559" spans="1:19" x14ac:dyDescent="0.25">
      <c r="A20559">
        <v>1010101</v>
      </c>
      <c r="O20559">
        <v>1010101</v>
      </c>
      <c r="S20559">
        <v>1010101</v>
      </c>
    </row>
    <row r="20560" spans="1:19" x14ac:dyDescent="0.25">
      <c r="A20560">
        <v>1010101</v>
      </c>
      <c r="O20560">
        <v>1010101</v>
      </c>
      <c r="S20560">
        <v>1010101</v>
      </c>
    </row>
    <row r="20561" spans="1:19" x14ac:dyDescent="0.25">
      <c r="A20561">
        <v>1010101</v>
      </c>
      <c r="O20561">
        <v>1010101</v>
      </c>
      <c r="S20561">
        <v>1010101</v>
      </c>
    </row>
    <row r="20562" spans="1:19" x14ac:dyDescent="0.25">
      <c r="A20562">
        <v>1010101</v>
      </c>
      <c r="O20562">
        <v>1010101</v>
      </c>
      <c r="S20562">
        <v>1010101</v>
      </c>
    </row>
    <row r="20563" spans="1:19" x14ac:dyDescent="0.25">
      <c r="A20563">
        <v>1010101</v>
      </c>
      <c r="O20563">
        <v>1010101</v>
      </c>
      <c r="S20563">
        <v>1010101</v>
      </c>
    </row>
    <row r="20564" spans="1:19" x14ac:dyDescent="0.25">
      <c r="A20564">
        <v>1010101</v>
      </c>
      <c r="O20564">
        <v>1010101</v>
      </c>
      <c r="S20564">
        <v>1010101</v>
      </c>
    </row>
    <row r="20565" spans="1:19" x14ac:dyDescent="0.25">
      <c r="A20565">
        <v>1010101</v>
      </c>
      <c r="O20565">
        <v>1010101</v>
      </c>
      <c r="S20565">
        <v>1010101</v>
      </c>
    </row>
    <row r="20566" spans="1:19" x14ac:dyDescent="0.25">
      <c r="A20566">
        <v>1010101</v>
      </c>
      <c r="O20566">
        <v>1010101</v>
      </c>
      <c r="S20566">
        <v>1010101</v>
      </c>
    </row>
    <row r="20567" spans="1:19" x14ac:dyDescent="0.25">
      <c r="A20567">
        <v>1010101</v>
      </c>
      <c r="O20567">
        <v>1010101</v>
      </c>
      <c r="S20567">
        <v>1010101</v>
      </c>
    </row>
    <row r="20568" spans="1:19" x14ac:dyDescent="0.25">
      <c r="A20568">
        <v>1010101</v>
      </c>
      <c r="O20568">
        <v>1010101</v>
      </c>
      <c r="S20568">
        <v>1010101</v>
      </c>
    </row>
    <row r="20569" spans="1:19" x14ac:dyDescent="0.25">
      <c r="A20569">
        <v>1010101</v>
      </c>
      <c r="O20569">
        <v>1010101</v>
      </c>
      <c r="S20569">
        <v>1010101</v>
      </c>
    </row>
    <row r="20570" spans="1:19" x14ac:dyDescent="0.25">
      <c r="A20570">
        <v>1010101</v>
      </c>
      <c r="O20570">
        <v>1010101</v>
      </c>
      <c r="S20570">
        <v>1010101</v>
      </c>
    </row>
    <row r="20571" spans="1:19" x14ac:dyDescent="0.25">
      <c r="A20571">
        <v>1010101</v>
      </c>
      <c r="O20571">
        <v>1010101</v>
      </c>
      <c r="S20571">
        <v>1010101</v>
      </c>
    </row>
    <row r="20572" spans="1:19" x14ac:dyDescent="0.25">
      <c r="A20572">
        <v>1010101</v>
      </c>
      <c r="O20572">
        <v>1010101</v>
      </c>
      <c r="S20572">
        <v>1010101</v>
      </c>
    </row>
    <row r="20573" spans="1:19" x14ac:dyDescent="0.25">
      <c r="A20573">
        <v>1010101</v>
      </c>
      <c r="O20573">
        <v>1010101</v>
      </c>
      <c r="S20573">
        <v>1010101</v>
      </c>
    </row>
    <row r="20574" spans="1:19" x14ac:dyDescent="0.25">
      <c r="A20574">
        <v>1010101</v>
      </c>
      <c r="O20574">
        <v>1010101</v>
      </c>
      <c r="S20574">
        <v>1010101</v>
      </c>
    </row>
    <row r="20575" spans="1:19" x14ac:dyDescent="0.25">
      <c r="A20575">
        <v>1010101</v>
      </c>
      <c r="O20575">
        <v>1010101</v>
      </c>
      <c r="S20575">
        <v>1010101</v>
      </c>
    </row>
    <row r="20576" spans="1:19" x14ac:dyDescent="0.25">
      <c r="A20576">
        <v>1010101</v>
      </c>
      <c r="O20576">
        <v>1010101</v>
      </c>
      <c r="S20576">
        <v>1010101</v>
      </c>
    </row>
    <row r="20577" spans="1:19" x14ac:dyDescent="0.25">
      <c r="A20577">
        <v>1010101</v>
      </c>
      <c r="O20577">
        <v>1010101</v>
      </c>
      <c r="S20577">
        <v>1010101</v>
      </c>
    </row>
    <row r="20578" spans="1:19" x14ac:dyDescent="0.25">
      <c r="A20578">
        <v>1010101</v>
      </c>
      <c r="O20578">
        <v>1010101</v>
      </c>
      <c r="S20578">
        <v>1010101</v>
      </c>
    </row>
    <row r="20579" spans="1:19" x14ac:dyDescent="0.25">
      <c r="A20579">
        <v>1010101</v>
      </c>
      <c r="O20579">
        <v>1010101</v>
      </c>
      <c r="S20579">
        <v>1010101</v>
      </c>
    </row>
    <row r="20580" spans="1:19" x14ac:dyDescent="0.25">
      <c r="A20580">
        <v>1010101</v>
      </c>
      <c r="O20580">
        <v>1010101</v>
      </c>
      <c r="S20580">
        <v>1010101</v>
      </c>
    </row>
    <row r="20581" spans="1:19" x14ac:dyDescent="0.25">
      <c r="A20581">
        <v>1010101</v>
      </c>
      <c r="O20581">
        <v>1010101</v>
      </c>
      <c r="S20581">
        <v>1010101</v>
      </c>
    </row>
    <row r="20582" spans="1:19" x14ac:dyDescent="0.25">
      <c r="A20582">
        <v>1010101</v>
      </c>
      <c r="O20582">
        <v>1010101</v>
      </c>
      <c r="S20582">
        <v>1010101</v>
      </c>
    </row>
    <row r="20583" spans="1:19" x14ac:dyDescent="0.25">
      <c r="A20583">
        <v>1010101</v>
      </c>
      <c r="O20583">
        <v>1010101</v>
      </c>
      <c r="S20583">
        <v>1010101</v>
      </c>
    </row>
    <row r="20584" spans="1:19" x14ac:dyDescent="0.25">
      <c r="A20584">
        <v>1010101</v>
      </c>
      <c r="O20584">
        <v>1010101</v>
      </c>
      <c r="S20584">
        <v>1010101</v>
      </c>
    </row>
    <row r="20585" spans="1:19" x14ac:dyDescent="0.25">
      <c r="A20585">
        <v>1010101</v>
      </c>
      <c r="O20585">
        <v>1010101</v>
      </c>
      <c r="S20585">
        <v>1010101</v>
      </c>
    </row>
    <row r="20586" spans="1:19" x14ac:dyDescent="0.25">
      <c r="A20586">
        <v>1010101</v>
      </c>
      <c r="O20586">
        <v>1010101</v>
      </c>
      <c r="S20586">
        <v>1010101</v>
      </c>
    </row>
    <row r="20587" spans="1:19" x14ac:dyDescent="0.25">
      <c r="A20587">
        <v>1010101</v>
      </c>
      <c r="O20587">
        <v>1010101</v>
      </c>
      <c r="S20587">
        <v>1010101</v>
      </c>
    </row>
    <row r="20588" spans="1:19" x14ac:dyDescent="0.25">
      <c r="A20588">
        <v>1010101</v>
      </c>
      <c r="O20588">
        <v>1010101</v>
      </c>
      <c r="S20588">
        <v>1010101</v>
      </c>
    </row>
    <row r="20589" spans="1:19" x14ac:dyDescent="0.25">
      <c r="A20589">
        <v>1010101</v>
      </c>
      <c r="O20589">
        <v>1010101</v>
      </c>
      <c r="S20589">
        <v>1010101</v>
      </c>
    </row>
    <row r="20590" spans="1:19" x14ac:dyDescent="0.25">
      <c r="A20590">
        <v>1010101</v>
      </c>
      <c r="O20590">
        <v>1010101</v>
      </c>
      <c r="S20590">
        <v>1010101</v>
      </c>
    </row>
    <row r="20591" spans="1:19" x14ac:dyDescent="0.25">
      <c r="A20591">
        <v>1010101</v>
      </c>
      <c r="O20591">
        <v>1010101</v>
      </c>
      <c r="S20591">
        <v>1010101</v>
      </c>
    </row>
    <row r="20592" spans="1:19" x14ac:dyDescent="0.25">
      <c r="A20592">
        <v>1010101</v>
      </c>
      <c r="O20592">
        <v>1010101</v>
      </c>
      <c r="S20592">
        <v>1010101</v>
      </c>
    </row>
    <row r="20593" spans="1:19" x14ac:dyDescent="0.25">
      <c r="A20593">
        <v>1010101</v>
      </c>
      <c r="O20593">
        <v>1010101</v>
      </c>
      <c r="S20593">
        <v>1010101</v>
      </c>
    </row>
    <row r="20594" spans="1:19" x14ac:dyDescent="0.25">
      <c r="A20594">
        <v>1010101</v>
      </c>
      <c r="O20594">
        <v>1010101</v>
      </c>
      <c r="S20594">
        <v>1010101</v>
      </c>
    </row>
    <row r="20595" spans="1:19" x14ac:dyDescent="0.25">
      <c r="A20595">
        <v>1010101</v>
      </c>
      <c r="O20595">
        <v>1010101</v>
      </c>
      <c r="S20595">
        <v>1010101</v>
      </c>
    </row>
    <row r="20596" spans="1:19" x14ac:dyDescent="0.25">
      <c r="A20596">
        <v>1010101</v>
      </c>
      <c r="O20596">
        <v>1010101</v>
      </c>
      <c r="S20596">
        <v>1010101</v>
      </c>
    </row>
    <row r="20597" spans="1:19" x14ac:dyDescent="0.25">
      <c r="A20597">
        <v>1010101</v>
      </c>
      <c r="O20597">
        <v>1010101</v>
      </c>
      <c r="S20597">
        <v>1010101</v>
      </c>
    </row>
    <row r="20598" spans="1:19" x14ac:dyDescent="0.25">
      <c r="A20598">
        <v>1010101</v>
      </c>
      <c r="O20598">
        <v>1010101</v>
      </c>
      <c r="S20598">
        <v>1010101</v>
      </c>
    </row>
    <row r="20599" spans="1:19" x14ac:dyDescent="0.25">
      <c r="A20599">
        <v>1010101</v>
      </c>
      <c r="O20599">
        <v>1010101</v>
      </c>
      <c r="S20599">
        <v>1010101</v>
      </c>
    </row>
    <row r="20600" spans="1:19" x14ac:dyDescent="0.25">
      <c r="A20600">
        <v>1010101</v>
      </c>
      <c r="O20600">
        <v>1010101</v>
      </c>
      <c r="S20600">
        <v>1010101</v>
      </c>
    </row>
    <row r="20601" spans="1:19" x14ac:dyDescent="0.25">
      <c r="A20601">
        <v>1010101</v>
      </c>
      <c r="O20601">
        <v>1010101</v>
      </c>
      <c r="S20601">
        <v>1010101</v>
      </c>
    </row>
    <row r="20602" spans="1:19" x14ac:dyDescent="0.25">
      <c r="A20602">
        <v>1010101</v>
      </c>
      <c r="O20602">
        <v>1010101</v>
      </c>
      <c r="S20602">
        <v>1010101</v>
      </c>
    </row>
    <row r="20603" spans="1:19" x14ac:dyDescent="0.25">
      <c r="A20603">
        <v>1010101</v>
      </c>
      <c r="O20603">
        <v>1010101</v>
      </c>
      <c r="S20603">
        <v>1010101</v>
      </c>
    </row>
    <row r="20604" spans="1:19" x14ac:dyDescent="0.25">
      <c r="A20604">
        <v>1010101</v>
      </c>
      <c r="O20604">
        <v>1010101</v>
      </c>
      <c r="S20604">
        <v>1010101</v>
      </c>
    </row>
    <row r="20605" spans="1:19" x14ac:dyDescent="0.25">
      <c r="A20605">
        <v>1010101</v>
      </c>
      <c r="O20605">
        <v>1010101</v>
      </c>
      <c r="S20605">
        <v>1010101</v>
      </c>
    </row>
    <row r="20606" spans="1:19" x14ac:dyDescent="0.25">
      <c r="A20606">
        <v>1010101</v>
      </c>
      <c r="O20606">
        <v>1010101</v>
      </c>
      <c r="S20606">
        <v>1010101</v>
      </c>
    </row>
    <row r="20607" spans="1:19" x14ac:dyDescent="0.25">
      <c r="A20607">
        <v>1010101</v>
      </c>
      <c r="O20607">
        <v>1010101</v>
      </c>
      <c r="S20607">
        <v>1010101</v>
      </c>
    </row>
    <row r="20608" spans="1:19" x14ac:dyDescent="0.25">
      <c r="A20608">
        <v>1010101</v>
      </c>
      <c r="O20608">
        <v>1010101</v>
      </c>
      <c r="S20608">
        <v>1010101</v>
      </c>
    </row>
    <row r="20609" spans="1:19" x14ac:dyDescent="0.25">
      <c r="A20609">
        <v>1010101</v>
      </c>
      <c r="O20609">
        <v>1010101</v>
      </c>
      <c r="S20609">
        <v>1010101</v>
      </c>
    </row>
    <row r="20610" spans="1:19" x14ac:dyDescent="0.25">
      <c r="A20610">
        <v>1010101</v>
      </c>
      <c r="O20610">
        <v>1010101</v>
      </c>
      <c r="S20610">
        <v>1010101</v>
      </c>
    </row>
    <row r="20611" spans="1:19" x14ac:dyDescent="0.25">
      <c r="A20611">
        <v>1010101</v>
      </c>
      <c r="O20611">
        <v>1010101</v>
      </c>
      <c r="S20611">
        <v>1010101</v>
      </c>
    </row>
    <row r="20612" spans="1:19" x14ac:dyDescent="0.25">
      <c r="A20612">
        <v>1010101</v>
      </c>
      <c r="O20612">
        <v>1010101</v>
      </c>
      <c r="S20612">
        <v>1010101</v>
      </c>
    </row>
    <row r="20613" spans="1:19" x14ac:dyDescent="0.25">
      <c r="A20613">
        <v>1010101</v>
      </c>
      <c r="O20613">
        <v>1010101</v>
      </c>
      <c r="S20613">
        <v>1010101</v>
      </c>
    </row>
    <row r="20614" spans="1:19" x14ac:dyDescent="0.25">
      <c r="A20614">
        <v>1010101</v>
      </c>
      <c r="O20614">
        <v>1010101</v>
      </c>
      <c r="S20614">
        <v>1010101</v>
      </c>
    </row>
    <row r="20615" spans="1:19" x14ac:dyDescent="0.25">
      <c r="A20615">
        <v>1010101</v>
      </c>
      <c r="O20615">
        <v>1010101</v>
      </c>
      <c r="S20615">
        <v>1010101</v>
      </c>
    </row>
    <row r="20616" spans="1:19" x14ac:dyDescent="0.25">
      <c r="A20616">
        <v>1010101</v>
      </c>
      <c r="O20616">
        <v>1010101</v>
      </c>
      <c r="S20616">
        <v>1010101</v>
      </c>
    </row>
    <row r="20617" spans="1:19" x14ac:dyDescent="0.25">
      <c r="A20617">
        <v>1010101</v>
      </c>
      <c r="O20617">
        <v>1010101</v>
      </c>
      <c r="S20617">
        <v>1010101</v>
      </c>
    </row>
    <row r="20618" spans="1:19" x14ac:dyDescent="0.25">
      <c r="A20618">
        <v>1010101</v>
      </c>
      <c r="O20618">
        <v>1010101</v>
      </c>
      <c r="S20618">
        <v>1010101</v>
      </c>
    </row>
    <row r="20619" spans="1:19" x14ac:dyDescent="0.25">
      <c r="A20619">
        <v>1010101</v>
      </c>
      <c r="O20619">
        <v>1010101</v>
      </c>
      <c r="S20619">
        <v>1010101</v>
      </c>
    </row>
    <row r="20620" spans="1:19" x14ac:dyDescent="0.25">
      <c r="A20620">
        <v>1010101</v>
      </c>
      <c r="O20620">
        <v>1010101</v>
      </c>
      <c r="S20620">
        <v>1010101</v>
      </c>
    </row>
    <row r="20621" spans="1:19" x14ac:dyDescent="0.25">
      <c r="A20621">
        <v>1010101</v>
      </c>
      <c r="O20621">
        <v>1010101</v>
      </c>
      <c r="S20621">
        <v>1010101</v>
      </c>
    </row>
    <row r="20622" spans="1:19" x14ac:dyDescent="0.25">
      <c r="A20622">
        <v>1010101</v>
      </c>
      <c r="O20622">
        <v>1010101</v>
      </c>
      <c r="S20622">
        <v>1010101</v>
      </c>
    </row>
    <row r="20623" spans="1:19" x14ac:dyDescent="0.25">
      <c r="A20623">
        <v>1010101</v>
      </c>
      <c r="O20623">
        <v>1010101</v>
      </c>
      <c r="S20623">
        <v>1010101</v>
      </c>
    </row>
    <row r="20624" spans="1:19" x14ac:dyDescent="0.25">
      <c r="A20624">
        <v>1010101</v>
      </c>
      <c r="O20624">
        <v>1010101</v>
      </c>
      <c r="S20624">
        <v>1010101</v>
      </c>
    </row>
    <row r="20625" spans="1:19" x14ac:dyDescent="0.25">
      <c r="A20625">
        <v>1010101</v>
      </c>
      <c r="O20625">
        <v>1010101</v>
      </c>
      <c r="S20625">
        <v>1010101</v>
      </c>
    </row>
    <row r="20626" spans="1:19" x14ac:dyDescent="0.25">
      <c r="A20626">
        <v>1010101</v>
      </c>
      <c r="O20626">
        <v>1010101</v>
      </c>
      <c r="S20626">
        <v>1010101</v>
      </c>
    </row>
    <row r="20627" spans="1:19" x14ac:dyDescent="0.25">
      <c r="A20627">
        <v>1010101</v>
      </c>
      <c r="O20627">
        <v>1010101</v>
      </c>
      <c r="S20627">
        <v>1010101</v>
      </c>
    </row>
    <row r="20628" spans="1:19" x14ac:dyDescent="0.25">
      <c r="A20628">
        <v>1010101</v>
      </c>
      <c r="O20628">
        <v>1010101</v>
      </c>
      <c r="S20628">
        <v>1010101</v>
      </c>
    </row>
    <row r="20629" spans="1:19" x14ac:dyDescent="0.25">
      <c r="A20629">
        <v>1010101</v>
      </c>
      <c r="O20629">
        <v>1010101</v>
      </c>
      <c r="S20629">
        <v>1010101</v>
      </c>
    </row>
    <row r="20630" spans="1:19" x14ac:dyDescent="0.25">
      <c r="A20630">
        <v>1010101</v>
      </c>
      <c r="O20630">
        <v>1010101</v>
      </c>
      <c r="S20630">
        <v>1010101</v>
      </c>
    </row>
    <row r="20631" spans="1:19" x14ac:dyDescent="0.25">
      <c r="A20631">
        <v>1010101</v>
      </c>
      <c r="O20631">
        <v>1010101</v>
      </c>
      <c r="S20631">
        <v>1010101</v>
      </c>
    </row>
    <row r="20632" spans="1:19" x14ac:dyDescent="0.25">
      <c r="A20632">
        <v>1010101</v>
      </c>
      <c r="O20632">
        <v>1010101</v>
      </c>
      <c r="S20632">
        <v>1010101</v>
      </c>
    </row>
    <row r="20633" spans="1:19" x14ac:dyDescent="0.25">
      <c r="A20633">
        <v>1010101</v>
      </c>
      <c r="O20633">
        <v>1010101</v>
      </c>
      <c r="S20633">
        <v>1010101</v>
      </c>
    </row>
    <row r="20634" spans="1:19" x14ac:dyDescent="0.25">
      <c r="A20634">
        <v>1010101</v>
      </c>
      <c r="O20634">
        <v>1010101</v>
      </c>
      <c r="S20634">
        <v>1010101</v>
      </c>
    </row>
    <row r="20635" spans="1:19" x14ac:dyDescent="0.25">
      <c r="A20635">
        <v>1010101</v>
      </c>
      <c r="O20635">
        <v>1010101</v>
      </c>
      <c r="S20635">
        <v>1010101</v>
      </c>
    </row>
    <row r="20636" spans="1:19" x14ac:dyDescent="0.25">
      <c r="A20636">
        <v>1010101</v>
      </c>
      <c r="O20636">
        <v>1010101</v>
      </c>
      <c r="S20636">
        <v>1010101</v>
      </c>
    </row>
    <row r="20637" spans="1:19" x14ac:dyDescent="0.25">
      <c r="A20637">
        <v>1010101</v>
      </c>
      <c r="O20637">
        <v>1010101</v>
      </c>
      <c r="S20637">
        <v>1010101</v>
      </c>
    </row>
    <row r="20638" spans="1:19" x14ac:dyDescent="0.25">
      <c r="A20638">
        <v>1010101</v>
      </c>
      <c r="O20638">
        <v>1010101</v>
      </c>
      <c r="S20638">
        <v>1010101</v>
      </c>
    </row>
    <row r="20639" spans="1:19" x14ac:dyDescent="0.25">
      <c r="A20639">
        <v>1010101</v>
      </c>
      <c r="O20639">
        <v>1010101</v>
      </c>
      <c r="S20639">
        <v>1010101</v>
      </c>
    </row>
    <row r="20640" spans="1:19" x14ac:dyDescent="0.25">
      <c r="A20640">
        <v>1010101</v>
      </c>
      <c r="O20640">
        <v>1010101</v>
      </c>
      <c r="S20640">
        <v>1010101</v>
      </c>
    </row>
    <row r="20641" spans="1:19" x14ac:dyDescent="0.25">
      <c r="A20641">
        <v>1010101</v>
      </c>
      <c r="O20641">
        <v>1010101</v>
      </c>
      <c r="S20641">
        <v>1010101</v>
      </c>
    </row>
    <row r="20642" spans="1:19" x14ac:dyDescent="0.25">
      <c r="A20642">
        <v>1010101</v>
      </c>
      <c r="O20642">
        <v>1010101</v>
      </c>
      <c r="S20642">
        <v>1010101</v>
      </c>
    </row>
    <row r="20643" spans="1:19" x14ac:dyDescent="0.25">
      <c r="A20643">
        <v>1010101</v>
      </c>
      <c r="O20643">
        <v>1010101</v>
      </c>
      <c r="S20643">
        <v>1010101</v>
      </c>
    </row>
    <row r="20644" spans="1:19" x14ac:dyDescent="0.25">
      <c r="A20644">
        <v>1010101</v>
      </c>
      <c r="O20644">
        <v>1010101</v>
      </c>
      <c r="S20644">
        <v>1010101</v>
      </c>
    </row>
    <row r="20645" spans="1:19" x14ac:dyDescent="0.25">
      <c r="A20645">
        <v>1010101</v>
      </c>
      <c r="O20645">
        <v>1010101</v>
      </c>
      <c r="S20645">
        <v>1010101</v>
      </c>
    </row>
    <row r="20646" spans="1:19" x14ac:dyDescent="0.25">
      <c r="A20646">
        <v>1010101</v>
      </c>
      <c r="O20646">
        <v>1010101</v>
      </c>
      <c r="S20646">
        <v>1010101</v>
      </c>
    </row>
    <row r="20647" spans="1:19" x14ac:dyDescent="0.25">
      <c r="A20647">
        <v>1010101</v>
      </c>
      <c r="O20647">
        <v>1010101</v>
      </c>
      <c r="S20647">
        <v>1010101</v>
      </c>
    </row>
    <row r="20648" spans="1:19" x14ac:dyDescent="0.25">
      <c r="A20648">
        <v>1010101</v>
      </c>
      <c r="O20648">
        <v>1010101</v>
      </c>
      <c r="S20648">
        <v>1010101</v>
      </c>
    </row>
    <row r="20649" spans="1:19" x14ac:dyDescent="0.25">
      <c r="A20649">
        <v>1010101</v>
      </c>
      <c r="O20649">
        <v>1010101</v>
      </c>
      <c r="S20649">
        <v>1010101</v>
      </c>
    </row>
    <row r="20650" spans="1:19" x14ac:dyDescent="0.25">
      <c r="A20650">
        <v>1010101</v>
      </c>
      <c r="O20650">
        <v>1010101</v>
      </c>
      <c r="S20650">
        <v>1010101</v>
      </c>
    </row>
    <row r="20651" spans="1:19" x14ac:dyDescent="0.25">
      <c r="A20651">
        <v>1010101</v>
      </c>
      <c r="O20651">
        <v>1010101</v>
      </c>
      <c r="S20651">
        <v>1010101</v>
      </c>
    </row>
    <row r="20652" spans="1:19" x14ac:dyDescent="0.25">
      <c r="A20652">
        <v>1010101</v>
      </c>
      <c r="O20652">
        <v>1010101</v>
      </c>
      <c r="S20652">
        <v>1010101</v>
      </c>
    </row>
    <row r="20653" spans="1:19" x14ac:dyDescent="0.25">
      <c r="A20653">
        <v>1010101</v>
      </c>
      <c r="O20653">
        <v>1010101</v>
      </c>
      <c r="S20653">
        <v>1010101</v>
      </c>
    </row>
    <row r="20654" spans="1:19" x14ac:dyDescent="0.25">
      <c r="A20654">
        <v>1010101</v>
      </c>
      <c r="O20654">
        <v>1010101</v>
      </c>
      <c r="S20654">
        <v>1010101</v>
      </c>
    </row>
    <row r="20655" spans="1:19" x14ac:dyDescent="0.25">
      <c r="A20655">
        <v>1010101</v>
      </c>
      <c r="O20655">
        <v>1010101</v>
      </c>
      <c r="S20655">
        <v>1010101</v>
      </c>
    </row>
    <row r="20656" spans="1:19" x14ac:dyDescent="0.25">
      <c r="A20656">
        <v>1010101</v>
      </c>
      <c r="O20656">
        <v>1010101</v>
      </c>
      <c r="S20656">
        <v>1010101</v>
      </c>
    </row>
    <row r="20657" spans="1:19" x14ac:dyDescent="0.25">
      <c r="A20657">
        <v>1010101</v>
      </c>
      <c r="O20657">
        <v>1010101</v>
      </c>
      <c r="S20657">
        <v>1010101</v>
      </c>
    </row>
    <row r="20658" spans="1:19" x14ac:dyDescent="0.25">
      <c r="A20658">
        <v>1010101</v>
      </c>
      <c r="O20658">
        <v>1010101</v>
      </c>
      <c r="S20658">
        <v>1010101</v>
      </c>
    </row>
    <row r="20659" spans="1:19" x14ac:dyDescent="0.25">
      <c r="A20659">
        <v>1010101</v>
      </c>
      <c r="O20659">
        <v>1010101</v>
      </c>
      <c r="S20659">
        <v>1010101</v>
      </c>
    </row>
    <row r="20660" spans="1:19" x14ac:dyDescent="0.25">
      <c r="A20660">
        <v>1010101</v>
      </c>
      <c r="O20660">
        <v>1010101</v>
      </c>
      <c r="S20660">
        <v>1010101</v>
      </c>
    </row>
    <row r="20661" spans="1:19" x14ac:dyDescent="0.25">
      <c r="A20661">
        <v>1010101</v>
      </c>
      <c r="O20661">
        <v>1010101</v>
      </c>
      <c r="S20661">
        <v>1010101</v>
      </c>
    </row>
    <row r="20662" spans="1:19" x14ac:dyDescent="0.25">
      <c r="A20662">
        <v>1010101</v>
      </c>
      <c r="O20662">
        <v>1010101</v>
      </c>
      <c r="S20662">
        <v>1010101</v>
      </c>
    </row>
    <row r="20663" spans="1:19" x14ac:dyDescent="0.25">
      <c r="A20663">
        <v>1010101</v>
      </c>
      <c r="O20663">
        <v>1010101</v>
      </c>
      <c r="S20663">
        <v>1010101</v>
      </c>
    </row>
    <row r="20664" spans="1:19" x14ac:dyDescent="0.25">
      <c r="A20664">
        <v>1010101</v>
      </c>
      <c r="O20664">
        <v>1010101</v>
      </c>
      <c r="S20664">
        <v>1010101</v>
      </c>
    </row>
    <row r="20665" spans="1:19" x14ac:dyDescent="0.25">
      <c r="A20665">
        <v>1010101</v>
      </c>
      <c r="O20665">
        <v>1010101</v>
      </c>
      <c r="S20665">
        <v>1010101</v>
      </c>
    </row>
    <row r="20666" spans="1:19" x14ac:dyDescent="0.25">
      <c r="A20666">
        <v>1010101</v>
      </c>
      <c r="O20666">
        <v>1010101</v>
      </c>
      <c r="S20666">
        <v>1010101</v>
      </c>
    </row>
    <row r="20667" spans="1:19" x14ac:dyDescent="0.25">
      <c r="A20667">
        <v>1010101</v>
      </c>
      <c r="O20667">
        <v>1010101</v>
      </c>
      <c r="S20667">
        <v>1010101</v>
      </c>
    </row>
    <row r="20668" spans="1:19" x14ac:dyDescent="0.25">
      <c r="A20668">
        <v>1010101</v>
      </c>
      <c r="O20668">
        <v>1010101</v>
      </c>
      <c r="S20668">
        <v>1010101</v>
      </c>
    </row>
    <row r="20669" spans="1:19" x14ac:dyDescent="0.25">
      <c r="A20669">
        <v>1010101</v>
      </c>
      <c r="O20669">
        <v>1010101</v>
      </c>
      <c r="S20669">
        <v>1010101</v>
      </c>
    </row>
    <row r="20670" spans="1:19" x14ac:dyDescent="0.25">
      <c r="A20670">
        <v>1010101</v>
      </c>
      <c r="O20670">
        <v>1010101</v>
      </c>
      <c r="S20670">
        <v>1010101</v>
      </c>
    </row>
    <row r="20671" spans="1:19" x14ac:dyDescent="0.25">
      <c r="A20671">
        <v>1010101</v>
      </c>
      <c r="O20671">
        <v>1010101</v>
      </c>
      <c r="S20671">
        <v>1010101</v>
      </c>
    </row>
    <row r="20672" spans="1:19" x14ac:dyDescent="0.25">
      <c r="A20672">
        <v>1010101</v>
      </c>
      <c r="O20672">
        <v>1010101</v>
      </c>
      <c r="S20672">
        <v>1010101</v>
      </c>
    </row>
    <row r="20673" spans="1:19" x14ac:dyDescent="0.25">
      <c r="A20673">
        <v>1010101</v>
      </c>
      <c r="O20673">
        <v>1010101</v>
      </c>
      <c r="S20673">
        <v>1010101</v>
      </c>
    </row>
    <row r="20674" spans="1:19" x14ac:dyDescent="0.25">
      <c r="A20674">
        <v>1010101</v>
      </c>
      <c r="O20674">
        <v>1010101</v>
      </c>
      <c r="S20674">
        <v>1010101</v>
      </c>
    </row>
    <row r="20675" spans="1:19" x14ac:dyDescent="0.25">
      <c r="A20675">
        <v>1010101</v>
      </c>
      <c r="O20675">
        <v>1010101</v>
      </c>
      <c r="S20675">
        <v>1010101</v>
      </c>
    </row>
    <row r="20676" spans="1:19" x14ac:dyDescent="0.25">
      <c r="A20676">
        <v>1010101</v>
      </c>
      <c r="O20676">
        <v>1010101</v>
      </c>
      <c r="S20676">
        <v>1010101</v>
      </c>
    </row>
    <row r="20677" spans="1:19" x14ac:dyDescent="0.25">
      <c r="A20677">
        <v>1010101</v>
      </c>
      <c r="O20677">
        <v>1010101</v>
      </c>
      <c r="S20677">
        <v>1010101</v>
      </c>
    </row>
    <row r="20678" spans="1:19" x14ac:dyDescent="0.25">
      <c r="A20678">
        <v>1010101</v>
      </c>
      <c r="O20678">
        <v>1010101</v>
      </c>
      <c r="S20678">
        <v>1010101</v>
      </c>
    </row>
    <row r="20679" spans="1:19" x14ac:dyDescent="0.25">
      <c r="A20679">
        <v>1010101</v>
      </c>
      <c r="O20679">
        <v>1010101</v>
      </c>
      <c r="S20679">
        <v>1010101</v>
      </c>
    </row>
    <row r="20680" spans="1:19" x14ac:dyDescent="0.25">
      <c r="A20680">
        <v>1010101</v>
      </c>
      <c r="O20680">
        <v>1010101</v>
      </c>
      <c r="S20680">
        <v>1010101</v>
      </c>
    </row>
    <row r="20681" spans="1:19" x14ac:dyDescent="0.25">
      <c r="A20681">
        <v>1010101</v>
      </c>
      <c r="O20681">
        <v>1010101</v>
      </c>
      <c r="S20681">
        <v>1010101</v>
      </c>
    </row>
    <row r="20682" spans="1:19" x14ac:dyDescent="0.25">
      <c r="A20682">
        <v>1010101</v>
      </c>
      <c r="O20682">
        <v>1010101</v>
      </c>
      <c r="S20682">
        <v>1010101</v>
      </c>
    </row>
    <row r="20683" spans="1:19" x14ac:dyDescent="0.25">
      <c r="A20683">
        <v>1010101</v>
      </c>
      <c r="O20683">
        <v>1010101</v>
      </c>
      <c r="S20683">
        <v>1010101</v>
      </c>
    </row>
    <row r="20684" spans="1:19" x14ac:dyDescent="0.25">
      <c r="A20684">
        <v>1010101</v>
      </c>
      <c r="O20684">
        <v>1010101</v>
      </c>
      <c r="S20684">
        <v>1010101</v>
      </c>
    </row>
    <row r="20685" spans="1:19" x14ac:dyDescent="0.25">
      <c r="A20685">
        <v>1010101</v>
      </c>
      <c r="O20685">
        <v>1010101</v>
      </c>
      <c r="S20685">
        <v>1010101</v>
      </c>
    </row>
    <row r="20686" spans="1:19" x14ac:dyDescent="0.25">
      <c r="A20686">
        <v>1010101</v>
      </c>
      <c r="O20686">
        <v>1010101</v>
      </c>
      <c r="S20686">
        <v>1010101</v>
      </c>
    </row>
    <row r="20687" spans="1:19" x14ac:dyDescent="0.25">
      <c r="A20687">
        <v>1010101</v>
      </c>
      <c r="O20687">
        <v>1010101</v>
      </c>
      <c r="S20687">
        <v>1010101</v>
      </c>
    </row>
    <row r="20688" spans="1:19" x14ac:dyDescent="0.25">
      <c r="A20688">
        <v>1010101</v>
      </c>
      <c r="O20688">
        <v>1010101</v>
      </c>
      <c r="S20688">
        <v>1010101</v>
      </c>
    </row>
    <row r="20689" spans="1:19" x14ac:dyDescent="0.25">
      <c r="A20689">
        <v>1010101</v>
      </c>
      <c r="O20689">
        <v>1010101</v>
      </c>
      <c r="S20689">
        <v>1010101</v>
      </c>
    </row>
    <row r="20690" spans="1:19" x14ac:dyDescent="0.25">
      <c r="A20690">
        <v>1010101</v>
      </c>
      <c r="O20690">
        <v>1010101</v>
      </c>
      <c r="S20690">
        <v>1010101</v>
      </c>
    </row>
    <row r="20691" spans="1:19" x14ac:dyDescent="0.25">
      <c r="A20691">
        <v>1010101</v>
      </c>
      <c r="O20691">
        <v>1010101</v>
      </c>
      <c r="S20691">
        <v>1010101</v>
      </c>
    </row>
    <row r="20692" spans="1:19" x14ac:dyDescent="0.25">
      <c r="A20692">
        <v>1010101</v>
      </c>
      <c r="O20692">
        <v>1010101</v>
      </c>
      <c r="S20692">
        <v>1010101</v>
      </c>
    </row>
    <row r="20693" spans="1:19" x14ac:dyDescent="0.25">
      <c r="A20693">
        <v>1010101</v>
      </c>
      <c r="O20693">
        <v>1010101</v>
      </c>
      <c r="S20693">
        <v>1010101</v>
      </c>
    </row>
    <row r="20694" spans="1:19" x14ac:dyDescent="0.25">
      <c r="A20694">
        <v>1010101</v>
      </c>
      <c r="O20694">
        <v>1010101</v>
      </c>
      <c r="S20694">
        <v>1010101</v>
      </c>
    </row>
    <row r="20695" spans="1:19" x14ac:dyDescent="0.25">
      <c r="A20695">
        <v>1010101</v>
      </c>
      <c r="O20695">
        <v>1010101</v>
      </c>
      <c r="S20695">
        <v>1010101</v>
      </c>
    </row>
    <row r="20696" spans="1:19" x14ac:dyDescent="0.25">
      <c r="A20696">
        <v>1010101</v>
      </c>
      <c r="O20696">
        <v>1010101</v>
      </c>
      <c r="S20696">
        <v>1010101</v>
      </c>
    </row>
    <row r="20697" spans="1:19" x14ac:dyDescent="0.25">
      <c r="A20697">
        <v>1010101</v>
      </c>
      <c r="O20697">
        <v>1010101</v>
      </c>
      <c r="S20697">
        <v>1010101</v>
      </c>
    </row>
    <row r="20698" spans="1:19" x14ac:dyDescent="0.25">
      <c r="A20698">
        <v>1010101</v>
      </c>
      <c r="O20698">
        <v>1010101</v>
      </c>
      <c r="S20698">
        <v>1010101</v>
      </c>
    </row>
    <row r="20699" spans="1:19" x14ac:dyDescent="0.25">
      <c r="A20699">
        <v>1010101</v>
      </c>
      <c r="O20699">
        <v>1010101</v>
      </c>
      <c r="S20699">
        <v>1010101</v>
      </c>
    </row>
    <row r="20700" spans="1:19" x14ac:dyDescent="0.25">
      <c r="A20700">
        <v>1010101</v>
      </c>
      <c r="O20700">
        <v>1010101</v>
      </c>
      <c r="S20700">
        <v>1010101</v>
      </c>
    </row>
    <row r="20701" spans="1:19" x14ac:dyDescent="0.25">
      <c r="A20701">
        <v>1010101</v>
      </c>
      <c r="O20701">
        <v>1010101</v>
      </c>
      <c r="S20701">
        <v>1010101</v>
      </c>
    </row>
    <row r="20702" spans="1:19" x14ac:dyDescent="0.25">
      <c r="A20702">
        <v>1010101</v>
      </c>
      <c r="O20702">
        <v>1010101</v>
      </c>
      <c r="S20702">
        <v>1010101</v>
      </c>
    </row>
    <row r="20703" spans="1:19" x14ac:dyDescent="0.25">
      <c r="A20703">
        <v>1010101</v>
      </c>
      <c r="O20703">
        <v>1010101</v>
      </c>
      <c r="S20703">
        <v>1010101</v>
      </c>
    </row>
    <row r="20704" spans="1:19" x14ac:dyDescent="0.25">
      <c r="A20704">
        <v>1010101</v>
      </c>
      <c r="O20704">
        <v>1010101</v>
      </c>
      <c r="S20704">
        <v>1010101</v>
      </c>
    </row>
    <row r="20705" spans="1:19" x14ac:dyDescent="0.25">
      <c r="A20705">
        <v>1010101</v>
      </c>
      <c r="O20705">
        <v>1010101</v>
      </c>
      <c r="S20705">
        <v>1010101</v>
      </c>
    </row>
    <row r="20706" spans="1:19" x14ac:dyDescent="0.25">
      <c r="A20706">
        <v>1010101</v>
      </c>
      <c r="O20706">
        <v>1010101</v>
      </c>
      <c r="S20706">
        <v>1010101</v>
      </c>
    </row>
    <row r="20707" spans="1:19" x14ac:dyDescent="0.25">
      <c r="A20707">
        <v>1010101</v>
      </c>
      <c r="O20707">
        <v>1010101</v>
      </c>
      <c r="S20707">
        <v>1010101</v>
      </c>
    </row>
    <row r="20708" spans="1:19" x14ac:dyDescent="0.25">
      <c r="A20708">
        <v>1010101</v>
      </c>
      <c r="O20708">
        <v>1010101</v>
      </c>
      <c r="S20708">
        <v>1010101</v>
      </c>
    </row>
    <row r="20709" spans="1:19" x14ac:dyDescent="0.25">
      <c r="A20709">
        <v>1010101</v>
      </c>
      <c r="O20709">
        <v>1010101</v>
      </c>
      <c r="S20709">
        <v>1010101</v>
      </c>
    </row>
    <row r="20710" spans="1:19" x14ac:dyDescent="0.25">
      <c r="A20710">
        <v>1010101</v>
      </c>
      <c r="O20710">
        <v>1010101</v>
      </c>
      <c r="S20710">
        <v>1010101</v>
      </c>
    </row>
    <row r="20711" spans="1:19" x14ac:dyDescent="0.25">
      <c r="A20711">
        <v>1010101</v>
      </c>
      <c r="O20711">
        <v>1010101</v>
      </c>
      <c r="S20711">
        <v>1010101</v>
      </c>
    </row>
    <row r="20712" spans="1:19" x14ac:dyDescent="0.25">
      <c r="A20712">
        <v>1010101</v>
      </c>
      <c r="O20712">
        <v>1010101</v>
      </c>
      <c r="S20712">
        <v>1010101</v>
      </c>
    </row>
    <row r="20713" spans="1:19" x14ac:dyDescent="0.25">
      <c r="A20713">
        <v>1010101</v>
      </c>
      <c r="O20713">
        <v>1010101</v>
      </c>
      <c r="S20713">
        <v>1010101</v>
      </c>
    </row>
    <row r="20714" spans="1:19" x14ac:dyDescent="0.25">
      <c r="A20714">
        <v>1010101</v>
      </c>
      <c r="O20714">
        <v>1010101</v>
      </c>
      <c r="S20714">
        <v>1010101</v>
      </c>
    </row>
    <row r="20715" spans="1:19" x14ac:dyDescent="0.25">
      <c r="A20715">
        <v>1010101</v>
      </c>
      <c r="O20715">
        <v>1010101</v>
      </c>
      <c r="S20715">
        <v>1010101</v>
      </c>
    </row>
    <row r="20716" spans="1:19" x14ac:dyDescent="0.25">
      <c r="A20716">
        <v>1010101</v>
      </c>
      <c r="O20716">
        <v>1010101</v>
      </c>
      <c r="S20716">
        <v>1010101</v>
      </c>
    </row>
    <row r="20717" spans="1:19" x14ac:dyDescent="0.25">
      <c r="A20717">
        <v>1010101</v>
      </c>
      <c r="O20717">
        <v>1010101</v>
      </c>
      <c r="S20717">
        <v>1010101</v>
      </c>
    </row>
    <row r="20718" spans="1:19" x14ac:dyDescent="0.25">
      <c r="A20718">
        <v>1010101</v>
      </c>
      <c r="O20718">
        <v>1010101</v>
      </c>
      <c r="S20718">
        <v>1010101</v>
      </c>
    </row>
    <row r="20719" spans="1:19" x14ac:dyDescent="0.25">
      <c r="A20719">
        <v>1010101</v>
      </c>
      <c r="O20719">
        <v>1010101</v>
      </c>
      <c r="S20719">
        <v>1010101</v>
      </c>
    </row>
    <row r="20720" spans="1:19" x14ac:dyDescent="0.25">
      <c r="A20720">
        <v>1010101</v>
      </c>
      <c r="O20720">
        <v>1010101</v>
      </c>
      <c r="S20720">
        <v>1010101</v>
      </c>
    </row>
    <row r="20721" spans="1:19" x14ac:dyDescent="0.25">
      <c r="A20721">
        <v>1010101</v>
      </c>
      <c r="O20721">
        <v>1010101</v>
      </c>
      <c r="S20721">
        <v>1010101</v>
      </c>
    </row>
    <row r="20722" spans="1:19" x14ac:dyDescent="0.25">
      <c r="A20722">
        <v>1010101</v>
      </c>
      <c r="O20722">
        <v>1010101</v>
      </c>
      <c r="S20722">
        <v>1010101</v>
      </c>
    </row>
    <row r="20723" spans="1:19" x14ac:dyDescent="0.25">
      <c r="A20723">
        <v>1010101</v>
      </c>
      <c r="O20723">
        <v>1010101</v>
      </c>
      <c r="S20723">
        <v>1010101</v>
      </c>
    </row>
    <row r="20724" spans="1:19" x14ac:dyDescent="0.25">
      <c r="A20724">
        <v>1010101</v>
      </c>
      <c r="O20724">
        <v>1010101</v>
      </c>
      <c r="S20724">
        <v>1010101</v>
      </c>
    </row>
    <row r="20725" spans="1:19" x14ac:dyDescent="0.25">
      <c r="A20725">
        <v>1010101</v>
      </c>
      <c r="O20725">
        <v>1010101</v>
      </c>
      <c r="S20725">
        <v>1010101</v>
      </c>
    </row>
    <row r="20726" spans="1:19" x14ac:dyDescent="0.25">
      <c r="A20726">
        <v>1010101</v>
      </c>
      <c r="O20726">
        <v>1010101</v>
      </c>
      <c r="S20726">
        <v>1010101</v>
      </c>
    </row>
    <row r="20727" spans="1:19" x14ac:dyDescent="0.25">
      <c r="A20727">
        <v>1010101</v>
      </c>
      <c r="O20727">
        <v>1010101</v>
      </c>
      <c r="S20727">
        <v>1010101</v>
      </c>
    </row>
    <row r="20728" spans="1:19" x14ac:dyDescent="0.25">
      <c r="A20728">
        <v>1010101</v>
      </c>
      <c r="O20728">
        <v>1010101</v>
      </c>
      <c r="S20728">
        <v>1010101</v>
      </c>
    </row>
    <row r="20729" spans="1:19" x14ac:dyDescent="0.25">
      <c r="A20729">
        <v>1010101</v>
      </c>
      <c r="O20729">
        <v>1010101</v>
      </c>
      <c r="S20729">
        <v>1010101</v>
      </c>
    </row>
    <row r="20730" spans="1:19" x14ac:dyDescent="0.25">
      <c r="A20730">
        <v>1010101</v>
      </c>
      <c r="O20730">
        <v>1010101</v>
      </c>
      <c r="S20730">
        <v>1010101</v>
      </c>
    </row>
    <row r="20731" spans="1:19" x14ac:dyDescent="0.25">
      <c r="A20731">
        <v>1010101</v>
      </c>
      <c r="O20731">
        <v>1010101</v>
      </c>
      <c r="S20731">
        <v>1010101</v>
      </c>
    </row>
    <row r="20732" spans="1:19" x14ac:dyDescent="0.25">
      <c r="A20732">
        <v>1010101</v>
      </c>
      <c r="O20732">
        <v>1010101</v>
      </c>
      <c r="S20732">
        <v>1010101</v>
      </c>
    </row>
    <row r="20733" spans="1:19" x14ac:dyDescent="0.25">
      <c r="A20733">
        <v>1010101</v>
      </c>
      <c r="O20733">
        <v>1010101</v>
      </c>
      <c r="S20733">
        <v>1010101</v>
      </c>
    </row>
    <row r="20734" spans="1:19" x14ac:dyDescent="0.25">
      <c r="A20734">
        <v>1010101</v>
      </c>
      <c r="O20734">
        <v>1010101</v>
      </c>
      <c r="S20734">
        <v>1010101</v>
      </c>
    </row>
    <row r="20735" spans="1:19" x14ac:dyDescent="0.25">
      <c r="A20735">
        <v>1010101</v>
      </c>
      <c r="O20735">
        <v>1010101</v>
      </c>
      <c r="S20735">
        <v>1010101</v>
      </c>
    </row>
    <row r="20736" spans="1:19" x14ac:dyDescent="0.25">
      <c r="A20736">
        <v>1010101</v>
      </c>
      <c r="O20736">
        <v>1010101</v>
      </c>
      <c r="S20736">
        <v>1010101</v>
      </c>
    </row>
    <row r="20737" spans="1:19" x14ac:dyDescent="0.25">
      <c r="A20737">
        <v>1010101</v>
      </c>
      <c r="O20737">
        <v>1010101</v>
      </c>
      <c r="S20737">
        <v>1010101</v>
      </c>
    </row>
    <row r="20738" spans="1:19" x14ac:dyDescent="0.25">
      <c r="A20738">
        <v>1010101</v>
      </c>
      <c r="O20738">
        <v>1010101</v>
      </c>
      <c r="S20738">
        <v>1010101</v>
      </c>
    </row>
    <row r="20739" spans="1:19" x14ac:dyDescent="0.25">
      <c r="A20739">
        <v>1010101</v>
      </c>
      <c r="O20739">
        <v>1010101</v>
      </c>
      <c r="S20739">
        <v>1010101</v>
      </c>
    </row>
    <row r="20740" spans="1:19" x14ac:dyDescent="0.25">
      <c r="A20740">
        <v>1010101</v>
      </c>
      <c r="O20740">
        <v>1010101</v>
      </c>
      <c r="S20740">
        <v>1010101</v>
      </c>
    </row>
    <row r="20741" spans="1:19" x14ac:dyDescent="0.25">
      <c r="A20741">
        <v>1010101</v>
      </c>
      <c r="O20741">
        <v>1010101</v>
      </c>
      <c r="S20741">
        <v>1010101</v>
      </c>
    </row>
    <row r="20742" spans="1:19" x14ac:dyDescent="0.25">
      <c r="A20742">
        <v>1010101</v>
      </c>
      <c r="O20742">
        <v>1010101</v>
      </c>
      <c r="S20742">
        <v>1010101</v>
      </c>
    </row>
    <row r="20743" spans="1:19" x14ac:dyDescent="0.25">
      <c r="A20743">
        <v>1010101</v>
      </c>
      <c r="O20743">
        <v>1010101</v>
      </c>
      <c r="S20743">
        <v>1010101</v>
      </c>
    </row>
    <row r="20744" spans="1:19" x14ac:dyDescent="0.25">
      <c r="A20744">
        <v>1010101</v>
      </c>
      <c r="O20744">
        <v>1010101</v>
      </c>
      <c r="S20744">
        <v>1010101</v>
      </c>
    </row>
    <row r="20745" spans="1:19" x14ac:dyDescent="0.25">
      <c r="A20745">
        <v>1010101</v>
      </c>
      <c r="O20745">
        <v>1010101</v>
      </c>
      <c r="S20745">
        <v>1010101</v>
      </c>
    </row>
    <row r="20746" spans="1:19" x14ac:dyDescent="0.25">
      <c r="A20746">
        <v>1010101</v>
      </c>
      <c r="O20746">
        <v>1010101</v>
      </c>
      <c r="S20746">
        <v>1010101</v>
      </c>
    </row>
    <row r="20747" spans="1:19" x14ac:dyDescent="0.25">
      <c r="A20747">
        <v>1010101</v>
      </c>
      <c r="O20747">
        <v>1010101</v>
      </c>
      <c r="S20747">
        <v>1010101</v>
      </c>
    </row>
    <row r="20748" spans="1:19" x14ac:dyDescent="0.25">
      <c r="A20748">
        <v>1010101</v>
      </c>
      <c r="O20748">
        <v>1010101</v>
      </c>
      <c r="S20748">
        <v>1010101</v>
      </c>
    </row>
    <row r="20749" spans="1:19" x14ac:dyDescent="0.25">
      <c r="A20749">
        <v>1010101</v>
      </c>
      <c r="O20749">
        <v>1010101</v>
      </c>
      <c r="S20749">
        <v>1010101</v>
      </c>
    </row>
    <row r="20750" spans="1:19" x14ac:dyDescent="0.25">
      <c r="A20750">
        <v>1010101</v>
      </c>
      <c r="O20750">
        <v>1010101</v>
      </c>
      <c r="S20750">
        <v>1010101</v>
      </c>
    </row>
    <row r="20751" spans="1:19" x14ac:dyDescent="0.25">
      <c r="A20751">
        <v>1010101</v>
      </c>
      <c r="O20751">
        <v>1010101</v>
      </c>
      <c r="S20751">
        <v>1010101</v>
      </c>
    </row>
    <row r="20752" spans="1:19" x14ac:dyDescent="0.25">
      <c r="A20752">
        <v>1010101</v>
      </c>
      <c r="O20752">
        <v>1010101</v>
      </c>
      <c r="S20752">
        <v>1010101</v>
      </c>
    </row>
    <row r="20753" spans="1:19" x14ac:dyDescent="0.25">
      <c r="A20753">
        <v>1010101</v>
      </c>
      <c r="O20753">
        <v>1010101</v>
      </c>
      <c r="S20753">
        <v>1010101</v>
      </c>
    </row>
    <row r="20754" spans="1:19" x14ac:dyDescent="0.25">
      <c r="A20754">
        <v>1010101</v>
      </c>
      <c r="O20754">
        <v>1010101</v>
      </c>
      <c r="S20754">
        <v>1010101</v>
      </c>
    </row>
    <row r="20755" spans="1:19" x14ac:dyDescent="0.25">
      <c r="A20755">
        <v>1010101</v>
      </c>
      <c r="O20755">
        <v>1010101</v>
      </c>
      <c r="S20755">
        <v>1010101</v>
      </c>
    </row>
    <row r="20756" spans="1:19" x14ac:dyDescent="0.25">
      <c r="A20756">
        <v>1010101</v>
      </c>
      <c r="O20756">
        <v>1010101</v>
      </c>
      <c r="S20756">
        <v>1010101</v>
      </c>
    </row>
    <row r="20757" spans="1:19" x14ac:dyDescent="0.25">
      <c r="A20757">
        <v>1010101</v>
      </c>
      <c r="O20757">
        <v>1010101</v>
      </c>
      <c r="S20757">
        <v>1010101</v>
      </c>
    </row>
    <row r="20758" spans="1:19" x14ac:dyDescent="0.25">
      <c r="A20758">
        <v>1010101</v>
      </c>
      <c r="O20758">
        <v>1010101</v>
      </c>
      <c r="S20758">
        <v>1010101</v>
      </c>
    </row>
    <row r="20759" spans="1:19" x14ac:dyDescent="0.25">
      <c r="A20759">
        <v>1010101</v>
      </c>
      <c r="O20759">
        <v>1010101</v>
      </c>
      <c r="S20759">
        <v>1010101</v>
      </c>
    </row>
    <row r="20760" spans="1:19" x14ac:dyDescent="0.25">
      <c r="A20760">
        <v>1010101</v>
      </c>
      <c r="O20760">
        <v>1010101</v>
      </c>
      <c r="S20760">
        <v>1010101</v>
      </c>
    </row>
    <row r="20761" spans="1:19" x14ac:dyDescent="0.25">
      <c r="A20761">
        <v>1010101</v>
      </c>
      <c r="O20761">
        <v>1010101</v>
      </c>
      <c r="S20761">
        <v>1010101</v>
      </c>
    </row>
    <row r="20762" spans="1:19" x14ac:dyDescent="0.25">
      <c r="A20762">
        <v>1010101</v>
      </c>
      <c r="O20762">
        <v>1010101</v>
      </c>
      <c r="S20762">
        <v>1010101</v>
      </c>
    </row>
    <row r="20763" spans="1:19" x14ac:dyDescent="0.25">
      <c r="A20763">
        <v>1010101</v>
      </c>
      <c r="O20763">
        <v>1010101</v>
      </c>
      <c r="S20763">
        <v>1010101</v>
      </c>
    </row>
    <row r="20764" spans="1:19" x14ac:dyDescent="0.25">
      <c r="A20764">
        <v>1010101</v>
      </c>
      <c r="O20764">
        <v>1010101</v>
      </c>
      <c r="S20764">
        <v>1010101</v>
      </c>
    </row>
    <row r="20765" spans="1:19" x14ac:dyDescent="0.25">
      <c r="A20765">
        <v>1010101</v>
      </c>
      <c r="O20765">
        <v>1010101</v>
      </c>
      <c r="S20765">
        <v>1010101</v>
      </c>
    </row>
    <row r="20766" spans="1:19" x14ac:dyDescent="0.25">
      <c r="A20766">
        <v>1010101</v>
      </c>
      <c r="O20766">
        <v>1010101</v>
      </c>
      <c r="S20766">
        <v>1010101</v>
      </c>
    </row>
    <row r="20767" spans="1:19" x14ac:dyDescent="0.25">
      <c r="A20767">
        <v>1010101</v>
      </c>
      <c r="O20767">
        <v>1010101</v>
      </c>
      <c r="S20767">
        <v>1010101</v>
      </c>
    </row>
    <row r="20768" spans="1:19" x14ac:dyDescent="0.25">
      <c r="A20768">
        <v>1010101</v>
      </c>
      <c r="O20768">
        <v>1010101</v>
      </c>
      <c r="S20768">
        <v>1010101</v>
      </c>
    </row>
    <row r="20769" spans="1:19" x14ac:dyDescent="0.25">
      <c r="A20769">
        <v>1010101</v>
      </c>
      <c r="O20769">
        <v>1010101</v>
      </c>
      <c r="S20769">
        <v>1010101</v>
      </c>
    </row>
    <row r="20770" spans="1:19" x14ac:dyDescent="0.25">
      <c r="A20770">
        <v>1010101</v>
      </c>
      <c r="O20770">
        <v>1010101</v>
      </c>
      <c r="S20770">
        <v>1010101</v>
      </c>
    </row>
    <row r="20771" spans="1:19" x14ac:dyDescent="0.25">
      <c r="A20771">
        <v>1010101</v>
      </c>
      <c r="O20771">
        <v>1010101</v>
      </c>
      <c r="S20771">
        <v>1010101</v>
      </c>
    </row>
    <row r="20772" spans="1:19" x14ac:dyDescent="0.25">
      <c r="A20772">
        <v>1010101</v>
      </c>
      <c r="O20772">
        <v>1010101</v>
      </c>
      <c r="S20772">
        <v>1010101</v>
      </c>
    </row>
    <row r="20773" spans="1:19" x14ac:dyDescent="0.25">
      <c r="A20773">
        <v>1010101</v>
      </c>
      <c r="O20773">
        <v>1010101</v>
      </c>
      <c r="S20773">
        <v>1010101</v>
      </c>
    </row>
    <row r="20774" spans="1:19" x14ac:dyDescent="0.25">
      <c r="A20774">
        <v>1010101</v>
      </c>
      <c r="O20774">
        <v>1010101</v>
      </c>
      <c r="S20774">
        <v>1010101</v>
      </c>
    </row>
    <row r="20775" spans="1:19" x14ac:dyDescent="0.25">
      <c r="A20775">
        <v>1010101</v>
      </c>
      <c r="O20775">
        <v>1010101</v>
      </c>
      <c r="S20775">
        <v>1010101</v>
      </c>
    </row>
    <row r="20776" spans="1:19" x14ac:dyDescent="0.25">
      <c r="A20776">
        <v>1010101</v>
      </c>
      <c r="O20776">
        <v>1010101</v>
      </c>
      <c r="S20776">
        <v>1010101</v>
      </c>
    </row>
    <row r="20777" spans="1:19" x14ac:dyDescent="0.25">
      <c r="A20777">
        <v>1010101</v>
      </c>
      <c r="O20777">
        <v>1010101</v>
      </c>
      <c r="S20777">
        <v>1010101</v>
      </c>
    </row>
    <row r="20778" spans="1:19" x14ac:dyDescent="0.25">
      <c r="A20778">
        <v>1010101</v>
      </c>
      <c r="O20778">
        <v>1010101</v>
      </c>
      <c r="S20778">
        <v>1010101</v>
      </c>
    </row>
    <row r="20779" spans="1:19" x14ac:dyDescent="0.25">
      <c r="A20779">
        <v>1010101</v>
      </c>
      <c r="O20779">
        <v>1010101</v>
      </c>
      <c r="S20779">
        <v>1010101</v>
      </c>
    </row>
    <row r="20780" spans="1:19" x14ac:dyDescent="0.25">
      <c r="A20780">
        <v>1010101</v>
      </c>
      <c r="O20780">
        <v>1010101</v>
      </c>
      <c r="S20780">
        <v>1010101</v>
      </c>
    </row>
    <row r="20781" spans="1:19" x14ac:dyDescent="0.25">
      <c r="A20781">
        <v>1010101</v>
      </c>
      <c r="O20781">
        <v>1010101</v>
      </c>
      <c r="S20781">
        <v>1010101</v>
      </c>
    </row>
    <row r="20782" spans="1:19" x14ac:dyDescent="0.25">
      <c r="A20782">
        <v>1010101</v>
      </c>
      <c r="O20782">
        <v>1010101</v>
      </c>
      <c r="S20782">
        <v>1010101</v>
      </c>
    </row>
    <row r="20783" spans="1:19" x14ac:dyDescent="0.25">
      <c r="A20783">
        <v>1010101</v>
      </c>
      <c r="O20783">
        <v>1010101</v>
      </c>
      <c r="S20783">
        <v>1010101</v>
      </c>
    </row>
    <row r="20784" spans="1:19" x14ac:dyDescent="0.25">
      <c r="A20784">
        <v>1010101</v>
      </c>
      <c r="O20784">
        <v>1010101</v>
      </c>
      <c r="S20784">
        <v>1010101</v>
      </c>
    </row>
    <row r="20785" spans="1:19" x14ac:dyDescent="0.25">
      <c r="A20785">
        <v>1010101</v>
      </c>
      <c r="O20785">
        <v>1010101</v>
      </c>
      <c r="S20785">
        <v>1010101</v>
      </c>
    </row>
    <row r="20786" spans="1:19" x14ac:dyDescent="0.25">
      <c r="A20786">
        <v>1010101</v>
      </c>
      <c r="O20786">
        <v>1010101</v>
      </c>
      <c r="S20786">
        <v>1010101</v>
      </c>
    </row>
    <row r="20787" spans="1:19" x14ac:dyDescent="0.25">
      <c r="A20787">
        <v>1010101</v>
      </c>
      <c r="O20787">
        <v>1010101</v>
      </c>
      <c r="S20787">
        <v>1010101</v>
      </c>
    </row>
    <row r="20788" spans="1:19" x14ac:dyDescent="0.25">
      <c r="A20788">
        <v>1010101</v>
      </c>
      <c r="O20788">
        <v>1010101</v>
      </c>
      <c r="S20788">
        <v>1010101</v>
      </c>
    </row>
    <row r="20789" spans="1:19" x14ac:dyDescent="0.25">
      <c r="A20789">
        <v>1010101</v>
      </c>
      <c r="O20789">
        <v>1010101</v>
      </c>
      <c r="S20789">
        <v>1010101</v>
      </c>
    </row>
    <row r="20790" spans="1:19" x14ac:dyDescent="0.25">
      <c r="A20790">
        <v>1010101</v>
      </c>
      <c r="O20790">
        <v>1010101</v>
      </c>
      <c r="S20790">
        <v>1010101</v>
      </c>
    </row>
    <row r="20791" spans="1:19" x14ac:dyDescent="0.25">
      <c r="A20791">
        <v>1010101</v>
      </c>
      <c r="O20791">
        <v>1010101</v>
      </c>
      <c r="S20791">
        <v>1010101</v>
      </c>
    </row>
    <row r="20792" spans="1:19" x14ac:dyDescent="0.25">
      <c r="A20792">
        <v>1010101</v>
      </c>
      <c r="O20792">
        <v>1010101</v>
      </c>
      <c r="S20792">
        <v>1010101</v>
      </c>
    </row>
    <row r="20793" spans="1:19" x14ac:dyDescent="0.25">
      <c r="A20793">
        <v>1010101</v>
      </c>
      <c r="O20793">
        <v>1010101</v>
      </c>
      <c r="S20793">
        <v>1010101</v>
      </c>
    </row>
    <row r="20794" spans="1:19" x14ac:dyDescent="0.25">
      <c r="A20794">
        <v>1010101</v>
      </c>
      <c r="O20794">
        <v>1010101</v>
      </c>
      <c r="S20794">
        <v>1010101</v>
      </c>
    </row>
    <row r="20795" spans="1:19" x14ac:dyDescent="0.25">
      <c r="A20795">
        <v>1010101</v>
      </c>
      <c r="O20795">
        <v>1010101</v>
      </c>
      <c r="S20795">
        <v>1010101</v>
      </c>
    </row>
    <row r="20796" spans="1:19" x14ac:dyDescent="0.25">
      <c r="A20796">
        <v>1010101</v>
      </c>
      <c r="O20796">
        <v>1010101</v>
      </c>
      <c r="S20796">
        <v>1010101</v>
      </c>
    </row>
    <row r="20797" spans="1:19" x14ac:dyDescent="0.25">
      <c r="A20797">
        <v>1010101</v>
      </c>
      <c r="O20797">
        <v>1010101</v>
      </c>
      <c r="S20797">
        <v>1010101</v>
      </c>
    </row>
    <row r="20798" spans="1:19" x14ac:dyDescent="0.25">
      <c r="A20798">
        <v>1010101</v>
      </c>
      <c r="O20798">
        <v>1010101</v>
      </c>
      <c r="S20798">
        <v>1010101</v>
      </c>
    </row>
    <row r="20799" spans="1:19" x14ac:dyDescent="0.25">
      <c r="A20799">
        <v>1010101</v>
      </c>
      <c r="O20799">
        <v>1010101</v>
      </c>
      <c r="S20799">
        <v>1010101</v>
      </c>
    </row>
    <row r="20800" spans="1:19" x14ac:dyDescent="0.25">
      <c r="A20800">
        <v>1010101</v>
      </c>
      <c r="O20800">
        <v>1010101</v>
      </c>
      <c r="S20800">
        <v>1010101</v>
      </c>
    </row>
    <row r="20801" spans="1:19" x14ac:dyDescent="0.25">
      <c r="A20801">
        <v>1010101</v>
      </c>
      <c r="O20801">
        <v>1010101</v>
      </c>
      <c r="S20801">
        <v>1010101</v>
      </c>
    </row>
    <row r="20802" spans="1:19" x14ac:dyDescent="0.25">
      <c r="A20802">
        <v>1010101</v>
      </c>
      <c r="O20802">
        <v>1010101</v>
      </c>
      <c r="S20802">
        <v>1010101</v>
      </c>
    </row>
    <row r="20803" spans="1:19" x14ac:dyDescent="0.25">
      <c r="A20803">
        <v>1010101</v>
      </c>
      <c r="O20803">
        <v>1010101</v>
      </c>
      <c r="S20803">
        <v>1010101</v>
      </c>
    </row>
    <row r="20804" spans="1:19" x14ac:dyDescent="0.25">
      <c r="A20804">
        <v>1010101</v>
      </c>
      <c r="O20804">
        <v>1010101</v>
      </c>
      <c r="S20804">
        <v>1010101</v>
      </c>
    </row>
    <row r="20805" spans="1:19" x14ac:dyDescent="0.25">
      <c r="A20805">
        <v>1010101</v>
      </c>
      <c r="O20805">
        <v>1010101</v>
      </c>
      <c r="S20805">
        <v>1010101</v>
      </c>
    </row>
    <row r="20806" spans="1:19" x14ac:dyDescent="0.25">
      <c r="A20806">
        <v>1010101</v>
      </c>
      <c r="O20806">
        <v>1010101</v>
      </c>
      <c r="S20806">
        <v>1010101</v>
      </c>
    </row>
    <row r="20807" spans="1:19" x14ac:dyDescent="0.25">
      <c r="A20807">
        <v>1010101</v>
      </c>
      <c r="O20807">
        <v>1010101</v>
      </c>
      <c r="S20807">
        <v>1010101</v>
      </c>
    </row>
    <row r="20808" spans="1:19" x14ac:dyDescent="0.25">
      <c r="A20808">
        <v>1010101</v>
      </c>
      <c r="O20808">
        <v>1010101</v>
      </c>
      <c r="S20808">
        <v>1010101</v>
      </c>
    </row>
    <row r="20809" spans="1:19" x14ac:dyDescent="0.25">
      <c r="A20809">
        <v>1010101</v>
      </c>
      <c r="O20809">
        <v>1010101</v>
      </c>
      <c r="S20809">
        <v>1010101</v>
      </c>
    </row>
    <row r="20810" spans="1:19" x14ac:dyDescent="0.25">
      <c r="A20810">
        <v>1010101</v>
      </c>
      <c r="O20810">
        <v>1010101</v>
      </c>
      <c r="S20810">
        <v>1010101</v>
      </c>
    </row>
    <row r="20811" spans="1:19" x14ac:dyDescent="0.25">
      <c r="A20811">
        <v>1010101</v>
      </c>
      <c r="O20811">
        <v>1010101</v>
      </c>
      <c r="S20811">
        <v>1010101</v>
      </c>
    </row>
    <row r="20812" spans="1:19" x14ac:dyDescent="0.25">
      <c r="A20812">
        <v>1010101</v>
      </c>
      <c r="O20812">
        <v>1010101</v>
      </c>
      <c r="S20812">
        <v>1010101</v>
      </c>
    </row>
    <row r="20813" spans="1:19" x14ac:dyDescent="0.25">
      <c r="A20813">
        <v>1010101</v>
      </c>
      <c r="O20813">
        <v>1010101</v>
      </c>
      <c r="S20813">
        <v>1010101</v>
      </c>
    </row>
    <row r="20814" spans="1:19" x14ac:dyDescent="0.25">
      <c r="A20814">
        <v>1010101</v>
      </c>
      <c r="O20814">
        <v>1010101</v>
      </c>
      <c r="S20814">
        <v>1010101</v>
      </c>
    </row>
    <row r="20815" spans="1:19" x14ac:dyDescent="0.25">
      <c r="A20815">
        <v>1010101</v>
      </c>
      <c r="O20815">
        <v>1010101</v>
      </c>
      <c r="S20815">
        <v>1010101</v>
      </c>
    </row>
    <row r="20816" spans="1:19" x14ac:dyDescent="0.25">
      <c r="A20816">
        <v>1010101</v>
      </c>
      <c r="O20816">
        <v>1010101</v>
      </c>
      <c r="S20816">
        <v>1010101</v>
      </c>
    </row>
    <row r="20817" spans="1:19" x14ac:dyDescent="0.25">
      <c r="A20817">
        <v>1010101</v>
      </c>
      <c r="O20817">
        <v>1010101</v>
      </c>
      <c r="S20817">
        <v>1010101</v>
      </c>
    </row>
    <row r="20818" spans="1:19" x14ac:dyDescent="0.25">
      <c r="A20818">
        <v>1010101</v>
      </c>
      <c r="O20818">
        <v>1010101</v>
      </c>
      <c r="S20818">
        <v>1010101</v>
      </c>
    </row>
    <row r="20819" spans="1:19" x14ac:dyDescent="0.25">
      <c r="A20819">
        <v>1010101</v>
      </c>
      <c r="O20819">
        <v>1010101</v>
      </c>
      <c r="S20819">
        <v>1010101</v>
      </c>
    </row>
    <row r="20820" spans="1:19" x14ac:dyDescent="0.25">
      <c r="A20820">
        <v>1010101</v>
      </c>
      <c r="O20820">
        <v>1010101</v>
      </c>
      <c r="S20820">
        <v>1010101</v>
      </c>
    </row>
    <row r="20821" spans="1:19" x14ac:dyDescent="0.25">
      <c r="A20821">
        <v>1010101</v>
      </c>
      <c r="O20821">
        <v>1010101</v>
      </c>
      <c r="S20821">
        <v>1010101</v>
      </c>
    </row>
    <row r="20822" spans="1:19" x14ac:dyDescent="0.25">
      <c r="A20822">
        <v>1010101</v>
      </c>
      <c r="O20822">
        <v>1010101</v>
      </c>
      <c r="S20822">
        <v>1010101</v>
      </c>
    </row>
    <row r="20823" spans="1:19" x14ac:dyDescent="0.25">
      <c r="A20823">
        <v>1010101</v>
      </c>
      <c r="O20823">
        <v>1010101</v>
      </c>
      <c r="S20823">
        <v>1010101</v>
      </c>
    </row>
    <row r="20824" spans="1:19" x14ac:dyDescent="0.25">
      <c r="A20824">
        <v>1010101</v>
      </c>
      <c r="O20824">
        <v>1010101</v>
      </c>
      <c r="S20824">
        <v>1010101</v>
      </c>
    </row>
    <row r="20825" spans="1:19" x14ac:dyDescent="0.25">
      <c r="A20825">
        <v>1010101</v>
      </c>
      <c r="O20825">
        <v>1010101</v>
      </c>
      <c r="S20825">
        <v>1010101</v>
      </c>
    </row>
    <row r="20826" spans="1:19" x14ac:dyDescent="0.25">
      <c r="A20826">
        <v>1010101</v>
      </c>
      <c r="O20826">
        <v>1010101</v>
      </c>
      <c r="S20826">
        <v>1010101</v>
      </c>
    </row>
    <row r="20827" spans="1:19" x14ac:dyDescent="0.25">
      <c r="A20827">
        <v>1010101</v>
      </c>
      <c r="O20827">
        <v>1010101</v>
      </c>
      <c r="S20827">
        <v>1010101</v>
      </c>
    </row>
    <row r="20828" spans="1:19" x14ac:dyDescent="0.25">
      <c r="A20828">
        <v>1010101</v>
      </c>
      <c r="O20828">
        <v>1010101</v>
      </c>
      <c r="S20828">
        <v>1010101</v>
      </c>
    </row>
    <row r="20829" spans="1:19" x14ac:dyDescent="0.25">
      <c r="A20829">
        <v>1010101</v>
      </c>
      <c r="O20829">
        <v>1010101</v>
      </c>
      <c r="S20829">
        <v>1010101</v>
      </c>
    </row>
    <row r="20830" spans="1:19" x14ac:dyDescent="0.25">
      <c r="A20830">
        <v>1010101</v>
      </c>
      <c r="O20830">
        <v>1010101</v>
      </c>
      <c r="S20830">
        <v>1010101</v>
      </c>
    </row>
    <row r="20831" spans="1:19" x14ac:dyDescent="0.25">
      <c r="A20831">
        <v>1010101</v>
      </c>
      <c r="O20831">
        <v>1010101</v>
      </c>
      <c r="S20831">
        <v>1010101</v>
      </c>
    </row>
    <row r="20832" spans="1:19" x14ac:dyDescent="0.25">
      <c r="A20832">
        <v>1010101</v>
      </c>
      <c r="O20832">
        <v>1010101</v>
      </c>
      <c r="S20832">
        <v>1010101</v>
      </c>
    </row>
    <row r="20833" spans="1:19" x14ac:dyDescent="0.25">
      <c r="A20833">
        <v>1010101</v>
      </c>
      <c r="O20833">
        <v>1010101</v>
      </c>
      <c r="S20833">
        <v>1010101</v>
      </c>
    </row>
    <row r="20834" spans="1:19" x14ac:dyDescent="0.25">
      <c r="A20834">
        <v>1010101</v>
      </c>
      <c r="O20834">
        <v>1010101</v>
      </c>
      <c r="S20834">
        <v>1010101</v>
      </c>
    </row>
    <row r="20835" spans="1:19" x14ac:dyDescent="0.25">
      <c r="A20835">
        <v>1010101</v>
      </c>
      <c r="O20835">
        <v>1010101</v>
      </c>
      <c r="S20835">
        <v>1010101</v>
      </c>
    </row>
    <row r="20836" spans="1:19" x14ac:dyDescent="0.25">
      <c r="A20836">
        <v>1010101</v>
      </c>
      <c r="O20836">
        <v>1010101</v>
      </c>
      <c r="S20836">
        <v>1010101</v>
      </c>
    </row>
    <row r="20837" spans="1:19" x14ac:dyDescent="0.25">
      <c r="A20837">
        <v>1010101</v>
      </c>
      <c r="O20837">
        <v>1010101</v>
      </c>
      <c r="S20837">
        <v>1010101</v>
      </c>
    </row>
    <row r="20838" spans="1:19" x14ac:dyDescent="0.25">
      <c r="A20838">
        <v>1010101</v>
      </c>
      <c r="O20838">
        <v>1010101</v>
      </c>
      <c r="S20838">
        <v>1010101</v>
      </c>
    </row>
    <row r="20839" spans="1:19" x14ac:dyDescent="0.25">
      <c r="A20839">
        <v>1010101</v>
      </c>
      <c r="O20839">
        <v>1010101</v>
      </c>
      <c r="S20839">
        <v>1010101</v>
      </c>
    </row>
    <row r="20840" spans="1:19" x14ac:dyDescent="0.25">
      <c r="A20840">
        <v>1010101</v>
      </c>
      <c r="O20840">
        <v>1010101</v>
      </c>
      <c r="S20840">
        <v>1010101</v>
      </c>
    </row>
    <row r="20841" spans="1:19" x14ac:dyDescent="0.25">
      <c r="A20841">
        <v>1010101</v>
      </c>
      <c r="O20841">
        <v>1010101</v>
      </c>
      <c r="S20841">
        <v>1010101</v>
      </c>
    </row>
    <row r="20842" spans="1:19" x14ac:dyDescent="0.25">
      <c r="A20842">
        <v>1010101</v>
      </c>
      <c r="O20842">
        <v>1010101</v>
      </c>
      <c r="S20842">
        <v>1010101</v>
      </c>
    </row>
    <row r="20843" spans="1:19" x14ac:dyDescent="0.25">
      <c r="A20843">
        <v>1010101</v>
      </c>
      <c r="O20843">
        <v>1010101</v>
      </c>
      <c r="S20843">
        <v>1010101</v>
      </c>
    </row>
    <row r="20844" spans="1:19" x14ac:dyDescent="0.25">
      <c r="A20844">
        <v>1010101</v>
      </c>
      <c r="O20844">
        <v>1010101</v>
      </c>
      <c r="S20844">
        <v>1010101</v>
      </c>
    </row>
    <row r="20845" spans="1:19" x14ac:dyDescent="0.25">
      <c r="A20845">
        <v>1010101</v>
      </c>
      <c r="O20845">
        <v>1010101</v>
      </c>
      <c r="S20845">
        <v>1010101</v>
      </c>
    </row>
    <row r="20846" spans="1:19" x14ac:dyDescent="0.25">
      <c r="A20846">
        <v>1010101</v>
      </c>
      <c r="O20846">
        <v>1010101</v>
      </c>
      <c r="S20846">
        <v>1010101</v>
      </c>
    </row>
    <row r="20847" spans="1:19" x14ac:dyDescent="0.25">
      <c r="A20847">
        <v>1010101</v>
      </c>
      <c r="O20847">
        <v>1010101</v>
      </c>
      <c r="S20847">
        <v>1010101</v>
      </c>
    </row>
    <row r="20848" spans="1:19" x14ac:dyDescent="0.25">
      <c r="A20848">
        <v>1010101</v>
      </c>
      <c r="O20848">
        <v>1010101</v>
      </c>
      <c r="S20848">
        <v>1010101</v>
      </c>
    </row>
    <row r="20849" spans="1:19" x14ac:dyDescent="0.25">
      <c r="A20849">
        <v>1010101</v>
      </c>
      <c r="O20849">
        <v>1010101</v>
      </c>
      <c r="S20849">
        <v>1010101</v>
      </c>
    </row>
    <row r="20850" spans="1:19" x14ac:dyDescent="0.25">
      <c r="A20850">
        <v>1010101</v>
      </c>
      <c r="O20850">
        <v>1010101</v>
      </c>
      <c r="S20850">
        <v>1010101</v>
      </c>
    </row>
    <row r="20851" spans="1:19" x14ac:dyDescent="0.25">
      <c r="A20851">
        <v>1010101</v>
      </c>
      <c r="O20851">
        <v>1010101</v>
      </c>
      <c r="S20851">
        <v>1010101</v>
      </c>
    </row>
    <row r="20852" spans="1:19" x14ac:dyDescent="0.25">
      <c r="A20852">
        <v>1010101</v>
      </c>
      <c r="O20852">
        <v>1010101</v>
      </c>
      <c r="S20852">
        <v>1010101</v>
      </c>
    </row>
    <row r="20853" spans="1:19" x14ac:dyDescent="0.25">
      <c r="A20853">
        <v>1010101</v>
      </c>
      <c r="O20853">
        <v>1010101</v>
      </c>
      <c r="S20853">
        <v>1010101</v>
      </c>
    </row>
    <row r="20854" spans="1:19" x14ac:dyDescent="0.25">
      <c r="A20854">
        <v>1010101</v>
      </c>
      <c r="O20854">
        <v>1010101</v>
      </c>
      <c r="S20854">
        <v>1010101</v>
      </c>
    </row>
    <row r="20855" spans="1:19" x14ac:dyDescent="0.25">
      <c r="A20855">
        <v>1010101</v>
      </c>
      <c r="O20855">
        <v>1010101</v>
      </c>
      <c r="S20855">
        <v>1010101</v>
      </c>
    </row>
    <row r="20856" spans="1:19" x14ac:dyDescent="0.25">
      <c r="A20856">
        <v>1010101</v>
      </c>
      <c r="O20856">
        <v>1010101</v>
      </c>
      <c r="S20856">
        <v>1010101</v>
      </c>
    </row>
    <row r="20857" spans="1:19" x14ac:dyDescent="0.25">
      <c r="A20857">
        <v>1010101</v>
      </c>
      <c r="O20857">
        <v>1010101</v>
      </c>
      <c r="S20857">
        <v>1010101</v>
      </c>
    </row>
    <row r="20858" spans="1:19" x14ac:dyDescent="0.25">
      <c r="A20858">
        <v>1010101</v>
      </c>
      <c r="O20858">
        <v>1010101</v>
      </c>
      <c r="S20858">
        <v>1010101</v>
      </c>
    </row>
    <row r="20859" spans="1:19" x14ac:dyDescent="0.25">
      <c r="A20859">
        <v>1010101</v>
      </c>
      <c r="O20859">
        <v>1010101</v>
      </c>
      <c r="S20859">
        <v>1010101</v>
      </c>
    </row>
    <row r="20860" spans="1:19" x14ac:dyDescent="0.25">
      <c r="A20860">
        <v>1010101</v>
      </c>
      <c r="O20860">
        <v>1010101</v>
      </c>
      <c r="S20860">
        <v>1010101</v>
      </c>
    </row>
    <row r="20861" spans="1:19" x14ac:dyDescent="0.25">
      <c r="A20861">
        <v>1010101</v>
      </c>
      <c r="O20861">
        <v>1010101</v>
      </c>
      <c r="S20861">
        <v>1010101</v>
      </c>
    </row>
    <row r="20862" spans="1:19" x14ac:dyDescent="0.25">
      <c r="A20862">
        <v>1010101</v>
      </c>
      <c r="O20862">
        <v>1010101</v>
      </c>
      <c r="S20862">
        <v>1010101</v>
      </c>
    </row>
    <row r="20863" spans="1:19" x14ac:dyDescent="0.25">
      <c r="A20863">
        <v>1010101</v>
      </c>
      <c r="O20863">
        <v>1010101</v>
      </c>
      <c r="S20863">
        <v>1010101</v>
      </c>
    </row>
    <row r="20864" spans="1:19" x14ac:dyDescent="0.25">
      <c r="A20864">
        <v>1010101</v>
      </c>
      <c r="O20864">
        <v>1010101</v>
      </c>
      <c r="S20864">
        <v>1010101</v>
      </c>
    </row>
    <row r="20865" spans="1:19" x14ac:dyDescent="0.25">
      <c r="A20865">
        <v>1010101</v>
      </c>
      <c r="O20865">
        <v>1010101</v>
      </c>
      <c r="S20865">
        <v>1010101</v>
      </c>
    </row>
    <row r="20866" spans="1:19" x14ac:dyDescent="0.25">
      <c r="A20866">
        <v>1010101</v>
      </c>
      <c r="O20866">
        <v>1010101</v>
      </c>
      <c r="S20866">
        <v>1010101</v>
      </c>
    </row>
    <row r="20867" spans="1:19" x14ac:dyDescent="0.25">
      <c r="A20867">
        <v>1010101</v>
      </c>
      <c r="O20867">
        <v>1010101</v>
      </c>
      <c r="S20867">
        <v>1010101</v>
      </c>
    </row>
    <row r="20868" spans="1:19" x14ac:dyDescent="0.25">
      <c r="A20868">
        <v>1010101</v>
      </c>
      <c r="O20868">
        <v>1010101</v>
      </c>
      <c r="S20868">
        <v>1010101</v>
      </c>
    </row>
    <row r="20869" spans="1:19" x14ac:dyDescent="0.25">
      <c r="A20869">
        <v>1010101</v>
      </c>
      <c r="O20869">
        <v>1010101</v>
      </c>
      <c r="S20869">
        <v>1010101</v>
      </c>
    </row>
    <row r="20870" spans="1:19" x14ac:dyDescent="0.25">
      <c r="A20870">
        <v>1010101</v>
      </c>
      <c r="O20870">
        <v>1010101</v>
      </c>
      <c r="S20870">
        <v>1010101</v>
      </c>
    </row>
    <row r="20871" spans="1:19" x14ac:dyDescent="0.25">
      <c r="A20871">
        <v>1010101</v>
      </c>
      <c r="O20871">
        <v>1010101</v>
      </c>
      <c r="S20871">
        <v>1010101</v>
      </c>
    </row>
    <row r="20872" spans="1:19" x14ac:dyDescent="0.25">
      <c r="A20872">
        <v>1010101</v>
      </c>
      <c r="O20872">
        <v>1010101</v>
      </c>
      <c r="S20872">
        <v>1010101</v>
      </c>
    </row>
    <row r="20873" spans="1:19" x14ac:dyDescent="0.25">
      <c r="A20873">
        <v>1010101</v>
      </c>
      <c r="O20873">
        <v>1010101</v>
      </c>
      <c r="S20873">
        <v>1010101</v>
      </c>
    </row>
    <row r="20874" spans="1:19" x14ac:dyDescent="0.25">
      <c r="A20874">
        <v>1010101</v>
      </c>
      <c r="O20874">
        <v>1010101</v>
      </c>
      <c r="S20874">
        <v>1010101</v>
      </c>
    </row>
    <row r="20875" spans="1:19" x14ac:dyDescent="0.25">
      <c r="A20875">
        <v>1010101</v>
      </c>
      <c r="O20875">
        <v>1010101</v>
      </c>
      <c r="S20875">
        <v>1010101</v>
      </c>
    </row>
    <row r="20876" spans="1:19" x14ac:dyDescent="0.25">
      <c r="A20876">
        <v>1010101</v>
      </c>
      <c r="O20876">
        <v>1010101</v>
      </c>
      <c r="S20876">
        <v>1010101</v>
      </c>
    </row>
    <row r="20877" spans="1:19" x14ac:dyDescent="0.25">
      <c r="A20877">
        <v>1010101</v>
      </c>
      <c r="O20877">
        <v>1010101</v>
      </c>
      <c r="S20877">
        <v>1010101</v>
      </c>
    </row>
    <row r="20878" spans="1:19" x14ac:dyDescent="0.25">
      <c r="A20878">
        <v>1010101</v>
      </c>
      <c r="O20878">
        <v>1010101</v>
      </c>
      <c r="S20878">
        <v>1010101</v>
      </c>
    </row>
    <row r="20879" spans="1:19" x14ac:dyDescent="0.25">
      <c r="A20879">
        <v>1010101</v>
      </c>
      <c r="O20879">
        <v>1010101</v>
      </c>
      <c r="S20879">
        <v>1010101</v>
      </c>
    </row>
    <row r="20880" spans="1:19" x14ac:dyDescent="0.25">
      <c r="A20880">
        <v>1010101</v>
      </c>
      <c r="O20880">
        <v>1010101</v>
      </c>
      <c r="S20880">
        <v>1010101</v>
      </c>
    </row>
    <row r="20881" spans="1:19" x14ac:dyDescent="0.25">
      <c r="A20881">
        <v>1010101</v>
      </c>
      <c r="O20881">
        <v>1010101</v>
      </c>
      <c r="S20881">
        <v>1010101</v>
      </c>
    </row>
    <row r="20882" spans="1:19" x14ac:dyDescent="0.25">
      <c r="A20882">
        <v>1010101</v>
      </c>
      <c r="O20882">
        <v>1010101</v>
      </c>
      <c r="S20882">
        <v>1010101</v>
      </c>
    </row>
    <row r="20883" spans="1:19" x14ac:dyDescent="0.25">
      <c r="A20883">
        <v>1010101</v>
      </c>
      <c r="O20883">
        <v>1010101</v>
      </c>
      <c r="S20883">
        <v>1010101</v>
      </c>
    </row>
    <row r="20884" spans="1:19" x14ac:dyDescent="0.25">
      <c r="A20884">
        <v>1010101</v>
      </c>
      <c r="O20884">
        <v>1010101</v>
      </c>
      <c r="S20884">
        <v>1010101</v>
      </c>
    </row>
    <row r="20885" spans="1:19" x14ac:dyDescent="0.25">
      <c r="A20885">
        <v>1010101</v>
      </c>
      <c r="O20885">
        <v>1010101</v>
      </c>
      <c r="S20885">
        <v>1010101</v>
      </c>
    </row>
    <row r="20886" spans="1:19" x14ac:dyDescent="0.25">
      <c r="A20886">
        <v>1010101</v>
      </c>
      <c r="O20886">
        <v>1010101</v>
      </c>
      <c r="S20886">
        <v>1010101</v>
      </c>
    </row>
    <row r="20887" spans="1:19" x14ac:dyDescent="0.25">
      <c r="A20887">
        <v>1010101</v>
      </c>
      <c r="O20887">
        <v>1010101</v>
      </c>
      <c r="S20887">
        <v>1010101</v>
      </c>
    </row>
    <row r="20888" spans="1:19" x14ac:dyDescent="0.25">
      <c r="A20888">
        <v>1010101</v>
      </c>
      <c r="O20888">
        <v>1010101</v>
      </c>
      <c r="S20888">
        <v>1010101</v>
      </c>
    </row>
    <row r="20889" spans="1:19" x14ac:dyDescent="0.25">
      <c r="A20889">
        <v>1010101</v>
      </c>
      <c r="O20889">
        <v>1010101</v>
      </c>
      <c r="S20889">
        <v>1010101</v>
      </c>
    </row>
    <row r="20890" spans="1:19" x14ac:dyDescent="0.25">
      <c r="A20890">
        <v>1010101</v>
      </c>
      <c r="O20890">
        <v>1010101</v>
      </c>
      <c r="S20890">
        <v>1010101</v>
      </c>
    </row>
    <row r="20891" spans="1:19" x14ac:dyDescent="0.25">
      <c r="A20891">
        <v>1010101</v>
      </c>
      <c r="O20891">
        <v>1010101</v>
      </c>
      <c r="S20891">
        <v>1010101</v>
      </c>
    </row>
    <row r="20892" spans="1:19" x14ac:dyDescent="0.25">
      <c r="A20892">
        <v>1010101</v>
      </c>
      <c r="O20892">
        <v>1010101</v>
      </c>
      <c r="S20892">
        <v>1010101</v>
      </c>
    </row>
    <row r="20893" spans="1:19" x14ac:dyDescent="0.25">
      <c r="A20893">
        <v>1010101</v>
      </c>
      <c r="O20893">
        <v>1010101</v>
      </c>
      <c r="S20893">
        <v>1010101</v>
      </c>
    </row>
    <row r="20894" spans="1:19" x14ac:dyDescent="0.25">
      <c r="A20894">
        <v>1010101</v>
      </c>
      <c r="O20894">
        <v>1010101</v>
      </c>
      <c r="S20894">
        <v>1010101</v>
      </c>
    </row>
    <row r="20895" spans="1:19" x14ac:dyDescent="0.25">
      <c r="A20895">
        <v>1010101</v>
      </c>
      <c r="O20895">
        <v>1010101</v>
      </c>
      <c r="S20895">
        <v>1010101</v>
      </c>
    </row>
    <row r="20896" spans="1:19" x14ac:dyDescent="0.25">
      <c r="A20896">
        <v>1010101</v>
      </c>
      <c r="O20896">
        <v>1010101</v>
      </c>
      <c r="S20896">
        <v>1010101</v>
      </c>
    </row>
    <row r="20897" spans="1:19" x14ac:dyDescent="0.25">
      <c r="A20897">
        <v>1010101</v>
      </c>
      <c r="O20897">
        <v>1010101</v>
      </c>
      <c r="S20897">
        <v>1010101</v>
      </c>
    </row>
    <row r="20898" spans="1:19" x14ac:dyDescent="0.25">
      <c r="A20898">
        <v>1010101</v>
      </c>
      <c r="O20898">
        <v>1010101</v>
      </c>
      <c r="S20898">
        <v>1010101</v>
      </c>
    </row>
    <row r="20899" spans="1:19" x14ac:dyDescent="0.25">
      <c r="A20899">
        <v>1010101</v>
      </c>
      <c r="O20899">
        <v>1010101</v>
      </c>
      <c r="S20899">
        <v>1010101</v>
      </c>
    </row>
    <row r="20900" spans="1:19" x14ac:dyDescent="0.25">
      <c r="A20900">
        <v>1010101</v>
      </c>
      <c r="O20900">
        <v>1010101</v>
      </c>
      <c r="S20900">
        <v>1010101</v>
      </c>
    </row>
    <row r="20901" spans="1:19" x14ac:dyDescent="0.25">
      <c r="A20901">
        <v>1010101</v>
      </c>
      <c r="O20901">
        <v>1010101</v>
      </c>
      <c r="S20901">
        <v>1010101</v>
      </c>
    </row>
    <row r="20902" spans="1:19" x14ac:dyDescent="0.25">
      <c r="A20902">
        <v>1010101</v>
      </c>
      <c r="O20902">
        <v>1010101</v>
      </c>
      <c r="S20902">
        <v>1010101</v>
      </c>
    </row>
    <row r="20903" spans="1:19" x14ac:dyDescent="0.25">
      <c r="A20903">
        <v>1010101</v>
      </c>
      <c r="O20903">
        <v>1010101</v>
      </c>
      <c r="S20903">
        <v>1010101</v>
      </c>
    </row>
    <row r="20904" spans="1:19" x14ac:dyDescent="0.25">
      <c r="A20904">
        <v>1010101</v>
      </c>
      <c r="O20904">
        <v>1010101</v>
      </c>
      <c r="S20904">
        <v>1010101</v>
      </c>
    </row>
    <row r="20905" spans="1:19" x14ac:dyDescent="0.25">
      <c r="A20905">
        <v>1010101</v>
      </c>
      <c r="O20905">
        <v>1010101</v>
      </c>
      <c r="S20905">
        <v>1010101</v>
      </c>
    </row>
    <row r="20906" spans="1:19" x14ac:dyDescent="0.25">
      <c r="A20906">
        <v>1010101</v>
      </c>
      <c r="O20906">
        <v>1010101</v>
      </c>
      <c r="S20906">
        <v>1010101</v>
      </c>
    </row>
    <row r="20907" spans="1:19" x14ac:dyDescent="0.25">
      <c r="A20907">
        <v>1010101</v>
      </c>
      <c r="O20907">
        <v>1010101</v>
      </c>
      <c r="S20907">
        <v>1010101</v>
      </c>
    </row>
    <row r="20908" spans="1:19" x14ac:dyDescent="0.25">
      <c r="A20908">
        <v>1010101</v>
      </c>
      <c r="O20908">
        <v>1010101</v>
      </c>
      <c r="S20908">
        <v>1010101</v>
      </c>
    </row>
    <row r="20909" spans="1:19" x14ac:dyDescent="0.25">
      <c r="A20909">
        <v>1010101</v>
      </c>
      <c r="O20909">
        <v>1010101</v>
      </c>
      <c r="S20909">
        <v>1010101</v>
      </c>
    </row>
    <row r="20910" spans="1:19" x14ac:dyDescent="0.25">
      <c r="A20910">
        <v>1010101</v>
      </c>
      <c r="O20910">
        <v>1010101</v>
      </c>
      <c r="S20910">
        <v>1010101</v>
      </c>
    </row>
    <row r="20911" spans="1:19" x14ac:dyDescent="0.25">
      <c r="A20911">
        <v>1010101</v>
      </c>
      <c r="O20911">
        <v>1010101</v>
      </c>
      <c r="S20911">
        <v>1010101</v>
      </c>
    </row>
    <row r="20912" spans="1:19" x14ac:dyDescent="0.25">
      <c r="A20912">
        <v>1010101</v>
      </c>
      <c r="O20912">
        <v>1010101</v>
      </c>
      <c r="S20912">
        <v>1010101</v>
      </c>
    </row>
    <row r="20913" spans="1:19" x14ac:dyDescent="0.25">
      <c r="A20913">
        <v>1010101</v>
      </c>
      <c r="O20913">
        <v>1010101</v>
      </c>
      <c r="S20913">
        <v>1010101</v>
      </c>
    </row>
    <row r="20914" spans="1:19" x14ac:dyDescent="0.25">
      <c r="A20914">
        <v>1010101</v>
      </c>
      <c r="O20914">
        <v>1010101</v>
      </c>
      <c r="S20914">
        <v>1010101</v>
      </c>
    </row>
    <row r="20915" spans="1:19" x14ac:dyDescent="0.25">
      <c r="A20915">
        <v>1010101</v>
      </c>
      <c r="O20915">
        <v>1010101</v>
      </c>
      <c r="S20915">
        <v>1010101</v>
      </c>
    </row>
    <row r="20916" spans="1:19" x14ac:dyDescent="0.25">
      <c r="A20916">
        <v>1010101</v>
      </c>
      <c r="O20916">
        <v>1010101</v>
      </c>
      <c r="S20916">
        <v>1010101</v>
      </c>
    </row>
    <row r="20917" spans="1:19" x14ac:dyDescent="0.25">
      <c r="A20917">
        <v>1010101</v>
      </c>
      <c r="O20917">
        <v>1010101</v>
      </c>
      <c r="S20917">
        <v>1010101</v>
      </c>
    </row>
    <row r="20918" spans="1:19" x14ac:dyDescent="0.25">
      <c r="A20918">
        <v>1010101</v>
      </c>
      <c r="O20918">
        <v>1010101</v>
      </c>
      <c r="S20918">
        <v>1010101</v>
      </c>
    </row>
    <row r="20919" spans="1:19" x14ac:dyDescent="0.25">
      <c r="A20919">
        <v>1010101</v>
      </c>
      <c r="O20919">
        <v>1010101</v>
      </c>
      <c r="S20919">
        <v>1010101</v>
      </c>
    </row>
    <row r="20920" spans="1:19" x14ac:dyDescent="0.25">
      <c r="A20920">
        <v>1010101</v>
      </c>
      <c r="O20920">
        <v>1010101</v>
      </c>
      <c r="S20920">
        <v>1010101</v>
      </c>
    </row>
    <row r="20921" spans="1:19" x14ac:dyDescent="0.25">
      <c r="A20921">
        <v>1010101</v>
      </c>
      <c r="O20921">
        <v>1010101</v>
      </c>
      <c r="S20921">
        <v>1010101</v>
      </c>
    </row>
    <row r="20922" spans="1:19" x14ac:dyDescent="0.25">
      <c r="A20922">
        <v>1010101</v>
      </c>
      <c r="O20922">
        <v>1010101</v>
      </c>
      <c r="S20922">
        <v>1010101</v>
      </c>
    </row>
    <row r="20923" spans="1:19" x14ac:dyDescent="0.25">
      <c r="A20923">
        <v>1010101</v>
      </c>
      <c r="O20923">
        <v>1010101</v>
      </c>
      <c r="S20923">
        <v>1010101</v>
      </c>
    </row>
    <row r="20924" spans="1:19" x14ac:dyDescent="0.25">
      <c r="A20924">
        <v>1010101</v>
      </c>
      <c r="O20924">
        <v>1010101</v>
      </c>
      <c r="S20924">
        <v>1010101</v>
      </c>
    </row>
    <row r="20925" spans="1:19" x14ac:dyDescent="0.25">
      <c r="A20925">
        <v>1010101</v>
      </c>
      <c r="O20925">
        <v>1010101</v>
      </c>
      <c r="S20925">
        <v>1010101</v>
      </c>
    </row>
    <row r="20926" spans="1:19" x14ac:dyDescent="0.25">
      <c r="A20926">
        <v>1010101</v>
      </c>
      <c r="O20926">
        <v>1010101</v>
      </c>
      <c r="S20926">
        <v>1010101</v>
      </c>
    </row>
    <row r="20927" spans="1:19" x14ac:dyDescent="0.25">
      <c r="A20927">
        <v>1010101</v>
      </c>
      <c r="O20927">
        <v>1010101</v>
      </c>
      <c r="S20927">
        <v>1010101</v>
      </c>
    </row>
    <row r="20928" spans="1:19" x14ac:dyDescent="0.25">
      <c r="A20928">
        <v>1010101</v>
      </c>
      <c r="O20928">
        <v>1010101</v>
      </c>
      <c r="S20928">
        <v>1010101</v>
      </c>
    </row>
    <row r="20929" spans="1:19" x14ac:dyDescent="0.25">
      <c r="A20929">
        <v>1010101</v>
      </c>
      <c r="O20929">
        <v>1010101</v>
      </c>
      <c r="S20929">
        <v>1010101</v>
      </c>
    </row>
    <row r="20930" spans="1:19" x14ac:dyDescent="0.25">
      <c r="A20930">
        <v>1010101</v>
      </c>
      <c r="O20930">
        <v>1010101</v>
      </c>
      <c r="S20930">
        <v>1010101</v>
      </c>
    </row>
    <row r="20931" spans="1:19" x14ac:dyDescent="0.25">
      <c r="A20931">
        <v>1010101</v>
      </c>
      <c r="O20931">
        <v>1010101</v>
      </c>
      <c r="S20931">
        <v>1010101</v>
      </c>
    </row>
    <row r="20932" spans="1:19" x14ac:dyDescent="0.25">
      <c r="A20932">
        <v>1010101</v>
      </c>
      <c r="O20932">
        <v>1010101</v>
      </c>
      <c r="S20932">
        <v>1010101</v>
      </c>
    </row>
    <row r="20933" spans="1:19" x14ac:dyDescent="0.25">
      <c r="A20933">
        <v>1010101</v>
      </c>
      <c r="O20933">
        <v>1010101</v>
      </c>
      <c r="S20933">
        <v>1010101</v>
      </c>
    </row>
    <row r="20934" spans="1:19" x14ac:dyDescent="0.25">
      <c r="A20934">
        <v>1010101</v>
      </c>
      <c r="O20934">
        <v>1010101</v>
      </c>
      <c r="S20934">
        <v>1010101</v>
      </c>
    </row>
    <row r="20935" spans="1:19" x14ac:dyDescent="0.25">
      <c r="A20935">
        <v>1010101</v>
      </c>
      <c r="O20935">
        <v>1010101</v>
      </c>
      <c r="S20935">
        <v>1010101</v>
      </c>
    </row>
    <row r="20936" spans="1:19" x14ac:dyDescent="0.25">
      <c r="A20936">
        <v>1010101</v>
      </c>
      <c r="O20936">
        <v>1010101</v>
      </c>
      <c r="S20936">
        <v>1010101</v>
      </c>
    </row>
    <row r="20937" spans="1:19" x14ac:dyDescent="0.25">
      <c r="A20937">
        <v>1010101</v>
      </c>
      <c r="O20937">
        <v>1010101</v>
      </c>
      <c r="S20937">
        <v>1010101</v>
      </c>
    </row>
    <row r="20938" spans="1:19" x14ac:dyDescent="0.25">
      <c r="A20938">
        <v>1010101</v>
      </c>
      <c r="O20938">
        <v>1010101</v>
      </c>
      <c r="S20938">
        <v>1010101</v>
      </c>
    </row>
    <row r="20939" spans="1:19" x14ac:dyDescent="0.25">
      <c r="A20939">
        <v>1010101</v>
      </c>
      <c r="O20939">
        <v>1010101</v>
      </c>
      <c r="S20939">
        <v>1010101</v>
      </c>
    </row>
    <row r="20940" spans="1:19" x14ac:dyDescent="0.25">
      <c r="A20940">
        <v>1010101</v>
      </c>
      <c r="O20940">
        <v>1010101</v>
      </c>
      <c r="S20940">
        <v>1010101</v>
      </c>
    </row>
    <row r="20941" spans="1:19" x14ac:dyDescent="0.25">
      <c r="A20941">
        <v>1010101</v>
      </c>
      <c r="O20941">
        <v>1010101</v>
      </c>
      <c r="S20941">
        <v>1010101</v>
      </c>
    </row>
    <row r="20942" spans="1:19" x14ac:dyDescent="0.25">
      <c r="A20942">
        <v>1010101</v>
      </c>
      <c r="O20942">
        <v>1010101</v>
      </c>
      <c r="S20942">
        <v>1010101</v>
      </c>
    </row>
    <row r="20943" spans="1:19" x14ac:dyDescent="0.25">
      <c r="A20943">
        <v>1010101</v>
      </c>
      <c r="O20943">
        <v>1010101</v>
      </c>
      <c r="S20943">
        <v>1010101</v>
      </c>
    </row>
    <row r="20944" spans="1:19" x14ac:dyDescent="0.25">
      <c r="A20944">
        <v>1010101</v>
      </c>
      <c r="O20944">
        <v>1010101</v>
      </c>
      <c r="S20944">
        <v>1010101</v>
      </c>
    </row>
    <row r="20945" spans="1:19" x14ac:dyDescent="0.25">
      <c r="A20945">
        <v>1010101</v>
      </c>
      <c r="O20945">
        <v>1010101</v>
      </c>
      <c r="S20945">
        <v>1010101</v>
      </c>
    </row>
    <row r="20946" spans="1:19" x14ac:dyDescent="0.25">
      <c r="A20946">
        <v>1010101</v>
      </c>
      <c r="O20946">
        <v>1010101</v>
      </c>
      <c r="S20946">
        <v>1010101</v>
      </c>
    </row>
    <row r="20947" spans="1:19" x14ac:dyDescent="0.25">
      <c r="A20947">
        <v>1010101</v>
      </c>
      <c r="O20947">
        <v>1010101</v>
      </c>
      <c r="S20947">
        <v>1010101</v>
      </c>
    </row>
    <row r="20948" spans="1:19" x14ac:dyDescent="0.25">
      <c r="A20948">
        <v>1010101</v>
      </c>
      <c r="O20948">
        <v>1010101</v>
      </c>
      <c r="S20948">
        <v>1010101</v>
      </c>
    </row>
    <row r="20949" spans="1:19" x14ac:dyDescent="0.25">
      <c r="A20949">
        <v>1010101</v>
      </c>
      <c r="O20949">
        <v>1010101</v>
      </c>
      <c r="S20949">
        <v>1010101</v>
      </c>
    </row>
    <row r="20950" spans="1:19" x14ac:dyDescent="0.25">
      <c r="A20950">
        <v>1010101</v>
      </c>
      <c r="O20950">
        <v>1010101</v>
      </c>
      <c r="S20950">
        <v>1010101</v>
      </c>
    </row>
    <row r="20951" spans="1:19" x14ac:dyDescent="0.25">
      <c r="A20951">
        <v>1010101</v>
      </c>
      <c r="O20951">
        <v>1010101</v>
      </c>
      <c r="S20951">
        <v>1010101</v>
      </c>
    </row>
    <row r="20952" spans="1:19" x14ac:dyDescent="0.25">
      <c r="A20952">
        <v>1010101</v>
      </c>
      <c r="O20952">
        <v>1010101</v>
      </c>
      <c r="S20952">
        <v>1010101</v>
      </c>
    </row>
    <row r="20953" spans="1:19" x14ac:dyDescent="0.25">
      <c r="A20953">
        <v>1010101</v>
      </c>
      <c r="O20953">
        <v>1010101</v>
      </c>
      <c r="S20953">
        <v>1010101</v>
      </c>
    </row>
    <row r="20954" spans="1:19" x14ac:dyDescent="0.25">
      <c r="A20954">
        <v>1010101</v>
      </c>
      <c r="O20954">
        <v>1010101</v>
      </c>
      <c r="S20954">
        <v>1010101</v>
      </c>
    </row>
    <row r="20955" spans="1:19" x14ac:dyDescent="0.25">
      <c r="A20955">
        <v>1010101</v>
      </c>
      <c r="O20955">
        <v>1010101</v>
      </c>
      <c r="S20955">
        <v>1010101</v>
      </c>
    </row>
    <row r="20956" spans="1:19" x14ac:dyDescent="0.25">
      <c r="A20956">
        <v>1010101</v>
      </c>
      <c r="O20956">
        <v>1010101</v>
      </c>
      <c r="S20956">
        <v>1010101</v>
      </c>
    </row>
    <row r="20957" spans="1:19" x14ac:dyDescent="0.25">
      <c r="A20957">
        <v>1010101</v>
      </c>
      <c r="O20957">
        <v>1010101</v>
      </c>
      <c r="S20957">
        <v>1010101</v>
      </c>
    </row>
    <row r="20958" spans="1:19" x14ac:dyDescent="0.25">
      <c r="A20958">
        <v>1010101</v>
      </c>
      <c r="O20958">
        <v>1010101</v>
      </c>
      <c r="S20958">
        <v>1010101</v>
      </c>
    </row>
    <row r="20959" spans="1:19" x14ac:dyDescent="0.25">
      <c r="A20959">
        <v>1010101</v>
      </c>
      <c r="O20959">
        <v>1010101</v>
      </c>
      <c r="S20959">
        <v>1010101</v>
      </c>
    </row>
    <row r="20960" spans="1:19" x14ac:dyDescent="0.25">
      <c r="A20960">
        <v>1010101</v>
      </c>
      <c r="O20960">
        <v>1010101</v>
      </c>
      <c r="S20960">
        <v>1010101</v>
      </c>
    </row>
    <row r="20961" spans="1:19" x14ac:dyDescent="0.25">
      <c r="A20961">
        <v>1010101</v>
      </c>
      <c r="O20961">
        <v>1010101</v>
      </c>
      <c r="S20961">
        <v>1010101</v>
      </c>
    </row>
    <row r="20962" spans="1:19" x14ac:dyDescent="0.25">
      <c r="A20962">
        <v>1010101</v>
      </c>
      <c r="O20962">
        <v>1010101</v>
      </c>
      <c r="S20962">
        <v>1010101</v>
      </c>
    </row>
    <row r="20963" spans="1:19" x14ac:dyDescent="0.25">
      <c r="A20963">
        <v>1010101</v>
      </c>
      <c r="O20963">
        <v>1010101</v>
      </c>
      <c r="S20963">
        <v>1010101</v>
      </c>
    </row>
    <row r="20964" spans="1:19" x14ac:dyDescent="0.25">
      <c r="A20964">
        <v>1010101</v>
      </c>
      <c r="O20964">
        <v>1010101</v>
      </c>
      <c r="S20964">
        <v>1010101</v>
      </c>
    </row>
    <row r="20965" spans="1:19" x14ac:dyDescent="0.25">
      <c r="A20965">
        <v>1010101</v>
      </c>
      <c r="O20965">
        <v>1010101</v>
      </c>
      <c r="S20965">
        <v>1010101</v>
      </c>
    </row>
    <row r="20966" spans="1:19" x14ac:dyDescent="0.25">
      <c r="A20966">
        <v>1010101</v>
      </c>
      <c r="O20966">
        <v>1010101</v>
      </c>
      <c r="S20966">
        <v>1010101</v>
      </c>
    </row>
    <row r="20967" spans="1:19" x14ac:dyDescent="0.25">
      <c r="A20967">
        <v>1010101</v>
      </c>
      <c r="O20967">
        <v>1010101</v>
      </c>
      <c r="S20967">
        <v>1010101</v>
      </c>
    </row>
    <row r="20968" spans="1:19" x14ac:dyDescent="0.25">
      <c r="A20968">
        <v>1010101</v>
      </c>
      <c r="O20968">
        <v>1010101</v>
      </c>
      <c r="S20968">
        <v>1010101</v>
      </c>
    </row>
    <row r="20969" spans="1:19" x14ac:dyDescent="0.25">
      <c r="A20969">
        <v>1010101</v>
      </c>
      <c r="O20969">
        <v>1010101</v>
      </c>
      <c r="S20969">
        <v>1010101</v>
      </c>
    </row>
    <row r="20970" spans="1:19" x14ac:dyDescent="0.25">
      <c r="A20970">
        <v>1010101</v>
      </c>
      <c r="O20970">
        <v>1010101</v>
      </c>
      <c r="S20970">
        <v>1010101</v>
      </c>
    </row>
    <row r="20971" spans="1:19" x14ac:dyDescent="0.25">
      <c r="A20971">
        <v>1010101</v>
      </c>
      <c r="O20971">
        <v>1010101</v>
      </c>
      <c r="S20971">
        <v>1010101</v>
      </c>
    </row>
    <row r="20972" spans="1:19" x14ac:dyDescent="0.25">
      <c r="A20972">
        <v>1010101</v>
      </c>
      <c r="O20972">
        <v>1010101</v>
      </c>
      <c r="S20972">
        <v>1010101</v>
      </c>
    </row>
    <row r="20973" spans="1:19" x14ac:dyDescent="0.25">
      <c r="A20973">
        <v>1010101</v>
      </c>
      <c r="O20973">
        <v>1010101</v>
      </c>
      <c r="S20973">
        <v>1010101</v>
      </c>
    </row>
    <row r="20974" spans="1:19" x14ac:dyDescent="0.25">
      <c r="A20974">
        <v>1010101</v>
      </c>
      <c r="O20974">
        <v>1010101</v>
      </c>
      <c r="S20974">
        <v>1010101</v>
      </c>
    </row>
    <row r="20975" spans="1:19" x14ac:dyDescent="0.25">
      <c r="A20975">
        <v>1010101</v>
      </c>
      <c r="O20975">
        <v>1010101</v>
      </c>
      <c r="S20975">
        <v>1010101</v>
      </c>
    </row>
    <row r="20976" spans="1:19" x14ac:dyDescent="0.25">
      <c r="A20976">
        <v>1010101</v>
      </c>
      <c r="O20976">
        <v>1010101</v>
      </c>
      <c r="S20976">
        <v>1010101</v>
      </c>
    </row>
    <row r="20977" spans="1:19" x14ac:dyDescent="0.25">
      <c r="A20977">
        <v>1010101</v>
      </c>
      <c r="O20977">
        <v>1010101</v>
      </c>
      <c r="S20977">
        <v>1010101</v>
      </c>
    </row>
    <row r="20978" spans="1:19" x14ac:dyDescent="0.25">
      <c r="A20978">
        <v>1010101</v>
      </c>
      <c r="O20978">
        <v>1010101</v>
      </c>
      <c r="S20978">
        <v>1010101</v>
      </c>
    </row>
    <row r="20979" spans="1:19" x14ac:dyDescent="0.25">
      <c r="A20979">
        <v>1010101</v>
      </c>
      <c r="O20979">
        <v>1010101</v>
      </c>
      <c r="S20979">
        <v>1010101</v>
      </c>
    </row>
    <row r="20980" spans="1:19" x14ac:dyDescent="0.25">
      <c r="A20980">
        <v>1010101</v>
      </c>
      <c r="O20980">
        <v>1010101</v>
      </c>
      <c r="S20980">
        <v>1010101</v>
      </c>
    </row>
    <row r="20981" spans="1:19" x14ac:dyDescent="0.25">
      <c r="A20981">
        <v>1010101</v>
      </c>
      <c r="O20981">
        <v>1010101</v>
      </c>
      <c r="S20981">
        <v>1010101</v>
      </c>
    </row>
    <row r="20982" spans="1:19" x14ac:dyDescent="0.25">
      <c r="A20982">
        <v>1010101</v>
      </c>
      <c r="O20982">
        <v>1010101</v>
      </c>
      <c r="S20982">
        <v>1010101</v>
      </c>
    </row>
    <row r="20983" spans="1:19" x14ac:dyDescent="0.25">
      <c r="A20983">
        <v>1010101</v>
      </c>
      <c r="O20983">
        <v>1010101</v>
      </c>
      <c r="S20983">
        <v>1010101</v>
      </c>
    </row>
    <row r="20984" spans="1:19" x14ac:dyDescent="0.25">
      <c r="A20984">
        <v>1010101</v>
      </c>
      <c r="O20984">
        <v>1010101</v>
      </c>
      <c r="S20984">
        <v>1010101</v>
      </c>
    </row>
    <row r="20985" spans="1:19" x14ac:dyDescent="0.25">
      <c r="A20985">
        <v>1010101</v>
      </c>
      <c r="O20985">
        <v>1010101</v>
      </c>
      <c r="S20985">
        <v>1010101</v>
      </c>
    </row>
    <row r="20986" spans="1:19" x14ac:dyDescent="0.25">
      <c r="A20986">
        <v>1010101</v>
      </c>
      <c r="O20986">
        <v>1010101</v>
      </c>
      <c r="S20986">
        <v>1010101</v>
      </c>
    </row>
    <row r="20987" spans="1:19" x14ac:dyDescent="0.25">
      <c r="A20987">
        <v>1010101</v>
      </c>
      <c r="O20987">
        <v>1010101</v>
      </c>
      <c r="S20987">
        <v>1010101</v>
      </c>
    </row>
    <row r="20988" spans="1:19" x14ac:dyDescent="0.25">
      <c r="A20988">
        <v>1010101</v>
      </c>
      <c r="O20988">
        <v>1010101</v>
      </c>
      <c r="S20988">
        <v>1010101</v>
      </c>
    </row>
    <row r="20989" spans="1:19" x14ac:dyDescent="0.25">
      <c r="A20989">
        <v>1010101</v>
      </c>
      <c r="O20989">
        <v>1010101</v>
      </c>
      <c r="S20989">
        <v>1010101</v>
      </c>
    </row>
    <row r="20990" spans="1:19" x14ac:dyDescent="0.25">
      <c r="A20990">
        <v>1010101</v>
      </c>
      <c r="O20990">
        <v>1010101</v>
      </c>
      <c r="S20990">
        <v>1010101</v>
      </c>
    </row>
    <row r="20991" spans="1:19" x14ac:dyDescent="0.25">
      <c r="A20991">
        <v>1010101</v>
      </c>
      <c r="O20991">
        <v>1010101</v>
      </c>
      <c r="S20991">
        <v>1010101</v>
      </c>
    </row>
    <row r="20992" spans="1:19" x14ac:dyDescent="0.25">
      <c r="A20992">
        <v>1010101</v>
      </c>
      <c r="O20992">
        <v>1010101</v>
      </c>
      <c r="S20992">
        <v>1010101</v>
      </c>
    </row>
    <row r="20993" spans="1:19" x14ac:dyDescent="0.25">
      <c r="A20993">
        <v>1010101</v>
      </c>
      <c r="O20993">
        <v>1010101</v>
      </c>
      <c r="S20993">
        <v>1010101</v>
      </c>
    </row>
    <row r="20994" spans="1:19" x14ac:dyDescent="0.25">
      <c r="A20994">
        <v>1010101</v>
      </c>
      <c r="O20994">
        <v>1010101</v>
      </c>
      <c r="S20994">
        <v>1010101</v>
      </c>
    </row>
    <row r="20995" spans="1:19" x14ac:dyDescent="0.25">
      <c r="A20995">
        <v>1010101</v>
      </c>
      <c r="O20995">
        <v>1010101</v>
      </c>
      <c r="S20995">
        <v>1010101</v>
      </c>
    </row>
    <row r="20996" spans="1:19" x14ac:dyDescent="0.25">
      <c r="A20996">
        <v>1010101</v>
      </c>
      <c r="O20996">
        <v>1010101</v>
      </c>
      <c r="S20996">
        <v>1010101</v>
      </c>
    </row>
    <row r="20997" spans="1:19" x14ac:dyDescent="0.25">
      <c r="A20997">
        <v>1010101</v>
      </c>
      <c r="O20997">
        <v>1010101</v>
      </c>
      <c r="S20997">
        <v>1010101</v>
      </c>
    </row>
    <row r="20998" spans="1:19" x14ac:dyDescent="0.25">
      <c r="A20998">
        <v>1010101</v>
      </c>
      <c r="O20998">
        <v>1010101</v>
      </c>
      <c r="S20998">
        <v>1010101</v>
      </c>
    </row>
    <row r="20999" spans="1:19" x14ac:dyDescent="0.25">
      <c r="A20999">
        <v>1010101</v>
      </c>
      <c r="O20999">
        <v>1010101</v>
      </c>
      <c r="S20999">
        <v>1010101</v>
      </c>
    </row>
    <row r="21000" spans="1:19" x14ac:dyDescent="0.25">
      <c r="A21000">
        <v>1010101</v>
      </c>
      <c r="O21000">
        <v>1010101</v>
      </c>
      <c r="S21000">
        <v>1010101</v>
      </c>
    </row>
    <row r="21001" spans="1:19" x14ac:dyDescent="0.25">
      <c r="A21001">
        <v>1010101</v>
      </c>
      <c r="O21001">
        <v>1010101</v>
      </c>
      <c r="S21001">
        <v>1010101</v>
      </c>
    </row>
    <row r="21002" spans="1:19" x14ac:dyDescent="0.25">
      <c r="A21002">
        <v>1010101</v>
      </c>
      <c r="O21002">
        <v>1010101</v>
      </c>
      <c r="S21002">
        <v>1010101</v>
      </c>
    </row>
    <row r="21003" spans="1:19" x14ac:dyDescent="0.25">
      <c r="A21003">
        <v>1010101</v>
      </c>
      <c r="O21003">
        <v>1010101</v>
      </c>
      <c r="S21003">
        <v>1010101</v>
      </c>
    </row>
    <row r="21004" spans="1:19" x14ac:dyDescent="0.25">
      <c r="A21004">
        <v>1010101</v>
      </c>
      <c r="O21004">
        <v>1010101</v>
      </c>
      <c r="S21004">
        <v>1010101</v>
      </c>
    </row>
    <row r="21005" spans="1:19" x14ac:dyDescent="0.25">
      <c r="A21005">
        <v>1010101</v>
      </c>
      <c r="O21005">
        <v>1010101</v>
      </c>
      <c r="S21005">
        <v>1010101</v>
      </c>
    </row>
    <row r="21006" spans="1:19" x14ac:dyDescent="0.25">
      <c r="A21006">
        <v>1010101</v>
      </c>
      <c r="O21006">
        <v>1010101</v>
      </c>
      <c r="S21006">
        <v>1010101</v>
      </c>
    </row>
    <row r="21007" spans="1:19" x14ac:dyDescent="0.25">
      <c r="A21007">
        <v>1010101</v>
      </c>
      <c r="O21007">
        <v>1010101</v>
      </c>
      <c r="S21007">
        <v>1010101</v>
      </c>
    </row>
    <row r="21008" spans="1:19" x14ac:dyDescent="0.25">
      <c r="A21008">
        <v>1010101</v>
      </c>
      <c r="O21008">
        <v>1010101</v>
      </c>
      <c r="S21008">
        <v>1010101</v>
      </c>
    </row>
    <row r="21009" spans="1:19" x14ac:dyDescent="0.25">
      <c r="A21009">
        <v>1010101</v>
      </c>
      <c r="O21009">
        <v>1010101</v>
      </c>
      <c r="S21009">
        <v>1010101</v>
      </c>
    </row>
    <row r="21010" spans="1:19" x14ac:dyDescent="0.25">
      <c r="A21010">
        <v>1010101</v>
      </c>
      <c r="O21010">
        <v>1010101</v>
      </c>
      <c r="S21010">
        <v>1010101</v>
      </c>
    </row>
    <row r="21011" spans="1:19" x14ac:dyDescent="0.25">
      <c r="A21011">
        <v>1010101</v>
      </c>
      <c r="O21011">
        <v>1010101</v>
      </c>
      <c r="S21011">
        <v>1010101</v>
      </c>
    </row>
    <row r="21012" spans="1:19" x14ac:dyDescent="0.25">
      <c r="A21012">
        <v>1010101</v>
      </c>
      <c r="O21012">
        <v>1010101</v>
      </c>
      <c r="S21012">
        <v>1010101</v>
      </c>
    </row>
    <row r="21013" spans="1:19" x14ac:dyDescent="0.25">
      <c r="A21013">
        <v>1010101</v>
      </c>
      <c r="O21013">
        <v>1010101</v>
      </c>
      <c r="S21013">
        <v>1010101</v>
      </c>
    </row>
    <row r="21014" spans="1:19" x14ac:dyDescent="0.25">
      <c r="A21014">
        <v>1010101</v>
      </c>
      <c r="O21014">
        <v>1010101</v>
      </c>
      <c r="S21014">
        <v>1010101</v>
      </c>
    </row>
    <row r="21015" spans="1:19" x14ac:dyDescent="0.25">
      <c r="A21015">
        <v>1010101</v>
      </c>
      <c r="O21015">
        <v>1010101</v>
      </c>
      <c r="S21015">
        <v>1010101</v>
      </c>
    </row>
    <row r="21016" spans="1:19" x14ac:dyDescent="0.25">
      <c r="A21016">
        <v>1010101</v>
      </c>
      <c r="O21016">
        <v>1010101</v>
      </c>
      <c r="S21016">
        <v>1010101</v>
      </c>
    </row>
    <row r="21017" spans="1:19" x14ac:dyDescent="0.25">
      <c r="A21017">
        <v>1010101</v>
      </c>
      <c r="O21017">
        <v>1010101</v>
      </c>
      <c r="S21017">
        <v>1010101</v>
      </c>
    </row>
    <row r="21018" spans="1:19" x14ac:dyDescent="0.25">
      <c r="A21018">
        <v>1010101</v>
      </c>
      <c r="O21018">
        <v>1010101</v>
      </c>
      <c r="S21018">
        <v>1010101</v>
      </c>
    </row>
    <row r="21019" spans="1:19" x14ac:dyDescent="0.25">
      <c r="A21019">
        <v>1010101</v>
      </c>
      <c r="O21019">
        <v>1010101</v>
      </c>
      <c r="S21019">
        <v>1010101</v>
      </c>
    </row>
    <row r="21020" spans="1:19" x14ac:dyDescent="0.25">
      <c r="A21020">
        <v>1010101</v>
      </c>
      <c r="O21020">
        <v>1010101</v>
      </c>
      <c r="S21020">
        <v>1010101</v>
      </c>
    </row>
    <row r="21021" spans="1:19" x14ac:dyDescent="0.25">
      <c r="A21021">
        <v>1010101</v>
      </c>
      <c r="O21021">
        <v>1010101</v>
      </c>
      <c r="S21021">
        <v>1010101</v>
      </c>
    </row>
    <row r="21022" spans="1:19" x14ac:dyDescent="0.25">
      <c r="A21022">
        <v>1010101</v>
      </c>
      <c r="O21022">
        <v>1010101</v>
      </c>
      <c r="S21022">
        <v>1010101</v>
      </c>
    </row>
    <row r="21023" spans="1:19" x14ac:dyDescent="0.25">
      <c r="A21023">
        <v>1010101</v>
      </c>
      <c r="O21023">
        <v>1010101</v>
      </c>
      <c r="S21023">
        <v>1010101</v>
      </c>
    </row>
    <row r="21024" spans="1:19" x14ac:dyDescent="0.25">
      <c r="A21024">
        <v>1010101</v>
      </c>
      <c r="O21024">
        <v>1010101</v>
      </c>
      <c r="S21024">
        <v>1010101</v>
      </c>
    </row>
    <row r="21025" spans="1:19" x14ac:dyDescent="0.25">
      <c r="A21025">
        <v>1010101</v>
      </c>
      <c r="O21025">
        <v>1010101</v>
      </c>
      <c r="S21025">
        <v>1010101</v>
      </c>
    </row>
    <row r="21026" spans="1:19" x14ac:dyDescent="0.25">
      <c r="A21026">
        <v>1010101</v>
      </c>
      <c r="O21026">
        <v>1010101</v>
      </c>
      <c r="S21026">
        <v>1010101</v>
      </c>
    </row>
    <row r="21027" spans="1:19" x14ac:dyDescent="0.25">
      <c r="A21027">
        <v>1010101</v>
      </c>
      <c r="O21027">
        <v>1010101</v>
      </c>
      <c r="S21027">
        <v>1010101</v>
      </c>
    </row>
    <row r="21028" spans="1:19" x14ac:dyDescent="0.25">
      <c r="A21028">
        <v>1010101</v>
      </c>
      <c r="O21028">
        <v>1010101</v>
      </c>
      <c r="S21028">
        <v>1010101</v>
      </c>
    </row>
    <row r="21029" spans="1:19" x14ac:dyDescent="0.25">
      <c r="A21029">
        <v>1010101</v>
      </c>
      <c r="O21029">
        <v>1010101</v>
      </c>
      <c r="S21029">
        <v>1010101</v>
      </c>
    </row>
    <row r="21030" spans="1:19" x14ac:dyDescent="0.25">
      <c r="A21030">
        <v>1010101</v>
      </c>
      <c r="O21030">
        <v>1010101</v>
      </c>
      <c r="S21030">
        <v>1010101</v>
      </c>
    </row>
    <row r="21031" spans="1:19" x14ac:dyDescent="0.25">
      <c r="A21031">
        <v>1010101</v>
      </c>
      <c r="O21031">
        <v>1010101</v>
      </c>
      <c r="S21031">
        <v>1010101</v>
      </c>
    </row>
    <row r="21032" spans="1:19" x14ac:dyDescent="0.25">
      <c r="A21032">
        <v>1010101</v>
      </c>
      <c r="O21032">
        <v>1010101</v>
      </c>
      <c r="S21032">
        <v>1010101</v>
      </c>
    </row>
    <row r="21033" spans="1:19" x14ac:dyDescent="0.25">
      <c r="A21033">
        <v>1010101</v>
      </c>
      <c r="O21033">
        <v>1010101</v>
      </c>
      <c r="S21033">
        <v>1010101</v>
      </c>
    </row>
    <row r="21034" spans="1:19" x14ac:dyDescent="0.25">
      <c r="A21034">
        <v>1010101</v>
      </c>
      <c r="O21034">
        <v>1010101</v>
      </c>
      <c r="S21034">
        <v>1010101</v>
      </c>
    </row>
    <row r="21035" spans="1:19" x14ac:dyDescent="0.25">
      <c r="A21035">
        <v>1010101</v>
      </c>
      <c r="O21035">
        <v>1010101</v>
      </c>
      <c r="S21035">
        <v>1010101</v>
      </c>
    </row>
    <row r="21036" spans="1:19" x14ac:dyDescent="0.25">
      <c r="A21036">
        <v>1010101</v>
      </c>
      <c r="O21036">
        <v>1010101</v>
      </c>
      <c r="S21036">
        <v>1010101</v>
      </c>
    </row>
    <row r="21037" spans="1:19" x14ac:dyDescent="0.25">
      <c r="A21037">
        <v>1010101</v>
      </c>
      <c r="O21037">
        <v>1010101</v>
      </c>
      <c r="S21037">
        <v>1010101</v>
      </c>
    </row>
    <row r="21038" spans="1:19" x14ac:dyDescent="0.25">
      <c r="A21038">
        <v>1010101</v>
      </c>
      <c r="O21038">
        <v>1010101</v>
      </c>
      <c r="S21038">
        <v>1010101</v>
      </c>
    </row>
    <row r="21039" spans="1:19" x14ac:dyDescent="0.25">
      <c r="A21039">
        <v>1010101</v>
      </c>
      <c r="O21039">
        <v>1010101</v>
      </c>
      <c r="S21039">
        <v>1010101</v>
      </c>
    </row>
    <row r="21040" spans="1:19" x14ac:dyDescent="0.25">
      <c r="A21040">
        <v>1010101</v>
      </c>
      <c r="O21040">
        <v>1010101</v>
      </c>
      <c r="S21040">
        <v>1010101</v>
      </c>
    </row>
    <row r="21041" spans="1:19" x14ac:dyDescent="0.25">
      <c r="A21041">
        <v>1010101</v>
      </c>
      <c r="O21041">
        <v>1010101</v>
      </c>
      <c r="S21041">
        <v>1010101</v>
      </c>
    </row>
    <row r="21042" spans="1:19" x14ac:dyDescent="0.25">
      <c r="A21042">
        <v>1010101</v>
      </c>
      <c r="O21042">
        <v>1010101</v>
      </c>
      <c r="S21042">
        <v>1010101</v>
      </c>
    </row>
    <row r="21043" spans="1:19" x14ac:dyDescent="0.25">
      <c r="A21043">
        <v>1010101</v>
      </c>
      <c r="O21043">
        <v>1010101</v>
      </c>
      <c r="S21043">
        <v>1010101</v>
      </c>
    </row>
    <row r="21044" spans="1:19" x14ac:dyDescent="0.25">
      <c r="A21044">
        <v>1010101</v>
      </c>
      <c r="O21044">
        <v>1010101</v>
      </c>
      <c r="S21044">
        <v>1010101</v>
      </c>
    </row>
    <row r="21045" spans="1:19" x14ac:dyDescent="0.25">
      <c r="A21045">
        <v>1010101</v>
      </c>
      <c r="O21045">
        <v>1010101</v>
      </c>
      <c r="S21045">
        <v>1010101</v>
      </c>
    </row>
    <row r="21046" spans="1:19" x14ac:dyDescent="0.25">
      <c r="A21046">
        <v>1010101</v>
      </c>
      <c r="O21046">
        <v>1010101</v>
      </c>
      <c r="S21046">
        <v>1010101</v>
      </c>
    </row>
    <row r="21047" spans="1:19" x14ac:dyDescent="0.25">
      <c r="A21047">
        <v>1010101</v>
      </c>
      <c r="O21047">
        <v>1010101</v>
      </c>
      <c r="S21047">
        <v>1010101</v>
      </c>
    </row>
    <row r="21048" spans="1:19" x14ac:dyDescent="0.25">
      <c r="A21048">
        <v>1010101</v>
      </c>
      <c r="O21048">
        <v>1010101</v>
      </c>
      <c r="S21048">
        <v>1010101</v>
      </c>
    </row>
    <row r="21049" spans="1:19" x14ac:dyDescent="0.25">
      <c r="A21049">
        <v>1010101</v>
      </c>
      <c r="O21049">
        <v>1010101</v>
      </c>
      <c r="S21049">
        <v>1010101</v>
      </c>
    </row>
    <row r="21050" spans="1:19" x14ac:dyDescent="0.25">
      <c r="A21050">
        <v>1010101</v>
      </c>
      <c r="O21050">
        <v>1010101</v>
      </c>
      <c r="S21050">
        <v>1010101</v>
      </c>
    </row>
    <row r="21051" spans="1:19" x14ac:dyDescent="0.25">
      <c r="A21051">
        <v>1010101</v>
      </c>
      <c r="O21051">
        <v>1010101</v>
      </c>
      <c r="S21051">
        <v>1010101</v>
      </c>
    </row>
    <row r="21052" spans="1:19" x14ac:dyDescent="0.25">
      <c r="A21052">
        <v>1010101</v>
      </c>
      <c r="O21052">
        <v>1010101</v>
      </c>
      <c r="S21052">
        <v>1010101</v>
      </c>
    </row>
    <row r="21053" spans="1:19" x14ac:dyDescent="0.25">
      <c r="A21053">
        <v>1010101</v>
      </c>
      <c r="O21053">
        <v>1010101</v>
      </c>
      <c r="S21053">
        <v>1010101</v>
      </c>
    </row>
    <row r="21054" spans="1:19" x14ac:dyDescent="0.25">
      <c r="A21054">
        <v>1010101</v>
      </c>
      <c r="O21054">
        <v>1010101</v>
      </c>
      <c r="S21054">
        <v>1010101</v>
      </c>
    </row>
    <row r="21055" spans="1:19" x14ac:dyDescent="0.25">
      <c r="A21055">
        <v>1010101</v>
      </c>
      <c r="O21055">
        <v>1010101</v>
      </c>
      <c r="S21055">
        <v>1010101</v>
      </c>
    </row>
    <row r="21056" spans="1:19" x14ac:dyDescent="0.25">
      <c r="A21056">
        <v>1010101</v>
      </c>
      <c r="O21056">
        <v>1010101</v>
      </c>
      <c r="S21056">
        <v>1010101</v>
      </c>
    </row>
    <row r="21057" spans="1:19" x14ac:dyDescent="0.25">
      <c r="A21057">
        <v>1010101</v>
      </c>
      <c r="O21057">
        <v>1010101</v>
      </c>
      <c r="S21057">
        <v>1010101</v>
      </c>
    </row>
    <row r="21058" spans="1:19" x14ac:dyDescent="0.25">
      <c r="A21058">
        <v>1010101</v>
      </c>
      <c r="O21058">
        <v>1010101</v>
      </c>
      <c r="S21058">
        <v>1010101</v>
      </c>
    </row>
    <row r="21059" spans="1:19" x14ac:dyDescent="0.25">
      <c r="A21059">
        <v>1010101</v>
      </c>
      <c r="O21059">
        <v>1010101</v>
      </c>
      <c r="S21059">
        <v>1010101</v>
      </c>
    </row>
    <row r="21060" spans="1:19" x14ac:dyDescent="0.25">
      <c r="A21060">
        <v>1010101</v>
      </c>
      <c r="O21060">
        <v>1010101</v>
      </c>
      <c r="S21060">
        <v>1010101</v>
      </c>
    </row>
    <row r="21061" spans="1:19" x14ac:dyDescent="0.25">
      <c r="A21061">
        <v>1010101</v>
      </c>
      <c r="O21061">
        <v>1010101</v>
      </c>
      <c r="S21061">
        <v>1010101</v>
      </c>
    </row>
    <row r="21062" spans="1:19" x14ac:dyDescent="0.25">
      <c r="A21062">
        <v>1010101</v>
      </c>
      <c r="O21062">
        <v>1010101</v>
      </c>
      <c r="S21062">
        <v>1010101</v>
      </c>
    </row>
    <row r="21063" spans="1:19" x14ac:dyDescent="0.25">
      <c r="A21063">
        <v>1010101</v>
      </c>
      <c r="O21063">
        <v>1010101</v>
      </c>
      <c r="S21063">
        <v>1010101</v>
      </c>
    </row>
    <row r="21064" spans="1:19" x14ac:dyDescent="0.25">
      <c r="A21064">
        <v>1010101</v>
      </c>
      <c r="O21064">
        <v>1010101</v>
      </c>
      <c r="S21064">
        <v>1010101</v>
      </c>
    </row>
    <row r="21065" spans="1:19" x14ac:dyDescent="0.25">
      <c r="A21065">
        <v>1010101</v>
      </c>
      <c r="O21065">
        <v>1010101</v>
      </c>
      <c r="S21065">
        <v>1010101</v>
      </c>
    </row>
    <row r="21066" spans="1:19" x14ac:dyDescent="0.25">
      <c r="A21066">
        <v>1010101</v>
      </c>
      <c r="O21066">
        <v>1010101</v>
      </c>
      <c r="S21066">
        <v>1010101</v>
      </c>
    </row>
    <row r="21067" spans="1:19" x14ac:dyDescent="0.25">
      <c r="A21067">
        <v>1010101</v>
      </c>
      <c r="O21067">
        <v>1010101</v>
      </c>
      <c r="S21067">
        <v>1010101</v>
      </c>
    </row>
    <row r="21068" spans="1:19" x14ac:dyDescent="0.25">
      <c r="A21068">
        <v>1010101</v>
      </c>
      <c r="O21068">
        <v>1010101</v>
      </c>
      <c r="S21068">
        <v>1010101</v>
      </c>
    </row>
    <row r="21069" spans="1:19" x14ac:dyDescent="0.25">
      <c r="A21069">
        <v>1010101</v>
      </c>
      <c r="O21069">
        <v>1010101</v>
      </c>
      <c r="S21069">
        <v>1010101</v>
      </c>
    </row>
    <row r="21070" spans="1:19" x14ac:dyDescent="0.25">
      <c r="A21070">
        <v>1010101</v>
      </c>
      <c r="O21070">
        <v>1010101</v>
      </c>
      <c r="S21070">
        <v>1010101</v>
      </c>
    </row>
    <row r="21071" spans="1:19" x14ac:dyDescent="0.25">
      <c r="A21071">
        <v>1010101</v>
      </c>
      <c r="O21071">
        <v>1010101</v>
      </c>
      <c r="S21071">
        <v>1010101</v>
      </c>
    </row>
    <row r="21072" spans="1:19" x14ac:dyDescent="0.25">
      <c r="A21072">
        <v>1010101</v>
      </c>
      <c r="O21072">
        <v>1010101</v>
      </c>
      <c r="S21072">
        <v>1010101</v>
      </c>
    </row>
    <row r="21073" spans="1:19" x14ac:dyDescent="0.25">
      <c r="A21073">
        <v>1010101</v>
      </c>
      <c r="O21073">
        <v>1010101</v>
      </c>
      <c r="S21073">
        <v>1010101</v>
      </c>
    </row>
    <row r="21074" spans="1:19" x14ac:dyDescent="0.25">
      <c r="A21074">
        <v>1010101</v>
      </c>
      <c r="O21074">
        <v>1010101</v>
      </c>
      <c r="S21074">
        <v>1010101</v>
      </c>
    </row>
    <row r="21075" spans="1:19" x14ac:dyDescent="0.25">
      <c r="A21075">
        <v>1010101</v>
      </c>
      <c r="O21075">
        <v>1010101</v>
      </c>
      <c r="S21075">
        <v>1010101</v>
      </c>
    </row>
    <row r="21076" spans="1:19" x14ac:dyDescent="0.25">
      <c r="A21076">
        <v>1010101</v>
      </c>
      <c r="O21076">
        <v>1010101</v>
      </c>
      <c r="S21076">
        <v>1010101</v>
      </c>
    </row>
    <row r="21077" spans="1:19" x14ac:dyDescent="0.25">
      <c r="A21077">
        <v>1010101</v>
      </c>
      <c r="O21077">
        <v>1010101</v>
      </c>
      <c r="S21077">
        <v>1010101</v>
      </c>
    </row>
    <row r="21078" spans="1:19" x14ac:dyDescent="0.25">
      <c r="A21078">
        <v>1010101</v>
      </c>
      <c r="O21078">
        <v>1010101</v>
      </c>
      <c r="S21078">
        <v>1010101</v>
      </c>
    </row>
    <row r="21079" spans="1:19" x14ac:dyDescent="0.25">
      <c r="A21079">
        <v>1010101</v>
      </c>
      <c r="O21079">
        <v>1010101</v>
      </c>
      <c r="S21079">
        <v>1010101</v>
      </c>
    </row>
    <row r="21080" spans="1:19" x14ac:dyDescent="0.25">
      <c r="A21080">
        <v>1010101</v>
      </c>
      <c r="O21080">
        <v>1010101</v>
      </c>
      <c r="S21080">
        <v>1010101</v>
      </c>
    </row>
    <row r="21081" spans="1:19" x14ac:dyDescent="0.25">
      <c r="A21081">
        <v>1010101</v>
      </c>
      <c r="O21081">
        <v>1010101</v>
      </c>
      <c r="S21081">
        <v>1010101</v>
      </c>
    </row>
    <row r="21082" spans="1:19" x14ac:dyDescent="0.25">
      <c r="A21082">
        <v>1010101</v>
      </c>
      <c r="O21082">
        <v>1010101</v>
      </c>
      <c r="S21082">
        <v>1010101</v>
      </c>
    </row>
    <row r="21083" spans="1:19" x14ac:dyDescent="0.25">
      <c r="A21083">
        <v>1010101</v>
      </c>
      <c r="O21083">
        <v>1010101</v>
      </c>
      <c r="S21083">
        <v>1010101</v>
      </c>
    </row>
    <row r="21084" spans="1:19" x14ac:dyDescent="0.25">
      <c r="A21084">
        <v>1010101</v>
      </c>
      <c r="O21084">
        <v>1010101</v>
      </c>
      <c r="S21084">
        <v>1010101</v>
      </c>
    </row>
    <row r="21085" spans="1:19" x14ac:dyDescent="0.25">
      <c r="A21085">
        <v>1010101</v>
      </c>
      <c r="O21085">
        <v>1010101</v>
      </c>
      <c r="S21085">
        <v>1010101</v>
      </c>
    </row>
    <row r="21086" spans="1:19" x14ac:dyDescent="0.25">
      <c r="A21086">
        <v>1010101</v>
      </c>
      <c r="O21086">
        <v>1010101</v>
      </c>
      <c r="S21086">
        <v>1010101</v>
      </c>
    </row>
    <row r="21087" spans="1:19" x14ac:dyDescent="0.25">
      <c r="A21087">
        <v>1010101</v>
      </c>
      <c r="O21087">
        <v>1010101</v>
      </c>
      <c r="S21087">
        <v>1010101</v>
      </c>
    </row>
    <row r="21088" spans="1:19" x14ac:dyDescent="0.25">
      <c r="A21088">
        <v>1010101</v>
      </c>
      <c r="O21088">
        <v>1010101</v>
      </c>
      <c r="S21088">
        <v>1010101</v>
      </c>
    </row>
    <row r="21089" spans="1:19" x14ac:dyDescent="0.25">
      <c r="A21089">
        <v>1010101</v>
      </c>
      <c r="O21089">
        <v>1010101</v>
      </c>
      <c r="S21089">
        <v>1010101</v>
      </c>
    </row>
    <row r="21090" spans="1:19" x14ac:dyDescent="0.25">
      <c r="A21090">
        <v>1010101</v>
      </c>
      <c r="O21090">
        <v>1010101</v>
      </c>
      <c r="S21090">
        <v>1010101</v>
      </c>
    </row>
    <row r="21091" spans="1:19" x14ac:dyDescent="0.25">
      <c r="A21091">
        <v>1010101</v>
      </c>
      <c r="O21091">
        <v>1010101</v>
      </c>
      <c r="S21091">
        <v>1010101</v>
      </c>
    </row>
    <row r="21092" spans="1:19" x14ac:dyDescent="0.25">
      <c r="A21092">
        <v>1010101</v>
      </c>
      <c r="O21092">
        <v>1010101</v>
      </c>
      <c r="S21092">
        <v>1010101</v>
      </c>
    </row>
    <row r="21093" spans="1:19" x14ac:dyDescent="0.25">
      <c r="A21093">
        <v>1010101</v>
      </c>
      <c r="O21093">
        <v>1010101</v>
      </c>
      <c r="S21093">
        <v>1010101</v>
      </c>
    </row>
    <row r="21094" spans="1:19" x14ac:dyDescent="0.25">
      <c r="A21094">
        <v>1010101</v>
      </c>
      <c r="O21094">
        <v>1010101</v>
      </c>
      <c r="S21094">
        <v>1010101</v>
      </c>
    </row>
    <row r="21095" spans="1:19" x14ac:dyDescent="0.25">
      <c r="A21095">
        <v>1010101</v>
      </c>
      <c r="O21095">
        <v>1010101</v>
      </c>
      <c r="S21095">
        <v>1010101</v>
      </c>
    </row>
    <row r="21096" spans="1:19" x14ac:dyDescent="0.25">
      <c r="A21096">
        <v>1010101</v>
      </c>
      <c r="O21096">
        <v>1010101</v>
      </c>
      <c r="S21096">
        <v>1010101</v>
      </c>
    </row>
    <row r="21097" spans="1:19" x14ac:dyDescent="0.25">
      <c r="A21097">
        <v>1010101</v>
      </c>
      <c r="O21097">
        <v>1010101</v>
      </c>
      <c r="S21097">
        <v>1010101</v>
      </c>
    </row>
    <row r="21098" spans="1:19" x14ac:dyDescent="0.25">
      <c r="A21098">
        <v>1010101</v>
      </c>
      <c r="O21098">
        <v>1010101</v>
      </c>
      <c r="S21098">
        <v>1010101</v>
      </c>
    </row>
    <row r="21099" spans="1:19" x14ac:dyDescent="0.25">
      <c r="A21099">
        <v>1010101</v>
      </c>
      <c r="O21099">
        <v>1010101</v>
      </c>
      <c r="S21099">
        <v>1010101</v>
      </c>
    </row>
    <row r="21100" spans="1:19" x14ac:dyDescent="0.25">
      <c r="A21100">
        <v>1010101</v>
      </c>
      <c r="O21100">
        <v>1010101</v>
      </c>
      <c r="S21100">
        <v>1010101</v>
      </c>
    </row>
    <row r="21101" spans="1:19" x14ac:dyDescent="0.25">
      <c r="A21101">
        <v>1010101</v>
      </c>
      <c r="O21101">
        <v>1010101</v>
      </c>
      <c r="S21101">
        <v>1010101</v>
      </c>
    </row>
    <row r="21102" spans="1:19" x14ac:dyDescent="0.25">
      <c r="A21102">
        <v>1010101</v>
      </c>
      <c r="O21102">
        <v>1010101</v>
      </c>
      <c r="S21102">
        <v>1010101</v>
      </c>
    </row>
    <row r="21103" spans="1:19" x14ac:dyDescent="0.25">
      <c r="A21103">
        <v>1010101</v>
      </c>
      <c r="O21103">
        <v>1010101</v>
      </c>
      <c r="S21103">
        <v>1010101</v>
      </c>
    </row>
    <row r="21104" spans="1:19" x14ac:dyDescent="0.25">
      <c r="A21104">
        <v>1010101</v>
      </c>
      <c r="O21104">
        <v>1010101</v>
      </c>
      <c r="S21104">
        <v>1010101</v>
      </c>
    </row>
    <row r="21105" spans="1:19" x14ac:dyDescent="0.25">
      <c r="A21105">
        <v>1010101</v>
      </c>
      <c r="O21105">
        <v>1010101</v>
      </c>
      <c r="S21105">
        <v>1010101</v>
      </c>
    </row>
    <row r="21106" spans="1:19" x14ac:dyDescent="0.25">
      <c r="A21106">
        <v>1010101</v>
      </c>
      <c r="O21106">
        <v>1010101</v>
      </c>
      <c r="S21106">
        <v>1010101</v>
      </c>
    </row>
    <row r="21107" spans="1:19" x14ac:dyDescent="0.25">
      <c r="A21107">
        <v>1010101</v>
      </c>
      <c r="O21107">
        <v>1010101</v>
      </c>
      <c r="S21107">
        <v>1010101</v>
      </c>
    </row>
    <row r="21108" spans="1:19" x14ac:dyDescent="0.25">
      <c r="A21108">
        <v>1010101</v>
      </c>
      <c r="O21108">
        <v>1010101</v>
      </c>
      <c r="S21108">
        <v>1010101</v>
      </c>
    </row>
    <row r="21109" spans="1:19" x14ac:dyDescent="0.25">
      <c r="A21109">
        <v>1010101</v>
      </c>
      <c r="O21109">
        <v>1010101</v>
      </c>
      <c r="S21109">
        <v>1010101</v>
      </c>
    </row>
    <row r="21110" spans="1:19" x14ac:dyDescent="0.25">
      <c r="A21110">
        <v>1010101</v>
      </c>
      <c r="O21110">
        <v>1010101</v>
      </c>
      <c r="S21110">
        <v>1010101</v>
      </c>
    </row>
    <row r="21111" spans="1:19" x14ac:dyDescent="0.25">
      <c r="A21111">
        <v>1010101</v>
      </c>
      <c r="O21111">
        <v>1010101</v>
      </c>
      <c r="S21111">
        <v>1010101</v>
      </c>
    </row>
    <row r="21112" spans="1:19" x14ac:dyDescent="0.25">
      <c r="A21112">
        <v>1010101</v>
      </c>
      <c r="O21112">
        <v>1010101</v>
      </c>
      <c r="S21112">
        <v>1010101</v>
      </c>
    </row>
    <row r="21113" spans="1:19" x14ac:dyDescent="0.25">
      <c r="A21113">
        <v>1010101</v>
      </c>
      <c r="O21113">
        <v>1010101</v>
      </c>
      <c r="S21113">
        <v>1010101</v>
      </c>
    </row>
    <row r="21114" spans="1:19" x14ac:dyDescent="0.25">
      <c r="A21114">
        <v>1010101</v>
      </c>
      <c r="O21114">
        <v>1010101</v>
      </c>
      <c r="S21114">
        <v>1010101</v>
      </c>
    </row>
    <row r="21115" spans="1:19" x14ac:dyDescent="0.25">
      <c r="A21115">
        <v>1010101</v>
      </c>
      <c r="O21115">
        <v>1010101</v>
      </c>
      <c r="S21115">
        <v>1010101</v>
      </c>
    </row>
    <row r="21116" spans="1:19" x14ac:dyDescent="0.25">
      <c r="A21116">
        <v>1010101</v>
      </c>
      <c r="O21116">
        <v>1010101</v>
      </c>
      <c r="S21116">
        <v>1010101</v>
      </c>
    </row>
    <row r="21117" spans="1:19" x14ac:dyDescent="0.25">
      <c r="A21117">
        <v>1010101</v>
      </c>
      <c r="O21117">
        <v>1010101</v>
      </c>
      <c r="S21117">
        <v>1010101</v>
      </c>
    </row>
    <row r="21118" spans="1:19" x14ac:dyDescent="0.25">
      <c r="A21118">
        <v>1010101</v>
      </c>
      <c r="O21118">
        <v>1010101</v>
      </c>
      <c r="S21118">
        <v>1010101</v>
      </c>
    </row>
    <row r="21119" spans="1:19" x14ac:dyDescent="0.25">
      <c r="A21119">
        <v>1010101</v>
      </c>
      <c r="O21119">
        <v>1010101</v>
      </c>
      <c r="S21119">
        <v>1010101</v>
      </c>
    </row>
    <row r="21120" spans="1:19" x14ac:dyDescent="0.25">
      <c r="A21120">
        <v>1010101</v>
      </c>
      <c r="O21120">
        <v>1010101</v>
      </c>
      <c r="S21120">
        <v>1010101</v>
      </c>
    </row>
    <row r="21121" spans="1:19" x14ac:dyDescent="0.25">
      <c r="A21121">
        <v>1010101</v>
      </c>
      <c r="O21121">
        <v>1010101</v>
      </c>
      <c r="S21121">
        <v>1010101</v>
      </c>
    </row>
    <row r="21122" spans="1:19" x14ac:dyDescent="0.25">
      <c r="A21122">
        <v>1010101</v>
      </c>
      <c r="O21122">
        <v>1010101</v>
      </c>
      <c r="S21122">
        <v>1010101</v>
      </c>
    </row>
    <row r="21123" spans="1:19" x14ac:dyDescent="0.25">
      <c r="A21123">
        <v>1010101</v>
      </c>
      <c r="O21123">
        <v>1010101</v>
      </c>
      <c r="S21123">
        <v>1010101</v>
      </c>
    </row>
    <row r="21124" spans="1:19" x14ac:dyDescent="0.25">
      <c r="A21124">
        <v>1010101</v>
      </c>
      <c r="O21124">
        <v>1010101</v>
      </c>
      <c r="S21124">
        <v>1010101</v>
      </c>
    </row>
    <row r="21125" spans="1:19" x14ac:dyDescent="0.25">
      <c r="A21125">
        <v>1010101</v>
      </c>
      <c r="O21125">
        <v>1010101</v>
      </c>
      <c r="S21125">
        <v>1010101</v>
      </c>
    </row>
    <row r="21126" spans="1:19" x14ac:dyDescent="0.25">
      <c r="A21126">
        <v>1010101</v>
      </c>
      <c r="O21126">
        <v>1010101</v>
      </c>
      <c r="S21126">
        <v>1010101</v>
      </c>
    </row>
    <row r="21127" spans="1:19" x14ac:dyDescent="0.25">
      <c r="A21127">
        <v>1010101</v>
      </c>
      <c r="O21127">
        <v>1010101</v>
      </c>
      <c r="S21127">
        <v>1010101</v>
      </c>
    </row>
    <row r="21128" spans="1:19" x14ac:dyDescent="0.25">
      <c r="A21128">
        <v>1010101</v>
      </c>
      <c r="O21128">
        <v>1010101</v>
      </c>
      <c r="S21128">
        <v>1010101</v>
      </c>
    </row>
    <row r="21129" spans="1:19" x14ac:dyDescent="0.25">
      <c r="A21129">
        <v>1010101</v>
      </c>
      <c r="O21129">
        <v>1010101</v>
      </c>
      <c r="S21129">
        <v>1010101</v>
      </c>
    </row>
    <row r="21130" spans="1:19" x14ac:dyDescent="0.25">
      <c r="A21130">
        <v>1010101</v>
      </c>
      <c r="O21130">
        <v>1010101</v>
      </c>
      <c r="S21130">
        <v>1010101</v>
      </c>
    </row>
    <row r="21131" spans="1:19" x14ac:dyDescent="0.25">
      <c r="A21131">
        <v>1010101</v>
      </c>
      <c r="O21131">
        <v>1010101</v>
      </c>
      <c r="S21131">
        <v>1010101</v>
      </c>
    </row>
    <row r="21132" spans="1:19" x14ac:dyDescent="0.25">
      <c r="A21132">
        <v>1010101</v>
      </c>
      <c r="O21132">
        <v>1010101</v>
      </c>
      <c r="S21132">
        <v>1010101</v>
      </c>
    </row>
    <row r="21133" spans="1:19" x14ac:dyDescent="0.25">
      <c r="A21133">
        <v>1010101</v>
      </c>
      <c r="O21133">
        <v>1010101</v>
      </c>
      <c r="S21133">
        <v>1010101</v>
      </c>
    </row>
    <row r="21134" spans="1:19" x14ac:dyDescent="0.25">
      <c r="A21134">
        <v>1010101</v>
      </c>
      <c r="O21134">
        <v>1010101</v>
      </c>
      <c r="S21134">
        <v>1010101</v>
      </c>
    </row>
    <row r="21135" spans="1:19" x14ac:dyDescent="0.25">
      <c r="A21135">
        <v>1010101</v>
      </c>
      <c r="O21135">
        <v>1010101</v>
      </c>
      <c r="S21135">
        <v>1010101</v>
      </c>
    </row>
    <row r="21136" spans="1:19" x14ac:dyDescent="0.25">
      <c r="A21136">
        <v>1010101</v>
      </c>
      <c r="O21136">
        <v>1010101</v>
      </c>
      <c r="S21136">
        <v>1010101</v>
      </c>
    </row>
    <row r="21137" spans="1:19" x14ac:dyDescent="0.25">
      <c r="A21137">
        <v>1010101</v>
      </c>
      <c r="O21137">
        <v>1010101</v>
      </c>
      <c r="S21137">
        <v>1010101</v>
      </c>
    </row>
    <row r="21138" spans="1:19" x14ac:dyDescent="0.25">
      <c r="A21138">
        <v>1010101</v>
      </c>
      <c r="O21138">
        <v>1010101</v>
      </c>
      <c r="S21138">
        <v>1010101</v>
      </c>
    </row>
    <row r="21139" spans="1:19" x14ac:dyDescent="0.25">
      <c r="A21139">
        <v>1010101</v>
      </c>
      <c r="O21139">
        <v>1010101</v>
      </c>
      <c r="S21139">
        <v>1010101</v>
      </c>
    </row>
    <row r="21140" spans="1:19" x14ac:dyDescent="0.25">
      <c r="A21140">
        <v>1010101</v>
      </c>
      <c r="O21140">
        <v>1010101</v>
      </c>
      <c r="S21140">
        <v>1010101</v>
      </c>
    </row>
    <row r="21141" spans="1:19" x14ac:dyDescent="0.25">
      <c r="A21141">
        <v>1010101</v>
      </c>
      <c r="O21141">
        <v>1010101</v>
      </c>
      <c r="S21141">
        <v>1010101</v>
      </c>
    </row>
    <row r="21142" spans="1:19" x14ac:dyDescent="0.25">
      <c r="A21142">
        <v>1010101</v>
      </c>
      <c r="O21142">
        <v>1010101</v>
      </c>
      <c r="S21142">
        <v>1010101</v>
      </c>
    </row>
    <row r="21143" spans="1:19" x14ac:dyDescent="0.25">
      <c r="A21143">
        <v>1010101</v>
      </c>
      <c r="O21143">
        <v>1010101</v>
      </c>
      <c r="S21143">
        <v>1010101</v>
      </c>
    </row>
    <row r="21144" spans="1:19" x14ac:dyDescent="0.25">
      <c r="A21144">
        <v>1010101</v>
      </c>
      <c r="O21144">
        <v>1010101</v>
      </c>
      <c r="S21144">
        <v>1010101</v>
      </c>
    </row>
    <row r="21145" spans="1:19" x14ac:dyDescent="0.25">
      <c r="A21145">
        <v>1010101</v>
      </c>
      <c r="O21145">
        <v>1010101</v>
      </c>
      <c r="S21145">
        <v>1010101</v>
      </c>
    </row>
    <row r="21146" spans="1:19" x14ac:dyDescent="0.25">
      <c r="A21146">
        <v>1010101</v>
      </c>
      <c r="O21146">
        <v>1010101</v>
      </c>
      <c r="S21146">
        <v>1010101</v>
      </c>
    </row>
    <row r="21147" spans="1:19" x14ac:dyDescent="0.25">
      <c r="A21147">
        <v>1010101</v>
      </c>
      <c r="O21147">
        <v>1010101</v>
      </c>
      <c r="S21147">
        <v>1010101</v>
      </c>
    </row>
    <row r="21148" spans="1:19" x14ac:dyDescent="0.25">
      <c r="A21148">
        <v>1010101</v>
      </c>
      <c r="O21148">
        <v>1010101</v>
      </c>
      <c r="S21148">
        <v>1010101</v>
      </c>
    </row>
    <row r="21149" spans="1:19" x14ac:dyDescent="0.25">
      <c r="A21149">
        <v>1010101</v>
      </c>
      <c r="O21149">
        <v>1010101</v>
      </c>
      <c r="S21149">
        <v>1010101</v>
      </c>
    </row>
    <row r="21150" spans="1:19" x14ac:dyDescent="0.25">
      <c r="A21150">
        <v>1010101</v>
      </c>
      <c r="O21150">
        <v>1010101</v>
      </c>
      <c r="S21150">
        <v>1010101</v>
      </c>
    </row>
    <row r="21151" spans="1:19" x14ac:dyDescent="0.25">
      <c r="A21151">
        <v>1010101</v>
      </c>
      <c r="O21151">
        <v>1010101</v>
      </c>
      <c r="S21151">
        <v>1010101</v>
      </c>
    </row>
    <row r="21152" spans="1:19" x14ac:dyDescent="0.25">
      <c r="A21152">
        <v>1010101</v>
      </c>
      <c r="O21152">
        <v>1010101</v>
      </c>
      <c r="S21152">
        <v>1010101</v>
      </c>
    </row>
    <row r="21153" spans="1:19" x14ac:dyDescent="0.25">
      <c r="A21153">
        <v>1010101</v>
      </c>
      <c r="O21153">
        <v>1010101</v>
      </c>
      <c r="S21153">
        <v>1010101</v>
      </c>
    </row>
    <row r="21154" spans="1:19" x14ac:dyDescent="0.25">
      <c r="A21154">
        <v>1010101</v>
      </c>
      <c r="O21154">
        <v>1010101</v>
      </c>
      <c r="S21154">
        <v>1010101</v>
      </c>
    </row>
    <row r="21155" spans="1:19" x14ac:dyDescent="0.25">
      <c r="A21155">
        <v>1010101</v>
      </c>
      <c r="O21155">
        <v>1010101</v>
      </c>
      <c r="S21155">
        <v>1010101</v>
      </c>
    </row>
    <row r="21156" spans="1:19" x14ac:dyDescent="0.25">
      <c r="A21156">
        <v>1010101</v>
      </c>
      <c r="O21156">
        <v>1010101</v>
      </c>
      <c r="S21156">
        <v>1010101</v>
      </c>
    </row>
    <row r="21157" spans="1:19" x14ac:dyDescent="0.25">
      <c r="A21157">
        <v>1010101</v>
      </c>
      <c r="O21157">
        <v>1010101</v>
      </c>
      <c r="S21157">
        <v>1010101</v>
      </c>
    </row>
    <row r="21158" spans="1:19" x14ac:dyDescent="0.25">
      <c r="A21158">
        <v>1010101</v>
      </c>
      <c r="O21158">
        <v>1010101</v>
      </c>
      <c r="S21158">
        <v>1010101</v>
      </c>
    </row>
    <row r="21159" spans="1:19" x14ac:dyDescent="0.25">
      <c r="A21159">
        <v>1010101</v>
      </c>
      <c r="O21159">
        <v>1010101</v>
      </c>
      <c r="S21159">
        <v>1010101</v>
      </c>
    </row>
    <row r="21160" spans="1:19" x14ac:dyDescent="0.25">
      <c r="A21160">
        <v>1010101</v>
      </c>
      <c r="O21160">
        <v>1010101</v>
      </c>
      <c r="S21160">
        <v>1010101</v>
      </c>
    </row>
    <row r="21161" spans="1:19" x14ac:dyDescent="0.25">
      <c r="A21161">
        <v>1010101</v>
      </c>
      <c r="O21161">
        <v>1010101</v>
      </c>
      <c r="S21161">
        <v>1010101</v>
      </c>
    </row>
    <row r="21162" spans="1:19" x14ac:dyDescent="0.25">
      <c r="A21162">
        <v>1010101</v>
      </c>
      <c r="O21162">
        <v>1010101</v>
      </c>
      <c r="S21162">
        <v>1010101</v>
      </c>
    </row>
    <row r="21163" spans="1:19" x14ac:dyDescent="0.25">
      <c r="A21163">
        <v>1010101</v>
      </c>
      <c r="O21163">
        <v>1010101</v>
      </c>
      <c r="S21163">
        <v>1010101</v>
      </c>
    </row>
    <row r="21164" spans="1:19" x14ac:dyDescent="0.25">
      <c r="A21164">
        <v>1010101</v>
      </c>
      <c r="O21164">
        <v>1010101</v>
      </c>
      <c r="S21164">
        <v>1010101</v>
      </c>
    </row>
    <row r="21165" spans="1:19" x14ac:dyDescent="0.25">
      <c r="A21165">
        <v>1010101</v>
      </c>
      <c r="O21165">
        <v>1010101</v>
      </c>
      <c r="S21165">
        <v>1010101</v>
      </c>
    </row>
    <row r="21166" spans="1:19" x14ac:dyDescent="0.25">
      <c r="A21166">
        <v>1010101</v>
      </c>
      <c r="O21166">
        <v>1010101</v>
      </c>
      <c r="S21166">
        <v>1010101</v>
      </c>
    </row>
    <row r="21167" spans="1:19" x14ac:dyDescent="0.25">
      <c r="A21167">
        <v>1010101</v>
      </c>
      <c r="O21167">
        <v>1010101</v>
      </c>
      <c r="S21167">
        <v>1010101</v>
      </c>
    </row>
    <row r="21168" spans="1:19" x14ac:dyDescent="0.25">
      <c r="A21168">
        <v>1010101</v>
      </c>
      <c r="O21168">
        <v>1010101</v>
      </c>
      <c r="S21168">
        <v>1010101</v>
      </c>
    </row>
    <row r="21169" spans="1:19" x14ac:dyDescent="0.25">
      <c r="A21169">
        <v>1010101</v>
      </c>
      <c r="O21169">
        <v>1010101</v>
      </c>
      <c r="S21169">
        <v>1010101</v>
      </c>
    </row>
    <row r="21170" spans="1:19" x14ac:dyDescent="0.25">
      <c r="A21170">
        <v>1010101</v>
      </c>
      <c r="O21170">
        <v>1010101</v>
      </c>
      <c r="S21170">
        <v>1010101</v>
      </c>
    </row>
    <row r="21171" spans="1:19" x14ac:dyDescent="0.25">
      <c r="A21171">
        <v>1010101</v>
      </c>
      <c r="O21171">
        <v>1010101</v>
      </c>
      <c r="S21171">
        <v>1010101</v>
      </c>
    </row>
    <row r="21172" spans="1:19" x14ac:dyDescent="0.25">
      <c r="A21172">
        <v>1010101</v>
      </c>
      <c r="O21172">
        <v>1010101</v>
      </c>
      <c r="S21172">
        <v>1010101</v>
      </c>
    </row>
    <row r="21173" spans="1:19" x14ac:dyDescent="0.25">
      <c r="A21173">
        <v>1010101</v>
      </c>
      <c r="O21173">
        <v>1010101</v>
      </c>
      <c r="S21173">
        <v>1010101</v>
      </c>
    </row>
    <row r="21174" spans="1:19" x14ac:dyDescent="0.25">
      <c r="A21174">
        <v>1010101</v>
      </c>
      <c r="O21174">
        <v>1010101</v>
      </c>
      <c r="S21174">
        <v>1010101</v>
      </c>
    </row>
    <row r="21175" spans="1:19" x14ac:dyDescent="0.25">
      <c r="A21175">
        <v>1010101</v>
      </c>
      <c r="O21175">
        <v>1010101</v>
      </c>
      <c r="S21175">
        <v>1010101</v>
      </c>
    </row>
    <row r="21176" spans="1:19" x14ac:dyDescent="0.25">
      <c r="A21176">
        <v>1010101</v>
      </c>
      <c r="O21176">
        <v>1010101</v>
      </c>
      <c r="S21176">
        <v>1010101</v>
      </c>
    </row>
    <row r="21177" spans="1:19" x14ac:dyDescent="0.25">
      <c r="A21177">
        <v>1010101</v>
      </c>
      <c r="O21177">
        <v>1010101</v>
      </c>
      <c r="S21177">
        <v>1010101</v>
      </c>
    </row>
    <row r="21178" spans="1:19" x14ac:dyDescent="0.25">
      <c r="A21178">
        <v>1010101</v>
      </c>
      <c r="O21178">
        <v>1010101</v>
      </c>
      <c r="S21178">
        <v>1010101</v>
      </c>
    </row>
    <row r="21179" spans="1:19" x14ac:dyDescent="0.25">
      <c r="A21179">
        <v>1010101</v>
      </c>
      <c r="O21179">
        <v>1010101</v>
      </c>
      <c r="S21179">
        <v>1010101</v>
      </c>
    </row>
    <row r="21180" spans="1:19" x14ac:dyDescent="0.25">
      <c r="A21180">
        <v>1010101</v>
      </c>
      <c r="O21180">
        <v>1010101</v>
      </c>
      <c r="S21180">
        <v>1010101</v>
      </c>
    </row>
    <row r="21181" spans="1:19" x14ac:dyDescent="0.25">
      <c r="A21181">
        <v>1010101</v>
      </c>
      <c r="O21181">
        <v>1010101</v>
      </c>
      <c r="S21181">
        <v>1010101</v>
      </c>
    </row>
    <row r="21182" spans="1:19" x14ac:dyDescent="0.25">
      <c r="A21182">
        <v>1010101</v>
      </c>
      <c r="O21182">
        <v>1010101</v>
      </c>
      <c r="S21182">
        <v>1010101</v>
      </c>
    </row>
    <row r="21183" spans="1:19" x14ac:dyDescent="0.25">
      <c r="A21183">
        <v>1010101</v>
      </c>
      <c r="O21183">
        <v>1010101</v>
      </c>
      <c r="S21183">
        <v>1010101</v>
      </c>
    </row>
    <row r="21184" spans="1:19" x14ac:dyDescent="0.25">
      <c r="A21184">
        <v>1010101</v>
      </c>
      <c r="O21184">
        <v>1010101</v>
      </c>
      <c r="S21184">
        <v>1010101</v>
      </c>
    </row>
    <row r="21185" spans="1:19" x14ac:dyDescent="0.25">
      <c r="A21185">
        <v>1010101</v>
      </c>
      <c r="O21185">
        <v>1010101</v>
      </c>
      <c r="S21185">
        <v>1010101</v>
      </c>
    </row>
    <row r="21186" spans="1:19" x14ac:dyDescent="0.25">
      <c r="A21186">
        <v>1010101</v>
      </c>
      <c r="O21186">
        <v>1010101</v>
      </c>
      <c r="S21186">
        <v>1010101</v>
      </c>
    </row>
    <row r="21187" spans="1:19" x14ac:dyDescent="0.25">
      <c r="A21187">
        <v>1010101</v>
      </c>
      <c r="O21187">
        <v>1010101</v>
      </c>
      <c r="S21187">
        <v>1010101</v>
      </c>
    </row>
    <row r="21188" spans="1:19" x14ac:dyDescent="0.25">
      <c r="A21188">
        <v>1010101</v>
      </c>
      <c r="O21188">
        <v>1010101</v>
      </c>
      <c r="S21188">
        <v>1010101</v>
      </c>
    </row>
    <row r="21189" spans="1:19" x14ac:dyDescent="0.25">
      <c r="A21189">
        <v>1010101</v>
      </c>
      <c r="O21189">
        <v>1010101</v>
      </c>
      <c r="S21189">
        <v>1010101</v>
      </c>
    </row>
    <row r="21190" spans="1:19" x14ac:dyDescent="0.25">
      <c r="A21190">
        <v>1010101</v>
      </c>
      <c r="O21190">
        <v>1010101</v>
      </c>
      <c r="S21190">
        <v>1010101</v>
      </c>
    </row>
    <row r="21191" spans="1:19" x14ac:dyDescent="0.25">
      <c r="A21191">
        <v>1010101</v>
      </c>
      <c r="O21191">
        <v>1010101</v>
      </c>
      <c r="S21191">
        <v>1010101</v>
      </c>
    </row>
    <row r="21192" spans="1:19" x14ac:dyDescent="0.25">
      <c r="A21192">
        <v>1010101</v>
      </c>
      <c r="O21192">
        <v>1010101</v>
      </c>
      <c r="S21192">
        <v>1010101</v>
      </c>
    </row>
    <row r="21193" spans="1:19" x14ac:dyDescent="0.25">
      <c r="A21193">
        <v>1010101</v>
      </c>
      <c r="O21193">
        <v>1010101</v>
      </c>
      <c r="S21193">
        <v>1010101</v>
      </c>
    </row>
    <row r="21194" spans="1:19" x14ac:dyDescent="0.25">
      <c r="A21194">
        <v>1010101</v>
      </c>
      <c r="O21194">
        <v>1010101</v>
      </c>
      <c r="S21194">
        <v>1010101</v>
      </c>
    </row>
    <row r="21195" spans="1:19" x14ac:dyDescent="0.25">
      <c r="A21195">
        <v>1010101</v>
      </c>
      <c r="O21195">
        <v>1010101</v>
      </c>
      <c r="S21195">
        <v>1010101</v>
      </c>
    </row>
    <row r="21196" spans="1:19" x14ac:dyDescent="0.25">
      <c r="A21196">
        <v>1010101</v>
      </c>
      <c r="O21196">
        <v>1010101</v>
      </c>
      <c r="S21196">
        <v>1010101</v>
      </c>
    </row>
    <row r="21197" spans="1:19" x14ac:dyDescent="0.25">
      <c r="A21197">
        <v>1010101</v>
      </c>
      <c r="O21197">
        <v>1010101</v>
      </c>
      <c r="S21197">
        <v>1010101</v>
      </c>
    </row>
    <row r="21198" spans="1:19" x14ac:dyDescent="0.25">
      <c r="A21198">
        <v>1010101</v>
      </c>
      <c r="O21198">
        <v>1010101</v>
      </c>
      <c r="S21198">
        <v>1010101</v>
      </c>
    </row>
    <row r="21199" spans="1:19" x14ac:dyDescent="0.25">
      <c r="A21199">
        <v>1010101</v>
      </c>
      <c r="O21199">
        <v>1010101</v>
      </c>
      <c r="S21199">
        <v>1010101</v>
      </c>
    </row>
    <row r="21200" spans="1:19" x14ac:dyDescent="0.25">
      <c r="A21200">
        <v>1010101</v>
      </c>
      <c r="O21200">
        <v>1010101</v>
      </c>
      <c r="S21200">
        <v>1010101</v>
      </c>
    </row>
    <row r="21201" spans="1:19" x14ac:dyDescent="0.25">
      <c r="A21201">
        <v>1010101</v>
      </c>
      <c r="O21201">
        <v>1010101</v>
      </c>
      <c r="S21201">
        <v>1010101</v>
      </c>
    </row>
    <row r="21202" spans="1:19" x14ac:dyDescent="0.25">
      <c r="A21202">
        <v>1010101</v>
      </c>
      <c r="O21202">
        <v>1010101</v>
      </c>
      <c r="S21202">
        <v>1010101</v>
      </c>
    </row>
    <row r="21203" spans="1:19" x14ac:dyDescent="0.25">
      <c r="A21203">
        <v>1010101</v>
      </c>
      <c r="O21203">
        <v>1010101</v>
      </c>
      <c r="S21203">
        <v>1010101</v>
      </c>
    </row>
    <row r="21204" spans="1:19" x14ac:dyDescent="0.25">
      <c r="A21204">
        <v>1010101</v>
      </c>
      <c r="O21204">
        <v>1010101</v>
      </c>
      <c r="S21204">
        <v>1010101</v>
      </c>
    </row>
    <row r="21205" spans="1:19" x14ac:dyDescent="0.25">
      <c r="A21205">
        <v>1010101</v>
      </c>
      <c r="O21205">
        <v>1010101</v>
      </c>
      <c r="S21205">
        <v>1010101</v>
      </c>
    </row>
    <row r="21206" spans="1:19" x14ac:dyDescent="0.25">
      <c r="A21206">
        <v>1010101</v>
      </c>
      <c r="O21206">
        <v>1010101</v>
      </c>
      <c r="S21206">
        <v>1010101</v>
      </c>
    </row>
    <row r="21207" spans="1:19" x14ac:dyDescent="0.25">
      <c r="A21207">
        <v>1010101</v>
      </c>
      <c r="O21207">
        <v>1010101</v>
      </c>
      <c r="S21207">
        <v>1010101</v>
      </c>
    </row>
    <row r="21208" spans="1:19" x14ac:dyDescent="0.25">
      <c r="A21208">
        <v>1010101</v>
      </c>
      <c r="O21208">
        <v>1010101</v>
      </c>
      <c r="S21208">
        <v>1010101</v>
      </c>
    </row>
    <row r="21209" spans="1:19" x14ac:dyDescent="0.25">
      <c r="A21209">
        <v>1010101</v>
      </c>
      <c r="O21209">
        <v>1010101</v>
      </c>
      <c r="S21209">
        <v>1010101</v>
      </c>
    </row>
    <row r="21210" spans="1:19" x14ac:dyDescent="0.25">
      <c r="A21210">
        <v>1010101</v>
      </c>
      <c r="O21210">
        <v>1010101</v>
      </c>
      <c r="S21210">
        <v>1010101</v>
      </c>
    </row>
    <row r="21211" spans="1:19" x14ac:dyDescent="0.25">
      <c r="A21211">
        <v>1010101</v>
      </c>
      <c r="O21211">
        <v>1010101</v>
      </c>
      <c r="S21211">
        <v>1010101</v>
      </c>
    </row>
    <row r="21212" spans="1:19" x14ac:dyDescent="0.25">
      <c r="A21212">
        <v>1010101</v>
      </c>
      <c r="O21212">
        <v>1010101</v>
      </c>
      <c r="S21212">
        <v>1010101</v>
      </c>
    </row>
    <row r="21213" spans="1:19" x14ac:dyDescent="0.25">
      <c r="A21213">
        <v>1010101</v>
      </c>
      <c r="O21213">
        <v>1010101</v>
      </c>
      <c r="S21213">
        <v>1010101</v>
      </c>
    </row>
    <row r="21214" spans="1:19" x14ac:dyDescent="0.25">
      <c r="A21214">
        <v>1010101</v>
      </c>
      <c r="O21214">
        <v>1010101</v>
      </c>
      <c r="S21214">
        <v>1010101</v>
      </c>
    </row>
    <row r="21215" spans="1:19" x14ac:dyDescent="0.25">
      <c r="A21215">
        <v>1010101</v>
      </c>
      <c r="O21215">
        <v>1010101</v>
      </c>
      <c r="S21215">
        <v>1010101</v>
      </c>
    </row>
    <row r="21216" spans="1:19" x14ac:dyDescent="0.25">
      <c r="A21216">
        <v>1010101</v>
      </c>
      <c r="O21216">
        <v>1010101</v>
      </c>
      <c r="S21216">
        <v>1010101</v>
      </c>
    </row>
    <row r="21217" spans="1:19" x14ac:dyDescent="0.25">
      <c r="A21217">
        <v>1010101</v>
      </c>
      <c r="O21217">
        <v>1010101</v>
      </c>
      <c r="S21217">
        <v>1010101</v>
      </c>
    </row>
    <row r="21218" spans="1:19" x14ac:dyDescent="0.25">
      <c r="A21218">
        <v>1010101</v>
      </c>
      <c r="O21218">
        <v>1010101</v>
      </c>
      <c r="S21218">
        <v>1010101</v>
      </c>
    </row>
    <row r="21219" spans="1:19" x14ac:dyDescent="0.25">
      <c r="A21219">
        <v>1010101</v>
      </c>
      <c r="O21219">
        <v>1010101</v>
      </c>
      <c r="S21219">
        <v>1010101</v>
      </c>
    </row>
    <row r="21220" spans="1:19" x14ac:dyDescent="0.25">
      <c r="A21220">
        <v>1010101</v>
      </c>
      <c r="O21220">
        <v>1010101</v>
      </c>
      <c r="S21220">
        <v>1010101</v>
      </c>
    </row>
    <row r="21221" spans="1:19" x14ac:dyDescent="0.25">
      <c r="A21221">
        <v>1010101</v>
      </c>
      <c r="O21221">
        <v>1010101</v>
      </c>
      <c r="S21221">
        <v>1010101</v>
      </c>
    </row>
    <row r="21222" spans="1:19" x14ac:dyDescent="0.25">
      <c r="A21222">
        <v>1010101</v>
      </c>
      <c r="O21222">
        <v>1010101</v>
      </c>
      <c r="S21222">
        <v>1010101</v>
      </c>
    </row>
    <row r="21223" spans="1:19" x14ac:dyDescent="0.25">
      <c r="A21223">
        <v>1010101</v>
      </c>
      <c r="O21223">
        <v>1010101</v>
      </c>
      <c r="S21223">
        <v>1010101</v>
      </c>
    </row>
    <row r="21224" spans="1:19" x14ac:dyDescent="0.25">
      <c r="A21224">
        <v>1010101</v>
      </c>
      <c r="O21224">
        <v>1010101</v>
      </c>
      <c r="S21224">
        <v>1010101</v>
      </c>
    </row>
    <row r="21225" spans="1:19" x14ac:dyDescent="0.25">
      <c r="A21225">
        <v>1010101</v>
      </c>
      <c r="O21225">
        <v>1010101</v>
      </c>
      <c r="S21225">
        <v>1010101</v>
      </c>
    </row>
    <row r="21226" spans="1:19" x14ac:dyDescent="0.25">
      <c r="A21226">
        <v>1010101</v>
      </c>
      <c r="O21226">
        <v>1010101</v>
      </c>
      <c r="S21226">
        <v>1010101</v>
      </c>
    </row>
    <row r="21227" spans="1:19" x14ac:dyDescent="0.25">
      <c r="A21227">
        <v>1010101</v>
      </c>
      <c r="O21227">
        <v>1010101</v>
      </c>
      <c r="S21227">
        <v>1010101</v>
      </c>
    </row>
    <row r="21228" spans="1:19" x14ac:dyDescent="0.25">
      <c r="A21228">
        <v>1010101</v>
      </c>
      <c r="O21228">
        <v>1010101</v>
      </c>
      <c r="S21228">
        <v>1010101</v>
      </c>
    </row>
    <row r="21229" spans="1:19" x14ac:dyDescent="0.25">
      <c r="A21229">
        <v>1010101</v>
      </c>
      <c r="O21229">
        <v>1010101</v>
      </c>
      <c r="S21229">
        <v>1010101</v>
      </c>
    </row>
    <row r="21230" spans="1:19" x14ac:dyDescent="0.25">
      <c r="A21230">
        <v>1010101</v>
      </c>
      <c r="O21230">
        <v>1010101</v>
      </c>
      <c r="S21230">
        <v>1010101</v>
      </c>
    </row>
    <row r="21231" spans="1:19" x14ac:dyDescent="0.25">
      <c r="A21231">
        <v>1010101</v>
      </c>
      <c r="O21231">
        <v>1010101</v>
      </c>
      <c r="S21231">
        <v>1010101</v>
      </c>
    </row>
    <row r="21232" spans="1:19" x14ac:dyDescent="0.25">
      <c r="A21232">
        <v>1010101</v>
      </c>
      <c r="O21232">
        <v>1010101</v>
      </c>
      <c r="S21232">
        <v>1010101</v>
      </c>
    </row>
    <row r="21233" spans="1:19" x14ac:dyDescent="0.25">
      <c r="A21233">
        <v>1010101</v>
      </c>
      <c r="O21233">
        <v>1010101</v>
      </c>
      <c r="S21233">
        <v>1010101</v>
      </c>
    </row>
    <row r="21234" spans="1:19" x14ac:dyDescent="0.25">
      <c r="A21234">
        <v>1010101</v>
      </c>
      <c r="O21234">
        <v>1010101</v>
      </c>
      <c r="S21234">
        <v>1010101</v>
      </c>
    </row>
    <row r="21235" spans="1:19" x14ac:dyDescent="0.25">
      <c r="A21235">
        <v>1010101</v>
      </c>
      <c r="O21235">
        <v>1010101</v>
      </c>
      <c r="S21235">
        <v>1010101</v>
      </c>
    </row>
    <row r="21236" spans="1:19" x14ac:dyDescent="0.25">
      <c r="A21236">
        <v>1010101</v>
      </c>
      <c r="O21236">
        <v>1010101</v>
      </c>
      <c r="S21236">
        <v>1010101</v>
      </c>
    </row>
    <row r="21237" spans="1:19" x14ac:dyDescent="0.25">
      <c r="A21237">
        <v>1010101</v>
      </c>
      <c r="O21237">
        <v>1010101</v>
      </c>
      <c r="S21237">
        <v>1010101</v>
      </c>
    </row>
    <row r="21238" spans="1:19" x14ac:dyDescent="0.25">
      <c r="A21238">
        <v>1010101</v>
      </c>
      <c r="O21238">
        <v>1010101</v>
      </c>
      <c r="S21238">
        <v>1010101</v>
      </c>
    </row>
    <row r="21239" spans="1:19" x14ac:dyDescent="0.25">
      <c r="A21239">
        <v>1010101</v>
      </c>
      <c r="O21239">
        <v>1010101</v>
      </c>
      <c r="S21239">
        <v>1010101</v>
      </c>
    </row>
    <row r="21240" spans="1:19" x14ac:dyDescent="0.25">
      <c r="A21240">
        <v>1010101</v>
      </c>
      <c r="O21240">
        <v>1010101</v>
      </c>
      <c r="S21240">
        <v>1010101</v>
      </c>
    </row>
    <row r="21241" spans="1:19" x14ac:dyDescent="0.25">
      <c r="A21241">
        <v>1010101</v>
      </c>
      <c r="O21241">
        <v>1010101</v>
      </c>
      <c r="S21241">
        <v>1010101</v>
      </c>
    </row>
    <row r="21242" spans="1:19" x14ac:dyDescent="0.25">
      <c r="A21242">
        <v>1010101</v>
      </c>
      <c r="O21242">
        <v>1010101</v>
      </c>
      <c r="S21242">
        <v>1010101</v>
      </c>
    </row>
    <row r="21243" spans="1:19" x14ac:dyDescent="0.25">
      <c r="A21243">
        <v>1010101</v>
      </c>
      <c r="O21243">
        <v>1010101</v>
      </c>
      <c r="S21243">
        <v>1010101</v>
      </c>
    </row>
    <row r="21244" spans="1:19" x14ac:dyDescent="0.25">
      <c r="A21244">
        <v>1010101</v>
      </c>
      <c r="O21244">
        <v>1010101</v>
      </c>
      <c r="S21244">
        <v>1010101</v>
      </c>
    </row>
    <row r="21245" spans="1:19" x14ac:dyDescent="0.25">
      <c r="A21245">
        <v>1010101</v>
      </c>
      <c r="O21245">
        <v>1010101</v>
      </c>
      <c r="S21245">
        <v>1010101</v>
      </c>
    </row>
    <row r="21246" spans="1:19" x14ac:dyDescent="0.25">
      <c r="A21246">
        <v>1010101</v>
      </c>
      <c r="O21246">
        <v>1010101</v>
      </c>
      <c r="S21246">
        <v>1010101</v>
      </c>
    </row>
    <row r="21247" spans="1:19" x14ac:dyDescent="0.25">
      <c r="A21247">
        <v>1010101</v>
      </c>
      <c r="O21247">
        <v>1010101</v>
      </c>
      <c r="S21247">
        <v>1010101</v>
      </c>
    </row>
    <row r="21248" spans="1:19" x14ac:dyDescent="0.25">
      <c r="A21248">
        <v>1010101</v>
      </c>
      <c r="O21248">
        <v>1010101</v>
      </c>
      <c r="S21248">
        <v>1010101</v>
      </c>
    </row>
    <row r="21249" spans="1:19" x14ac:dyDescent="0.25">
      <c r="A21249">
        <v>1010101</v>
      </c>
      <c r="O21249">
        <v>1010101</v>
      </c>
      <c r="S21249">
        <v>1010101</v>
      </c>
    </row>
    <row r="21250" spans="1:19" x14ac:dyDescent="0.25">
      <c r="A21250">
        <v>1010101</v>
      </c>
      <c r="O21250">
        <v>1010101</v>
      </c>
      <c r="S21250">
        <v>1010101</v>
      </c>
    </row>
    <row r="21251" spans="1:19" x14ac:dyDescent="0.25">
      <c r="A21251">
        <v>1010101</v>
      </c>
      <c r="O21251">
        <v>1010101</v>
      </c>
      <c r="S21251">
        <v>1010101</v>
      </c>
    </row>
    <row r="21252" spans="1:19" x14ac:dyDescent="0.25">
      <c r="A21252">
        <v>1010101</v>
      </c>
      <c r="O21252">
        <v>1010101</v>
      </c>
      <c r="S21252">
        <v>1010101</v>
      </c>
    </row>
    <row r="21253" spans="1:19" x14ac:dyDescent="0.25">
      <c r="A21253">
        <v>1010101</v>
      </c>
      <c r="O21253">
        <v>1010101</v>
      </c>
      <c r="S21253">
        <v>1010101</v>
      </c>
    </row>
    <row r="21254" spans="1:19" x14ac:dyDescent="0.25">
      <c r="A21254">
        <v>1010101</v>
      </c>
      <c r="O21254">
        <v>1010101</v>
      </c>
      <c r="S21254">
        <v>1010101</v>
      </c>
    </row>
    <row r="21255" spans="1:19" x14ac:dyDescent="0.25">
      <c r="A21255">
        <v>1010101</v>
      </c>
      <c r="O21255">
        <v>1010101</v>
      </c>
      <c r="S21255">
        <v>1010101</v>
      </c>
    </row>
    <row r="21256" spans="1:19" x14ac:dyDescent="0.25">
      <c r="A21256">
        <v>1010101</v>
      </c>
      <c r="O21256">
        <v>1010101</v>
      </c>
      <c r="S21256">
        <v>1010101</v>
      </c>
    </row>
    <row r="21257" spans="1:19" x14ac:dyDescent="0.25">
      <c r="A21257">
        <v>1010101</v>
      </c>
      <c r="O21257">
        <v>1010101</v>
      </c>
      <c r="S21257">
        <v>1010101</v>
      </c>
    </row>
    <row r="21258" spans="1:19" x14ac:dyDescent="0.25">
      <c r="A21258">
        <v>1010101</v>
      </c>
      <c r="O21258">
        <v>1010101</v>
      </c>
      <c r="S21258">
        <v>1010101</v>
      </c>
    </row>
    <row r="21259" spans="1:19" x14ac:dyDescent="0.25">
      <c r="A21259">
        <v>1010101</v>
      </c>
      <c r="O21259">
        <v>1010101</v>
      </c>
      <c r="S21259">
        <v>1010101</v>
      </c>
    </row>
    <row r="21260" spans="1:19" x14ac:dyDescent="0.25">
      <c r="A21260">
        <v>1010101</v>
      </c>
      <c r="O21260">
        <v>1010101</v>
      </c>
      <c r="S21260">
        <v>1010101</v>
      </c>
    </row>
    <row r="21261" spans="1:19" x14ac:dyDescent="0.25">
      <c r="A21261">
        <v>1010101</v>
      </c>
      <c r="O21261">
        <v>1010101</v>
      </c>
      <c r="S21261">
        <v>1010101</v>
      </c>
    </row>
    <row r="21262" spans="1:19" x14ac:dyDescent="0.25">
      <c r="A21262">
        <v>1010101</v>
      </c>
      <c r="O21262">
        <v>1010101</v>
      </c>
      <c r="S21262">
        <v>1010101</v>
      </c>
    </row>
    <row r="21263" spans="1:19" x14ac:dyDescent="0.25">
      <c r="A21263">
        <v>1010101</v>
      </c>
      <c r="O21263">
        <v>1010101</v>
      </c>
      <c r="S21263">
        <v>1010101</v>
      </c>
    </row>
    <row r="21264" spans="1:19" x14ac:dyDescent="0.25">
      <c r="A21264">
        <v>1010101</v>
      </c>
      <c r="O21264">
        <v>1010101</v>
      </c>
      <c r="S21264">
        <v>1010101</v>
      </c>
    </row>
    <row r="21265" spans="1:19" x14ac:dyDescent="0.25">
      <c r="A21265">
        <v>1010101</v>
      </c>
      <c r="O21265">
        <v>1010101</v>
      </c>
      <c r="S21265">
        <v>1010101</v>
      </c>
    </row>
    <row r="21266" spans="1:19" x14ac:dyDescent="0.25">
      <c r="A21266">
        <v>1010101</v>
      </c>
      <c r="O21266">
        <v>1010101</v>
      </c>
      <c r="S21266">
        <v>1010101</v>
      </c>
    </row>
    <row r="21267" spans="1:19" x14ac:dyDescent="0.25">
      <c r="A21267">
        <v>1010101</v>
      </c>
      <c r="O21267">
        <v>1010101</v>
      </c>
      <c r="S21267">
        <v>1010101</v>
      </c>
    </row>
    <row r="21268" spans="1:19" x14ac:dyDescent="0.25">
      <c r="A21268">
        <v>1010101</v>
      </c>
      <c r="O21268">
        <v>1010101</v>
      </c>
      <c r="S21268">
        <v>1010101</v>
      </c>
    </row>
    <row r="21269" spans="1:19" x14ac:dyDescent="0.25">
      <c r="A21269">
        <v>1010101</v>
      </c>
      <c r="O21269">
        <v>1010101</v>
      </c>
      <c r="S21269">
        <v>1010101</v>
      </c>
    </row>
    <row r="21270" spans="1:19" x14ac:dyDescent="0.25">
      <c r="A21270">
        <v>1010101</v>
      </c>
      <c r="O21270">
        <v>1010101</v>
      </c>
      <c r="S21270">
        <v>1010101</v>
      </c>
    </row>
    <row r="21271" spans="1:19" x14ac:dyDescent="0.25">
      <c r="A21271">
        <v>1010101</v>
      </c>
      <c r="O21271">
        <v>1010101</v>
      </c>
      <c r="S21271">
        <v>1010101</v>
      </c>
    </row>
    <row r="21272" spans="1:19" x14ac:dyDescent="0.25">
      <c r="A21272">
        <v>1010101</v>
      </c>
      <c r="O21272">
        <v>1010101</v>
      </c>
      <c r="S21272">
        <v>1010101</v>
      </c>
    </row>
    <row r="21273" spans="1:19" x14ac:dyDescent="0.25">
      <c r="A21273">
        <v>1010101</v>
      </c>
      <c r="O21273">
        <v>1010101</v>
      </c>
      <c r="S21273">
        <v>1010101</v>
      </c>
    </row>
    <row r="21274" spans="1:19" x14ac:dyDescent="0.25">
      <c r="A21274">
        <v>1010101</v>
      </c>
      <c r="O21274">
        <v>1010101</v>
      </c>
      <c r="S21274">
        <v>1010101</v>
      </c>
    </row>
    <row r="21275" spans="1:19" x14ac:dyDescent="0.25">
      <c r="A21275">
        <v>1010101</v>
      </c>
      <c r="O21275">
        <v>1010101</v>
      </c>
      <c r="S21275">
        <v>1010101</v>
      </c>
    </row>
    <row r="21276" spans="1:19" x14ac:dyDescent="0.25">
      <c r="A21276">
        <v>1010101</v>
      </c>
      <c r="O21276">
        <v>1010101</v>
      </c>
      <c r="S21276">
        <v>1010101</v>
      </c>
    </row>
    <row r="21277" spans="1:19" x14ac:dyDescent="0.25">
      <c r="A21277">
        <v>1010101</v>
      </c>
      <c r="O21277">
        <v>1010101</v>
      </c>
      <c r="S21277">
        <v>1010101</v>
      </c>
    </row>
    <row r="21278" spans="1:19" x14ac:dyDescent="0.25">
      <c r="A21278">
        <v>1010101</v>
      </c>
      <c r="O21278">
        <v>1010101</v>
      </c>
      <c r="S21278">
        <v>1010101</v>
      </c>
    </row>
    <row r="21279" spans="1:19" x14ac:dyDescent="0.25">
      <c r="A21279">
        <v>1010101</v>
      </c>
      <c r="O21279">
        <v>1010101</v>
      </c>
      <c r="S21279">
        <v>1010101</v>
      </c>
    </row>
    <row r="21280" spans="1:19" x14ac:dyDescent="0.25">
      <c r="A21280">
        <v>1010101</v>
      </c>
      <c r="O21280">
        <v>1010101</v>
      </c>
      <c r="S21280">
        <v>1010101</v>
      </c>
    </row>
    <row r="21281" spans="1:19" x14ac:dyDescent="0.25">
      <c r="A21281">
        <v>1010101</v>
      </c>
      <c r="O21281">
        <v>1010101</v>
      </c>
      <c r="S21281">
        <v>1010101</v>
      </c>
    </row>
    <row r="21282" spans="1:19" x14ac:dyDescent="0.25">
      <c r="A21282">
        <v>1010101</v>
      </c>
      <c r="O21282">
        <v>1010101</v>
      </c>
      <c r="S21282">
        <v>1010101</v>
      </c>
    </row>
    <row r="21283" spans="1:19" x14ac:dyDescent="0.25">
      <c r="A21283">
        <v>1010101</v>
      </c>
      <c r="O21283">
        <v>1010101</v>
      </c>
      <c r="S21283">
        <v>1010101</v>
      </c>
    </row>
    <row r="21284" spans="1:19" x14ac:dyDescent="0.25">
      <c r="A21284">
        <v>1010101</v>
      </c>
      <c r="O21284">
        <v>1010101</v>
      </c>
      <c r="S21284">
        <v>1010101</v>
      </c>
    </row>
    <row r="21285" spans="1:19" x14ac:dyDescent="0.25">
      <c r="A21285">
        <v>1010101</v>
      </c>
      <c r="O21285">
        <v>1010101</v>
      </c>
      <c r="S21285">
        <v>1010101</v>
      </c>
    </row>
    <row r="21286" spans="1:19" x14ac:dyDescent="0.25">
      <c r="A21286">
        <v>1010101</v>
      </c>
      <c r="O21286">
        <v>1010101</v>
      </c>
      <c r="S21286">
        <v>1010101</v>
      </c>
    </row>
    <row r="21287" spans="1:19" x14ac:dyDescent="0.25">
      <c r="A21287">
        <v>1010101</v>
      </c>
      <c r="O21287">
        <v>1010101</v>
      </c>
      <c r="S21287">
        <v>1010101</v>
      </c>
    </row>
    <row r="21288" spans="1:19" x14ac:dyDescent="0.25">
      <c r="A21288">
        <v>1010101</v>
      </c>
      <c r="O21288">
        <v>1010101</v>
      </c>
      <c r="S21288">
        <v>1010101</v>
      </c>
    </row>
    <row r="21289" spans="1:19" x14ac:dyDescent="0.25">
      <c r="A21289">
        <v>1010101</v>
      </c>
      <c r="O21289">
        <v>1010101</v>
      </c>
      <c r="S21289">
        <v>1010101</v>
      </c>
    </row>
    <row r="21290" spans="1:19" x14ac:dyDescent="0.25">
      <c r="A21290">
        <v>1010101</v>
      </c>
      <c r="O21290">
        <v>1010101</v>
      </c>
      <c r="S21290">
        <v>1010101</v>
      </c>
    </row>
    <row r="21291" spans="1:19" x14ac:dyDescent="0.25">
      <c r="A21291">
        <v>1010101</v>
      </c>
      <c r="O21291">
        <v>1010101</v>
      </c>
      <c r="S21291">
        <v>1010101</v>
      </c>
    </row>
    <row r="21292" spans="1:19" x14ac:dyDescent="0.25">
      <c r="A21292">
        <v>1010101</v>
      </c>
      <c r="O21292">
        <v>1010101</v>
      </c>
      <c r="S21292">
        <v>1010101</v>
      </c>
    </row>
    <row r="21293" spans="1:19" x14ac:dyDescent="0.25">
      <c r="A21293">
        <v>1010101</v>
      </c>
      <c r="O21293">
        <v>1010101</v>
      </c>
      <c r="S21293">
        <v>1010101</v>
      </c>
    </row>
    <row r="21294" spans="1:19" x14ac:dyDescent="0.25">
      <c r="A21294">
        <v>1010101</v>
      </c>
      <c r="O21294">
        <v>1010101</v>
      </c>
      <c r="S21294">
        <v>1010101</v>
      </c>
    </row>
    <row r="21295" spans="1:19" x14ac:dyDescent="0.25">
      <c r="A21295">
        <v>1010101</v>
      </c>
      <c r="O21295">
        <v>1010101</v>
      </c>
      <c r="S21295">
        <v>1010101</v>
      </c>
    </row>
    <row r="21296" spans="1:19" x14ac:dyDescent="0.25">
      <c r="A21296">
        <v>1010101</v>
      </c>
      <c r="O21296">
        <v>1010101</v>
      </c>
      <c r="S21296">
        <v>1010101</v>
      </c>
    </row>
    <row r="21297" spans="1:19" x14ac:dyDescent="0.25">
      <c r="A21297">
        <v>1010101</v>
      </c>
      <c r="O21297">
        <v>1010101</v>
      </c>
      <c r="S21297">
        <v>1010101</v>
      </c>
    </row>
    <row r="21298" spans="1:19" x14ac:dyDescent="0.25">
      <c r="A21298">
        <v>1010101</v>
      </c>
      <c r="O21298">
        <v>1010101</v>
      </c>
      <c r="S21298">
        <v>1010101</v>
      </c>
    </row>
    <row r="21299" spans="1:19" x14ac:dyDescent="0.25">
      <c r="A21299">
        <v>1010101</v>
      </c>
      <c r="O21299">
        <v>1010101</v>
      </c>
      <c r="S21299">
        <v>1010101</v>
      </c>
    </row>
    <row r="21300" spans="1:19" x14ac:dyDescent="0.25">
      <c r="A21300">
        <v>1010101</v>
      </c>
      <c r="O21300">
        <v>1010101</v>
      </c>
      <c r="S21300">
        <v>1010101</v>
      </c>
    </row>
    <row r="21301" spans="1:19" x14ac:dyDescent="0.25">
      <c r="A21301">
        <v>1010101</v>
      </c>
      <c r="O21301">
        <v>1010101</v>
      </c>
      <c r="S21301">
        <v>1010101</v>
      </c>
    </row>
    <row r="21302" spans="1:19" x14ac:dyDescent="0.25">
      <c r="A21302">
        <v>1010101</v>
      </c>
      <c r="O21302">
        <v>1010101</v>
      </c>
      <c r="S21302">
        <v>1010101</v>
      </c>
    </row>
    <row r="21303" spans="1:19" x14ac:dyDescent="0.25">
      <c r="A21303">
        <v>1010101</v>
      </c>
      <c r="O21303">
        <v>1010101</v>
      </c>
      <c r="S21303">
        <v>1010101</v>
      </c>
    </row>
    <row r="21304" spans="1:19" x14ac:dyDescent="0.25">
      <c r="A21304">
        <v>1010101</v>
      </c>
      <c r="O21304">
        <v>1010101</v>
      </c>
      <c r="S21304">
        <v>1010101</v>
      </c>
    </row>
    <row r="21305" spans="1:19" x14ac:dyDescent="0.25">
      <c r="A21305">
        <v>1010101</v>
      </c>
      <c r="O21305">
        <v>1010101</v>
      </c>
      <c r="S21305">
        <v>1010101</v>
      </c>
    </row>
    <row r="21306" spans="1:19" x14ac:dyDescent="0.25">
      <c r="A21306">
        <v>1010101</v>
      </c>
      <c r="O21306">
        <v>1010101</v>
      </c>
      <c r="S21306">
        <v>1010101</v>
      </c>
    </row>
    <row r="21307" spans="1:19" x14ac:dyDescent="0.25">
      <c r="A21307">
        <v>1010101</v>
      </c>
      <c r="O21307">
        <v>1010101</v>
      </c>
      <c r="S21307">
        <v>1010101</v>
      </c>
    </row>
    <row r="21308" spans="1:19" x14ac:dyDescent="0.25">
      <c r="A21308">
        <v>1010101</v>
      </c>
      <c r="O21308">
        <v>1010101</v>
      </c>
      <c r="S21308">
        <v>1010101</v>
      </c>
    </row>
    <row r="21309" spans="1:19" x14ac:dyDescent="0.25">
      <c r="A21309">
        <v>1010101</v>
      </c>
      <c r="O21309">
        <v>1010101</v>
      </c>
      <c r="S21309">
        <v>1010101</v>
      </c>
    </row>
    <row r="21310" spans="1:19" x14ac:dyDescent="0.25">
      <c r="A21310">
        <v>1010101</v>
      </c>
      <c r="O21310">
        <v>1010101</v>
      </c>
      <c r="S21310">
        <v>1010101</v>
      </c>
    </row>
    <row r="21311" spans="1:19" x14ac:dyDescent="0.25">
      <c r="A21311">
        <v>1010101</v>
      </c>
      <c r="O21311">
        <v>1010101</v>
      </c>
      <c r="S21311">
        <v>1010101</v>
      </c>
    </row>
    <row r="21312" spans="1:19" x14ac:dyDescent="0.25">
      <c r="A21312">
        <v>1010101</v>
      </c>
      <c r="O21312">
        <v>1010101</v>
      </c>
      <c r="S21312">
        <v>1010101</v>
      </c>
    </row>
    <row r="21313" spans="1:19" x14ac:dyDescent="0.25">
      <c r="A21313">
        <v>1010101</v>
      </c>
      <c r="O21313">
        <v>1010101</v>
      </c>
      <c r="S21313">
        <v>1010101</v>
      </c>
    </row>
    <row r="21314" spans="1:19" x14ac:dyDescent="0.25">
      <c r="A21314">
        <v>1010101</v>
      </c>
      <c r="O21314">
        <v>1010101</v>
      </c>
      <c r="S21314">
        <v>1010101</v>
      </c>
    </row>
    <row r="21315" spans="1:19" x14ac:dyDescent="0.25">
      <c r="A21315">
        <v>1010101</v>
      </c>
      <c r="O21315">
        <v>1010101</v>
      </c>
      <c r="S21315">
        <v>1010101</v>
      </c>
    </row>
    <row r="21316" spans="1:19" x14ac:dyDescent="0.25">
      <c r="A21316">
        <v>1010101</v>
      </c>
      <c r="O21316">
        <v>1010101</v>
      </c>
      <c r="S21316">
        <v>1010101</v>
      </c>
    </row>
    <row r="21317" spans="1:19" x14ac:dyDescent="0.25">
      <c r="A21317">
        <v>1010101</v>
      </c>
      <c r="O21317">
        <v>1010101</v>
      </c>
      <c r="S21317">
        <v>1010101</v>
      </c>
    </row>
    <row r="21318" spans="1:19" x14ac:dyDescent="0.25">
      <c r="A21318">
        <v>1010101</v>
      </c>
      <c r="O21318">
        <v>1010101</v>
      </c>
      <c r="S21318">
        <v>1010101</v>
      </c>
    </row>
    <row r="21319" spans="1:19" x14ac:dyDescent="0.25">
      <c r="A21319">
        <v>1010101</v>
      </c>
      <c r="O21319">
        <v>1010101</v>
      </c>
      <c r="S21319">
        <v>1010101</v>
      </c>
    </row>
    <row r="21320" spans="1:19" x14ac:dyDescent="0.25">
      <c r="A21320">
        <v>1010101</v>
      </c>
      <c r="O21320">
        <v>1010101</v>
      </c>
      <c r="S21320">
        <v>1010101</v>
      </c>
    </row>
    <row r="21321" spans="1:19" x14ac:dyDescent="0.25">
      <c r="A21321">
        <v>1010101</v>
      </c>
      <c r="O21321">
        <v>1010101</v>
      </c>
      <c r="S21321">
        <v>1010101</v>
      </c>
    </row>
    <row r="21322" spans="1:19" x14ac:dyDescent="0.25">
      <c r="A21322">
        <v>1010101</v>
      </c>
      <c r="O21322">
        <v>1010101</v>
      </c>
      <c r="S21322">
        <v>1010101</v>
      </c>
    </row>
    <row r="21323" spans="1:19" x14ac:dyDescent="0.25">
      <c r="A21323">
        <v>1010101</v>
      </c>
      <c r="O21323">
        <v>1010101</v>
      </c>
      <c r="S21323">
        <v>1010101</v>
      </c>
    </row>
    <row r="21324" spans="1:19" x14ac:dyDescent="0.25">
      <c r="A21324">
        <v>1010101</v>
      </c>
      <c r="O21324">
        <v>1010101</v>
      </c>
      <c r="S21324">
        <v>1010101</v>
      </c>
    </row>
    <row r="21325" spans="1:19" x14ac:dyDescent="0.25">
      <c r="A21325">
        <v>1010101</v>
      </c>
      <c r="O21325">
        <v>1010101</v>
      </c>
      <c r="S21325">
        <v>1010101</v>
      </c>
    </row>
    <row r="21326" spans="1:19" x14ac:dyDescent="0.25">
      <c r="A21326">
        <v>1010101</v>
      </c>
      <c r="O21326">
        <v>1010101</v>
      </c>
      <c r="S21326">
        <v>1010101</v>
      </c>
    </row>
    <row r="21327" spans="1:19" x14ac:dyDescent="0.25">
      <c r="A21327">
        <v>1010101</v>
      </c>
      <c r="O21327">
        <v>1010101</v>
      </c>
      <c r="S21327">
        <v>1010101</v>
      </c>
    </row>
    <row r="21328" spans="1:19" x14ac:dyDescent="0.25">
      <c r="A21328">
        <v>1010101</v>
      </c>
      <c r="O21328">
        <v>1010101</v>
      </c>
      <c r="S21328">
        <v>1010101</v>
      </c>
    </row>
    <row r="21329" spans="1:19" x14ac:dyDescent="0.25">
      <c r="A21329">
        <v>1010101</v>
      </c>
      <c r="O21329">
        <v>1010101</v>
      </c>
      <c r="S21329">
        <v>1010101</v>
      </c>
    </row>
    <row r="21330" spans="1:19" x14ac:dyDescent="0.25">
      <c r="A21330">
        <v>1010101</v>
      </c>
      <c r="O21330">
        <v>1010101</v>
      </c>
      <c r="S21330">
        <v>1010101</v>
      </c>
    </row>
    <row r="21331" spans="1:19" x14ac:dyDescent="0.25">
      <c r="A21331">
        <v>1010101</v>
      </c>
      <c r="O21331">
        <v>1010101</v>
      </c>
      <c r="S21331">
        <v>1010101</v>
      </c>
    </row>
    <row r="21332" spans="1:19" x14ac:dyDescent="0.25">
      <c r="A21332">
        <v>1010101</v>
      </c>
      <c r="O21332">
        <v>1010101</v>
      </c>
      <c r="S21332">
        <v>1010101</v>
      </c>
    </row>
    <row r="21333" spans="1:19" x14ac:dyDescent="0.25">
      <c r="A21333">
        <v>1010101</v>
      </c>
      <c r="O21333">
        <v>1010101</v>
      </c>
      <c r="S21333">
        <v>1010101</v>
      </c>
    </row>
    <row r="21334" spans="1:19" x14ac:dyDescent="0.25">
      <c r="A21334">
        <v>1010101</v>
      </c>
      <c r="O21334">
        <v>1010101</v>
      </c>
      <c r="S21334">
        <v>1010101</v>
      </c>
    </row>
    <row r="21335" spans="1:19" x14ac:dyDescent="0.25">
      <c r="A21335">
        <v>1010101</v>
      </c>
      <c r="O21335">
        <v>1010101</v>
      </c>
      <c r="S21335">
        <v>1010101</v>
      </c>
    </row>
    <row r="21336" spans="1:19" x14ac:dyDescent="0.25">
      <c r="A21336">
        <v>1010101</v>
      </c>
      <c r="O21336">
        <v>1010101</v>
      </c>
      <c r="S21336">
        <v>1010101</v>
      </c>
    </row>
    <row r="21337" spans="1:19" x14ac:dyDescent="0.25">
      <c r="A21337">
        <v>1010101</v>
      </c>
      <c r="O21337">
        <v>1010101</v>
      </c>
      <c r="S21337">
        <v>1010101</v>
      </c>
    </row>
    <row r="21338" spans="1:19" x14ac:dyDescent="0.25">
      <c r="A21338">
        <v>1010101</v>
      </c>
      <c r="O21338">
        <v>1010101</v>
      </c>
      <c r="S21338">
        <v>1010101</v>
      </c>
    </row>
    <row r="21339" spans="1:19" x14ac:dyDescent="0.25">
      <c r="A21339">
        <v>1010101</v>
      </c>
      <c r="O21339">
        <v>1010101</v>
      </c>
      <c r="S21339">
        <v>1010101</v>
      </c>
    </row>
    <row r="21340" spans="1:19" x14ac:dyDescent="0.25">
      <c r="A21340">
        <v>1010101</v>
      </c>
      <c r="O21340">
        <v>1010101</v>
      </c>
      <c r="S21340">
        <v>1010101</v>
      </c>
    </row>
    <row r="21341" spans="1:19" x14ac:dyDescent="0.25">
      <c r="A21341">
        <v>1010101</v>
      </c>
      <c r="O21341">
        <v>1010101</v>
      </c>
      <c r="S21341">
        <v>1010101</v>
      </c>
    </row>
    <row r="21342" spans="1:19" x14ac:dyDescent="0.25">
      <c r="A21342">
        <v>1010101</v>
      </c>
      <c r="O21342">
        <v>1010101</v>
      </c>
      <c r="S21342">
        <v>1010101</v>
      </c>
    </row>
    <row r="21343" spans="1:19" x14ac:dyDescent="0.25">
      <c r="A21343">
        <v>1010101</v>
      </c>
      <c r="O21343">
        <v>1010101</v>
      </c>
      <c r="S21343">
        <v>1010101</v>
      </c>
    </row>
    <row r="21344" spans="1:19" x14ac:dyDescent="0.25">
      <c r="A21344">
        <v>1010101</v>
      </c>
      <c r="O21344">
        <v>1010101</v>
      </c>
      <c r="S21344">
        <v>1010101</v>
      </c>
    </row>
    <row r="21345" spans="1:19" x14ac:dyDescent="0.25">
      <c r="A21345">
        <v>1010101</v>
      </c>
      <c r="O21345">
        <v>1010101</v>
      </c>
      <c r="S21345">
        <v>1010101</v>
      </c>
    </row>
    <row r="21346" spans="1:19" x14ac:dyDescent="0.25">
      <c r="A21346">
        <v>1010101</v>
      </c>
      <c r="O21346">
        <v>1010101</v>
      </c>
      <c r="S21346">
        <v>1010101</v>
      </c>
    </row>
    <row r="21347" spans="1:19" x14ac:dyDescent="0.25">
      <c r="A21347">
        <v>1010101</v>
      </c>
      <c r="O21347">
        <v>1010101</v>
      </c>
      <c r="S21347">
        <v>1010101</v>
      </c>
    </row>
    <row r="21348" spans="1:19" x14ac:dyDescent="0.25">
      <c r="A21348">
        <v>1010101</v>
      </c>
      <c r="O21348">
        <v>1010101</v>
      </c>
      <c r="S21348">
        <v>1010101</v>
      </c>
    </row>
    <row r="21349" spans="1:19" x14ac:dyDescent="0.25">
      <c r="A21349">
        <v>1010101</v>
      </c>
      <c r="O21349">
        <v>1010101</v>
      </c>
      <c r="S21349">
        <v>1010101</v>
      </c>
    </row>
    <row r="21350" spans="1:19" x14ac:dyDescent="0.25">
      <c r="A21350">
        <v>1010101</v>
      </c>
      <c r="O21350">
        <v>1010101</v>
      </c>
      <c r="S21350">
        <v>1010101</v>
      </c>
    </row>
    <row r="21351" spans="1:19" x14ac:dyDescent="0.25">
      <c r="A21351">
        <v>1010101</v>
      </c>
      <c r="O21351">
        <v>1010101</v>
      </c>
      <c r="S21351">
        <v>1010101</v>
      </c>
    </row>
    <row r="21352" spans="1:19" x14ac:dyDescent="0.25">
      <c r="A21352">
        <v>1010101</v>
      </c>
      <c r="O21352">
        <v>1010101</v>
      </c>
      <c r="S21352">
        <v>1010101</v>
      </c>
    </row>
    <row r="21353" spans="1:19" x14ac:dyDescent="0.25">
      <c r="A21353">
        <v>1010101</v>
      </c>
      <c r="O21353">
        <v>1010101</v>
      </c>
      <c r="S21353">
        <v>1010101</v>
      </c>
    </row>
    <row r="21354" spans="1:19" x14ac:dyDescent="0.25">
      <c r="A21354">
        <v>1010101</v>
      </c>
      <c r="O21354">
        <v>1010101</v>
      </c>
      <c r="S21354">
        <v>1010101</v>
      </c>
    </row>
    <row r="21355" spans="1:19" x14ac:dyDescent="0.25">
      <c r="A21355">
        <v>1010101</v>
      </c>
      <c r="O21355">
        <v>1010101</v>
      </c>
      <c r="S21355">
        <v>1010101</v>
      </c>
    </row>
    <row r="21356" spans="1:19" x14ac:dyDescent="0.25">
      <c r="A21356">
        <v>1010101</v>
      </c>
      <c r="O21356">
        <v>1010101</v>
      </c>
      <c r="S21356">
        <v>1010101</v>
      </c>
    </row>
    <row r="21357" spans="1:19" x14ac:dyDescent="0.25">
      <c r="A21357">
        <v>1010101</v>
      </c>
      <c r="O21357">
        <v>1010101</v>
      </c>
      <c r="S21357">
        <v>1010101</v>
      </c>
    </row>
    <row r="21358" spans="1:19" x14ac:dyDescent="0.25">
      <c r="A21358">
        <v>1010101</v>
      </c>
      <c r="O21358">
        <v>1010101</v>
      </c>
      <c r="S21358">
        <v>1010101</v>
      </c>
    </row>
    <row r="21359" spans="1:19" x14ac:dyDescent="0.25">
      <c r="A21359">
        <v>1010101</v>
      </c>
      <c r="O21359">
        <v>1010101</v>
      </c>
      <c r="S21359">
        <v>1010101</v>
      </c>
    </row>
    <row r="21360" spans="1:19" x14ac:dyDescent="0.25">
      <c r="A21360">
        <v>1010101</v>
      </c>
      <c r="O21360">
        <v>1010101</v>
      </c>
      <c r="S21360">
        <v>1010101</v>
      </c>
    </row>
    <row r="21361" spans="1:19" x14ac:dyDescent="0.25">
      <c r="A21361">
        <v>1010101</v>
      </c>
      <c r="O21361">
        <v>1010101</v>
      </c>
      <c r="S21361">
        <v>1010101</v>
      </c>
    </row>
    <row r="21362" spans="1:19" x14ac:dyDescent="0.25">
      <c r="A21362">
        <v>1010101</v>
      </c>
      <c r="O21362">
        <v>1010101</v>
      </c>
      <c r="S21362">
        <v>1010101</v>
      </c>
    </row>
    <row r="21363" spans="1:19" x14ac:dyDescent="0.25">
      <c r="A21363">
        <v>1010101</v>
      </c>
      <c r="O21363">
        <v>1010101</v>
      </c>
      <c r="S21363">
        <v>1010101</v>
      </c>
    </row>
    <row r="21364" spans="1:19" x14ac:dyDescent="0.25">
      <c r="A21364">
        <v>1010101</v>
      </c>
      <c r="O21364">
        <v>1010101</v>
      </c>
      <c r="S21364">
        <v>1010101</v>
      </c>
    </row>
    <row r="21365" spans="1:19" x14ac:dyDescent="0.25">
      <c r="A21365">
        <v>1010101</v>
      </c>
      <c r="O21365">
        <v>1010101</v>
      </c>
      <c r="S21365">
        <v>1010101</v>
      </c>
    </row>
    <row r="21366" spans="1:19" x14ac:dyDescent="0.25">
      <c r="A21366">
        <v>1010101</v>
      </c>
      <c r="O21366">
        <v>1010101</v>
      </c>
      <c r="S21366">
        <v>1010101</v>
      </c>
    </row>
    <row r="21367" spans="1:19" x14ac:dyDescent="0.25">
      <c r="A21367">
        <v>1010101</v>
      </c>
      <c r="O21367">
        <v>1010101</v>
      </c>
      <c r="S21367">
        <v>1010101</v>
      </c>
    </row>
    <row r="21368" spans="1:19" x14ac:dyDescent="0.25">
      <c r="A21368">
        <v>1010101</v>
      </c>
      <c r="O21368">
        <v>1010101</v>
      </c>
      <c r="S21368">
        <v>1010101</v>
      </c>
    </row>
    <row r="21369" spans="1:19" x14ac:dyDescent="0.25">
      <c r="A21369">
        <v>1010101</v>
      </c>
      <c r="O21369">
        <v>1010101</v>
      </c>
      <c r="S21369">
        <v>1010101</v>
      </c>
    </row>
    <row r="21370" spans="1:19" x14ac:dyDescent="0.25">
      <c r="A21370">
        <v>1010101</v>
      </c>
      <c r="O21370">
        <v>1010101</v>
      </c>
      <c r="S21370">
        <v>1010101</v>
      </c>
    </row>
    <row r="21371" spans="1:19" x14ac:dyDescent="0.25">
      <c r="A21371">
        <v>1010101</v>
      </c>
      <c r="O21371">
        <v>1010101</v>
      </c>
      <c r="S21371">
        <v>1010101</v>
      </c>
    </row>
    <row r="21372" spans="1:19" x14ac:dyDescent="0.25">
      <c r="A21372">
        <v>1010101</v>
      </c>
      <c r="O21372">
        <v>1010101</v>
      </c>
      <c r="S21372">
        <v>1010101</v>
      </c>
    </row>
    <row r="21373" spans="1:19" x14ac:dyDescent="0.25">
      <c r="A21373">
        <v>1010101</v>
      </c>
      <c r="O21373">
        <v>1010101</v>
      </c>
      <c r="S21373">
        <v>1010101</v>
      </c>
    </row>
    <row r="21374" spans="1:19" x14ac:dyDescent="0.25">
      <c r="A21374">
        <v>1010101</v>
      </c>
      <c r="O21374">
        <v>1010101</v>
      </c>
      <c r="S21374">
        <v>1010101</v>
      </c>
    </row>
    <row r="21375" spans="1:19" x14ac:dyDescent="0.25">
      <c r="A21375">
        <v>1010101</v>
      </c>
      <c r="O21375">
        <v>1010101</v>
      </c>
      <c r="S21375">
        <v>1010101</v>
      </c>
    </row>
    <row r="21376" spans="1:19" x14ac:dyDescent="0.25">
      <c r="A21376">
        <v>1010101</v>
      </c>
      <c r="O21376">
        <v>1010101</v>
      </c>
      <c r="S21376">
        <v>1010101</v>
      </c>
    </row>
    <row r="21377" spans="1:19" x14ac:dyDescent="0.25">
      <c r="A21377">
        <v>1010101</v>
      </c>
      <c r="O21377">
        <v>1010101</v>
      </c>
      <c r="S21377">
        <v>1010101</v>
      </c>
    </row>
    <row r="21378" spans="1:19" x14ac:dyDescent="0.25">
      <c r="A21378">
        <v>1010101</v>
      </c>
      <c r="O21378">
        <v>1010101</v>
      </c>
      <c r="S21378">
        <v>1010101</v>
      </c>
    </row>
    <row r="21379" spans="1:19" x14ac:dyDescent="0.25">
      <c r="A21379">
        <v>1010101</v>
      </c>
      <c r="O21379">
        <v>1010101</v>
      </c>
      <c r="S21379">
        <v>1010101</v>
      </c>
    </row>
    <row r="21380" spans="1:19" x14ac:dyDescent="0.25">
      <c r="A21380">
        <v>1010101</v>
      </c>
      <c r="O21380">
        <v>1010101</v>
      </c>
      <c r="S21380">
        <v>1010101</v>
      </c>
    </row>
    <row r="21381" spans="1:19" x14ac:dyDescent="0.25">
      <c r="A21381">
        <v>1010101</v>
      </c>
      <c r="O21381">
        <v>1010101</v>
      </c>
      <c r="S21381">
        <v>1010101</v>
      </c>
    </row>
    <row r="21382" spans="1:19" x14ac:dyDescent="0.25">
      <c r="A21382">
        <v>1010101</v>
      </c>
      <c r="O21382">
        <v>1010101</v>
      </c>
      <c r="S21382">
        <v>1010101</v>
      </c>
    </row>
    <row r="21383" spans="1:19" x14ac:dyDescent="0.25">
      <c r="A21383">
        <v>1010101</v>
      </c>
      <c r="O21383">
        <v>1010101</v>
      </c>
      <c r="S21383">
        <v>1010101</v>
      </c>
    </row>
    <row r="21384" spans="1:19" x14ac:dyDescent="0.25">
      <c r="A21384">
        <v>1010101</v>
      </c>
      <c r="O21384">
        <v>1010101</v>
      </c>
      <c r="S21384">
        <v>1010101</v>
      </c>
    </row>
    <row r="21385" spans="1:19" x14ac:dyDescent="0.25">
      <c r="A21385">
        <v>1010101</v>
      </c>
      <c r="O21385">
        <v>1010101</v>
      </c>
      <c r="S21385">
        <v>1010101</v>
      </c>
    </row>
    <row r="21386" spans="1:19" x14ac:dyDescent="0.25">
      <c r="A21386">
        <v>1010101</v>
      </c>
      <c r="O21386">
        <v>1010101</v>
      </c>
      <c r="S21386">
        <v>1010101</v>
      </c>
    </row>
    <row r="21387" spans="1:19" x14ac:dyDescent="0.25">
      <c r="A21387">
        <v>1010101</v>
      </c>
      <c r="O21387">
        <v>1010101</v>
      </c>
      <c r="S21387">
        <v>1010101</v>
      </c>
    </row>
    <row r="21388" spans="1:19" x14ac:dyDescent="0.25">
      <c r="A21388">
        <v>1010101</v>
      </c>
      <c r="O21388">
        <v>1010101</v>
      </c>
      <c r="S21388">
        <v>1010101</v>
      </c>
    </row>
    <row r="21389" spans="1:19" x14ac:dyDescent="0.25">
      <c r="A21389">
        <v>1010101</v>
      </c>
      <c r="O21389">
        <v>1010101</v>
      </c>
      <c r="S21389">
        <v>1010101</v>
      </c>
    </row>
    <row r="21390" spans="1:19" x14ac:dyDescent="0.25">
      <c r="A21390">
        <v>1010101</v>
      </c>
      <c r="O21390">
        <v>1010101</v>
      </c>
      <c r="S21390">
        <v>1010101</v>
      </c>
    </row>
    <row r="21391" spans="1:19" x14ac:dyDescent="0.25">
      <c r="A21391">
        <v>1010101</v>
      </c>
      <c r="O21391">
        <v>1010101</v>
      </c>
      <c r="S21391">
        <v>1010101</v>
      </c>
    </row>
    <row r="21392" spans="1:19" x14ac:dyDescent="0.25">
      <c r="A21392">
        <v>1010101</v>
      </c>
      <c r="O21392">
        <v>1010101</v>
      </c>
      <c r="S21392">
        <v>1010101</v>
      </c>
    </row>
    <row r="21393" spans="1:19" x14ac:dyDescent="0.25">
      <c r="A21393">
        <v>1010101</v>
      </c>
      <c r="O21393">
        <v>1010101</v>
      </c>
      <c r="S21393">
        <v>1010101</v>
      </c>
    </row>
    <row r="21394" spans="1:19" x14ac:dyDescent="0.25">
      <c r="A21394">
        <v>1010101</v>
      </c>
      <c r="O21394">
        <v>1010101</v>
      </c>
      <c r="S21394">
        <v>1010101</v>
      </c>
    </row>
    <row r="21395" spans="1:19" x14ac:dyDescent="0.25">
      <c r="A21395">
        <v>1010101</v>
      </c>
      <c r="O21395">
        <v>1010101</v>
      </c>
      <c r="S21395">
        <v>1010101</v>
      </c>
    </row>
    <row r="21396" spans="1:19" x14ac:dyDescent="0.25">
      <c r="A21396">
        <v>1010101</v>
      </c>
      <c r="O21396">
        <v>1010101</v>
      </c>
      <c r="S21396">
        <v>1010101</v>
      </c>
    </row>
    <row r="21397" spans="1:19" x14ac:dyDescent="0.25">
      <c r="A21397">
        <v>1010101</v>
      </c>
      <c r="O21397">
        <v>1010101</v>
      </c>
      <c r="S21397">
        <v>1010101</v>
      </c>
    </row>
    <row r="21398" spans="1:19" x14ac:dyDescent="0.25">
      <c r="A21398">
        <v>1010101</v>
      </c>
      <c r="O21398">
        <v>1010101</v>
      </c>
      <c r="S21398">
        <v>1010101</v>
      </c>
    </row>
    <row r="21399" spans="1:19" x14ac:dyDescent="0.25">
      <c r="A21399">
        <v>1010101</v>
      </c>
      <c r="O21399">
        <v>1010101</v>
      </c>
      <c r="S21399">
        <v>1010101</v>
      </c>
    </row>
    <row r="21400" spans="1:19" x14ac:dyDescent="0.25">
      <c r="A21400">
        <v>1010101</v>
      </c>
      <c r="O21400">
        <v>1010101</v>
      </c>
      <c r="S21400">
        <v>1010101</v>
      </c>
    </row>
    <row r="21401" spans="1:19" x14ac:dyDescent="0.25">
      <c r="A21401">
        <v>1010101</v>
      </c>
      <c r="O21401">
        <v>1010101</v>
      </c>
      <c r="S21401">
        <v>1010101</v>
      </c>
    </row>
    <row r="21402" spans="1:19" x14ac:dyDescent="0.25">
      <c r="A21402">
        <v>1010101</v>
      </c>
      <c r="O21402">
        <v>1010101</v>
      </c>
      <c r="S21402">
        <v>1010101</v>
      </c>
    </row>
    <row r="21403" spans="1:19" x14ac:dyDescent="0.25">
      <c r="A21403">
        <v>1010101</v>
      </c>
      <c r="O21403">
        <v>1010101</v>
      </c>
      <c r="S21403">
        <v>1010101</v>
      </c>
    </row>
    <row r="21404" spans="1:19" x14ac:dyDescent="0.25">
      <c r="A21404">
        <v>1010101</v>
      </c>
      <c r="O21404">
        <v>1010101</v>
      </c>
      <c r="S21404">
        <v>1010101</v>
      </c>
    </row>
    <row r="21405" spans="1:19" x14ac:dyDescent="0.25">
      <c r="A21405">
        <v>1010101</v>
      </c>
      <c r="O21405">
        <v>1010101</v>
      </c>
      <c r="S21405">
        <v>1010101</v>
      </c>
    </row>
    <row r="21406" spans="1:19" x14ac:dyDescent="0.25">
      <c r="A21406">
        <v>1010101</v>
      </c>
      <c r="O21406">
        <v>1010101</v>
      </c>
      <c r="S21406">
        <v>1010101</v>
      </c>
    </row>
    <row r="21407" spans="1:19" x14ac:dyDescent="0.25">
      <c r="A21407">
        <v>1010101</v>
      </c>
      <c r="O21407">
        <v>1010101</v>
      </c>
      <c r="S21407">
        <v>1010101</v>
      </c>
    </row>
    <row r="21408" spans="1:19" x14ac:dyDescent="0.25">
      <c r="A21408">
        <v>1010101</v>
      </c>
      <c r="O21408">
        <v>1010101</v>
      </c>
      <c r="S21408">
        <v>1010101</v>
      </c>
    </row>
    <row r="21409" spans="1:19" x14ac:dyDescent="0.25">
      <c r="A21409">
        <v>1010101</v>
      </c>
      <c r="O21409">
        <v>1010101</v>
      </c>
      <c r="S21409">
        <v>1010101</v>
      </c>
    </row>
    <row r="21410" spans="1:19" x14ac:dyDescent="0.25">
      <c r="A21410">
        <v>1010101</v>
      </c>
      <c r="O21410">
        <v>1010101</v>
      </c>
      <c r="S21410">
        <v>1010101</v>
      </c>
    </row>
    <row r="21411" spans="1:19" x14ac:dyDescent="0.25">
      <c r="A21411">
        <v>1010101</v>
      </c>
      <c r="O21411">
        <v>1010101</v>
      </c>
      <c r="S21411">
        <v>1010101</v>
      </c>
    </row>
    <row r="21412" spans="1:19" x14ac:dyDescent="0.25">
      <c r="A21412">
        <v>1010101</v>
      </c>
      <c r="O21412">
        <v>1010101</v>
      </c>
      <c r="S21412">
        <v>1010101</v>
      </c>
    </row>
    <row r="21413" spans="1:19" x14ac:dyDescent="0.25">
      <c r="A21413">
        <v>1010101</v>
      </c>
      <c r="O21413">
        <v>1010101</v>
      </c>
      <c r="S21413">
        <v>1010101</v>
      </c>
    </row>
    <row r="21414" spans="1:19" x14ac:dyDescent="0.25">
      <c r="A21414">
        <v>1010101</v>
      </c>
      <c r="O21414">
        <v>1010101</v>
      </c>
      <c r="S21414">
        <v>1010101</v>
      </c>
    </row>
    <row r="21415" spans="1:19" x14ac:dyDescent="0.25">
      <c r="A21415">
        <v>1010101</v>
      </c>
      <c r="O21415">
        <v>1010101</v>
      </c>
      <c r="S21415">
        <v>1010101</v>
      </c>
    </row>
    <row r="21416" spans="1:19" x14ac:dyDescent="0.25">
      <c r="A21416">
        <v>1010101</v>
      </c>
      <c r="O21416">
        <v>1010101</v>
      </c>
      <c r="S21416">
        <v>1010101</v>
      </c>
    </row>
    <row r="21417" spans="1:19" x14ac:dyDescent="0.25">
      <c r="A21417">
        <v>1010101</v>
      </c>
      <c r="O21417">
        <v>1010101</v>
      </c>
      <c r="S21417">
        <v>1010101</v>
      </c>
    </row>
    <row r="21418" spans="1:19" x14ac:dyDescent="0.25">
      <c r="A21418">
        <v>1010101</v>
      </c>
      <c r="O21418">
        <v>1010101</v>
      </c>
      <c r="S21418">
        <v>1010101</v>
      </c>
    </row>
    <row r="21419" spans="1:19" x14ac:dyDescent="0.25">
      <c r="A21419">
        <v>1010101</v>
      </c>
      <c r="O21419">
        <v>1010101</v>
      </c>
      <c r="S21419">
        <v>1010101</v>
      </c>
    </row>
    <row r="21420" spans="1:19" x14ac:dyDescent="0.25">
      <c r="A21420">
        <v>1010101</v>
      </c>
      <c r="O21420">
        <v>1010101</v>
      </c>
      <c r="S21420">
        <v>1010101</v>
      </c>
    </row>
    <row r="21421" spans="1:19" x14ac:dyDescent="0.25">
      <c r="A21421">
        <v>1010101</v>
      </c>
      <c r="O21421">
        <v>1010101</v>
      </c>
      <c r="S21421">
        <v>1010101</v>
      </c>
    </row>
    <row r="21422" spans="1:19" x14ac:dyDescent="0.25">
      <c r="A21422">
        <v>1010101</v>
      </c>
      <c r="O21422">
        <v>1010101</v>
      </c>
      <c r="S21422">
        <v>1010101</v>
      </c>
    </row>
    <row r="21423" spans="1:19" x14ac:dyDescent="0.25">
      <c r="A21423">
        <v>1010101</v>
      </c>
      <c r="O21423">
        <v>1010101</v>
      </c>
      <c r="S21423">
        <v>1010101</v>
      </c>
    </row>
    <row r="21424" spans="1:19" x14ac:dyDescent="0.25">
      <c r="A21424">
        <v>1010101</v>
      </c>
      <c r="O21424">
        <v>1010101</v>
      </c>
      <c r="S21424">
        <v>1010101</v>
      </c>
    </row>
    <row r="21425" spans="1:19" x14ac:dyDescent="0.25">
      <c r="A21425">
        <v>1010101</v>
      </c>
      <c r="O21425">
        <v>1010101</v>
      </c>
      <c r="S21425">
        <v>1010101</v>
      </c>
    </row>
    <row r="21426" spans="1:19" x14ac:dyDescent="0.25">
      <c r="A21426">
        <v>1010101</v>
      </c>
      <c r="O21426">
        <v>1010101</v>
      </c>
      <c r="S21426">
        <v>1010101</v>
      </c>
    </row>
    <row r="21427" spans="1:19" x14ac:dyDescent="0.25">
      <c r="A21427">
        <v>1010101</v>
      </c>
      <c r="O21427">
        <v>1010101</v>
      </c>
      <c r="S21427">
        <v>1010101</v>
      </c>
    </row>
    <row r="21428" spans="1:19" x14ac:dyDescent="0.25">
      <c r="A21428">
        <v>1010101</v>
      </c>
      <c r="O21428">
        <v>1010101</v>
      </c>
      <c r="S21428">
        <v>1010101</v>
      </c>
    </row>
    <row r="21429" spans="1:19" x14ac:dyDescent="0.25">
      <c r="A21429">
        <v>1010101</v>
      </c>
      <c r="O21429">
        <v>1010101</v>
      </c>
      <c r="S21429">
        <v>1010101</v>
      </c>
    </row>
    <row r="21430" spans="1:19" x14ac:dyDescent="0.25">
      <c r="A21430">
        <v>1010101</v>
      </c>
      <c r="O21430">
        <v>1010101</v>
      </c>
      <c r="S21430">
        <v>1010101</v>
      </c>
    </row>
    <row r="21431" spans="1:19" x14ac:dyDescent="0.25">
      <c r="A21431">
        <v>1010101</v>
      </c>
      <c r="O21431">
        <v>1010101</v>
      </c>
      <c r="S21431">
        <v>1010101</v>
      </c>
    </row>
    <row r="21432" spans="1:19" x14ac:dyDescent="0.25">
      <c r="A21432">
        <v>1010101</v>
      </c>
      <c r="O21432">
        <v>1010101</v>
      </c>
      <c r="S21432">
        <v>1010101</v>
      </c>
    </row>
    <row r="21433" spans="1:19" x14ac:dyDescent="0.25">
      <c r="A21433">
        <v>1010101</v>
      </c>
      <c r="O21433">
        <v>1010101</v>
      </c>
      <c r="S21433">
        <v>1010101</v>
      </c>
    </row>
    <row r="21434" spans="1:19" x14ac:dyDescent="0.25">
      <c r="A21434">
        <v>1010101</v>
      </c>
      <c r="O21434">
        <v>1010101</v>
      </c>
      <c r="S21434">
        <v>1010101</v>
      </c>
    </row>
    <row r="21435" spans="1:19" x14ac:dyDescent="0.25">
      <c r="A21435">
        <v>1010101</v>
      </c>
      <c r="O21435">
        <v>1010101</v>
      </c>
      <c r="S21435">
        <v>1010101</v>
      </c>
    </row>
    <row r="21436" spans="1:19" x14ac:dyDescent="0.25">
      <c r="A21436">
        <v>1010101</v>
      </c>
      <c r="O21436">
        <v>1010101</v>
      </c>
      <c r="S21436">
        <v>1010101</v>
      </c>
    </row>
    <row r="21437" spans="1:19" x14ac:dyDescent="0.25">
      <c r="A21437">
        <v>1010101</v>
      </c>
      <c r="O21437">
        <v>1010101</v>
      </c>
      <c r="S21437">
        <v>1010101</v>
      </c>
    </row>
    <row r="21438" spans="1:19" x14ac:dyDescent="0.25">
      <c r="A21438">
        <v>1010101</v>
      </c>
      <c r="O21438">
        <v>1010101</v>
      </c>
      <c r="S21438">
        <v>1010101</v>
      </c>
    </row>
    <row r="21439" spans="1:19" x14ac:dyDescent="0.25">
      <c r="A21439">
        <v>1010101</v>
      </c>
      <c r="O21439">
        <v>1010101</v>
      </c>
      <c r="S21439">
        <v>1010101</v>
      </c>
    </row>
    <row r="21440" spans="1:19" x14ac:dyDescent="0.25">
      <c r="A21440">
        <v>1010101</v>
      </c>
      <c r="O21440">
        <v>1010101</v>
      </c>
      <c r="S21440">
        <v>1010101</v>
      </c>
    </row>
    <row r="21441" spans="1:19" x14ac:dyDescent="0.25">
      <c r="A21441">
        <v>1010101</v>
      </c>
      <c r="O21441">
        <v>1010101</v>
      </c>
      <c r="S21441">
        <v>1010101</v>
      </c>
    </row>
    <row r="21442" spans="1:19" x14ac:dyDescent="0.25">
      <c r="A21442">
        <v>1010101</v>
      </c>
      <c r="O21442">
        <v>1010101</v>
      </c>
      <c r="S21442">
        <v>1010101</v>
      </c>
    </row>
    <row r="21443" spans="1:19" x14ac:dyDescent="0.25">
      <c r="A21443">
        <v>1010101</v>
      </c>
      <c r="O21443">
        <v>1010101</v>
      </c>
      <c r="S21443">
        <v>1010101</v>
      </c>
    </row>
    <row r="21444" spans="1:19" x14ac:dyDescent="0.25">
      <c r="A21444">
        <v>1010101</v>
      </c>
      <c r="O21444">
        <v>1010101</v>
      </c>
      <c r="S21444">
        <v>1010101</v>
      </c>
    </row>
    <row r="21445" spans="1:19" x14ac:dyDescent="0.25">
      <c r="A21445">
        <v>1010101</v>
      </c>
      <c r="O21445">
        <v>1010101</v>
      </c>
      <c r="S21445">
        <v>1010101</v>
      </c>
    </row>
    <row r="21446" spans="1:19" x14ac:dyDescent="0.25">
      <c r="A21446">
        <v>1010101</v>
      </c>
      <c r="O21446">
        <v>1010101</v>
      </c>
      <c r="S21446">
        <v>1010101</v>
      </c>
    </row>
    <row r="21447" spans="1:19" x14ac:dyDescent="0.25">
      <c r="A21447">
        <v>1010101</v>
      </c>
      <c r="O21447">
        <v>1010101</v>
      </c>
      <c r="S21447">
        <v>1010101</v>
      </c>
    </row>
    <row r="21448" spans="1:19" x14ac:dyDescent="0.25">
      <c r="A21448">
        <v>1010101</v>
      </c>
      <c r="O21448">
        <v>1010101</v>
      </c>
      <c r="S21448">
        <v>1010101</v>
      </c>
    </row>
    <row r="21449" spans="1:19" x14ac:dyDescent="0.25">
      <c r="A21449">
        <v>1010101</v>
      </c>
      <c r="O21449">
        <v>1010101</v>
      </c>
      <c r="S21449">
        <v>1010101</v>
      </c>
    </row>
    <row r="21450" spans="1:19" x14ac:dyDescent="0.25">
      <c r="A21450">
        <v>1010101</v>
      </c>
      <c r="O21450">
        <v>1010101</v>
      </c>
      <c r="S21450">
        <v>1010101</v>
      </c>
    </row>
    <row r="21451" spans="1:19" x14ac:dyDescent="0.25">
      <c r="A21451">
        <v>1010101</v>
      </c>
      <c r="O21451">
        <v>1010101</v>
      </c>
      <c r="S21451">
        <v>1010101</v>
      </c>
    </row>
    <row r="21452" spans="1:19" x14ac:dyDescent="0.25">
      <c r="A21452">
        <v>1010101</v>
      </c>
      <c r="O21452">
        <v>1010101</v>
      </c>
      <c r="S21452">
        <v>1010101</v>
      </c>
    </row>
    <row r="21453" spans="1:19" x14ac:dyDescent="0.25">
      <c r="A21453">
        <v>1010101</v>
      </c>
      <c r="O21453">
        <v>1010101</v>
      </c>
      <c r="S21453">
        <v>1010101</v>
      </c>
    </row>
    <row r="21454" spans="1:19" x14ac:dyDescent="0.25">
      <c r="A21454">
        <v>1010101</v>
      </c>
      <c r="O21454">
        <v>1010101</v>
      </c>
      <c r="S21454">
        <v>1010101</v>
      </c>
    </row>
    <row r="21455" spans="1:19" x14ac:dyDescent="0.25">
      <c r="A21455">
        <v>1010101</v>
      </c>
      <c r="O21455">
        <v>1010101</v>
      </c>
      <c r="S21455">
        <v>1010101</v>
      </c>
    </row>
    <row r="21456" spans="1:19" x14ac:dyDescent="0.25">
      <c r="A21456">
        <v>1010101</v>
      </c>
      <c r="O21456">
        <v>1010101</v>
      </c>
      <c r="S21456">
        <v>1010101</v>
      </c>
    </row>
    <row r="21457" spans="1:19" x14ac:dyDescent="0.25">
      <c r="A21457">
        <v>1010101</v>
      </c>
      <c r="O21457">
        <v>1010101</v>
      </c>
      <c r="S21457">
        <v>1010101</v>
      </c>
    </row>
    <row r="21458" spans="1:19" x14ac:dyDescent="0.25">
      <c r="A21458">
        <v>1010101</v>
      </c>
      <c r="O21458">
        <v>1010101</v>
      </c>
      <c r="S21458">
        <v>1010101</v>
      </c>
    </row>
    <row r="21459" spans="1:19" x14ac:dyDescent="0.25">
      <c r="A21459">
        <v>1010101</v>
      </c>
      <c r="O21459">
        <v>1010101</v>
      </c>
      <c r="S21459">
        <v>1010101</v>
      </c>
    </row>
    <row r="21460" spans="1:19" x14ac:dyDescent="0.25">
      <c r="A21460">
        <v>1010101</v>
      </c>
      <c r="O21460">
        <v>1010101</v>
      </c>
      <c r="S21460">
        <v>1010101</v>
      </c>
    </row>
    <row r="21461" spans="1:19" x14ac:dyDescent="0.25">
      <c r="A21461">
        <v>1010101</v>
      </c>
      <c r="O21461">
        <v>1010101</v>
      </c>
      <c r="S21461">
        <v>1010101</v>
      </c>
    </row>
    <row r="21462" spans="1:19" x14ac:dyDescent="0.25">
      <c r="A21462">
        <v>1010101</v>
      </c>
      <c r="O21462">
        <v>1010101</v>
      </c>
      <c r="S21462">
        <v>1010101</v>
      </c>
    </row>
    <row r="21463" spans="1:19" x14ac:dyDescent="0.25">
      <c r="A21463">
        <v>1010101</v>
      </c>
      <c r="O21463">
        <v>1010101</v>
      </c>
      <c r="S21463">
        <v>1010101</v>
      </c>
    </row>
    <row r="21464" spans="1:19" x14ac:dyDescent="0.25">
      <c r="A21464">
        <v>1010101</v>
      </c>
      <c r="O21464">
        <v>1010101</v>
      </c>
      <c r="S21464">
        <v>1010101</v>
      </c>
    </row>
    <row r="21465" spans="1:19" x14ac:dyDescent="0.25">
      <c r="A21465">
        <v>1010101</v>
      </c>
      <c r="O21465">
        <v>1010101</v>
      </c>
      <c r="S21465">
        <v>1010101</v>
      </c>
    </row>
    <row r="21466" spans="1:19" x14ac:dyDescent="0.25">
      <c r="A21466">
        <v>1010101</v>
      </c>
      <c r="O21466">
        <v>1010101</v>
      </c>
      <c r="S21466">
        <v>1010101</v>
      </c>
    </row>
    <row r="21467" spans="1:19" x14ac:dyDescent="0.25">
      <c r="A21467">
        <v>1010101</v>
      </c>
      <c r="O21467">
        <v>1010101</v>
      </c>
      <c r="S21467">
        <v>1010101</v>
      </c>
    </row>
    <row r="21468" spans="1:19" x14ac:dyDescent="0.25">
      <c r="A21468">
        <v>1010101</v>
      </c>
      <c r="O21468">
        <v>1010101</v>
      </c>
      <c r="S21468">
        <v>1010101</v>
      </c>
    </row>
    <row r="21469" spans="1:19" x14ac:dyDescent="0.25">
      <c r="A21469">
        <v>1010101</v>
      </c>
      <c r="O21469">
        <v>1010101</v>
      </c>
      <c r="S21469">
        <v>1010101</v>
      </c>
    </row>
    <row r="21470" spans="1:19" x14ac:dyDescent="0.25">
      <c r="A21470">
        <v>1010101</v>
      </c>
      <c r="O21470">
        <v>1010101</v>
      </c>
      <c r="S21470">
        <v>1010101</v>
      </c>
    </row>
    <row r="21471" spans="1:19" x14ac:dyDescent="0.25">
      <c r="A21471">
        <v>1010101</v>
      </c>
      <c r="O21471">
        <v>1010101</v>
      </c>
      <c r="S21471">
        <v>1010101</v>
      </c>
    </row>
    <row r="21472" spans="1:19" x14ac:dyDescent="0.25">
      <c r="A21472">
        <v>1010101</v>
      </c>
      <c r="O21472">
        <v>1010101</v>
      </c>
      <c r="S21472">
        <v>1010101</v>
      </c>
    </row>
    <row r="21473" spans="1:19" x14ac:dyDescent="0.25">
      <c r="A21473">
        <v>1010101</v>
      </c>
      <c r="O21473">
        <v>1010101</v>
      </c>
      <c r="S21473">
        <v>1010101</v>
      </c>
    </row>
    <row r="21474" spans="1:19" x14ac:dyDescent="0.25">
      <c r="A21474">
        <v>1010101</v>
      </c>
      <c r="O21474">
        <v>1010101</v>
      </c>
      <c r="S21474">
        <v>1010101</v>
      </c>
    </row>
    <row r="21475" spans="1:19" x14ac:dyDescent="0.25">
      <c r="A21475">
        <v>1010101</v>
      </c>
      <c r="O21475">
        <v>1010101</v>
      </c>
      <c r="S21475">
        <v>1010101</v>
      </c>
    </row>
    <row r="21476" spans="1:19" x14ac:dyDescent="0.25">
      <c r="A21476">
        <v>1010101</v>
      </c>
      <c r="O21476">
        <v>1010101</v>
      </c>
      <c r="S21476">
        <v>1010101</v>
      </c>
    </row>
    <row r="21477" spans="1:19" x14ac:dyDescent="0.25">
      <c r="A21477">
        <v>1010101</v>
      </c>
      <c r="O21477">
        <v>1010101</v>
      </c>
      <c r="S21477">
        <v>1010101</v>
      </c>
    </row>
    <row r="21478" spans="1:19" x14ac:dyDescent="0.25">
      <c r="A21478">
        <v>1010101</v>
      </c>
      <c r="O21478">
        <v>1010101</v>
      </c>
      <c r="S21478">
        <v>1010101</v>
      </c>
    </row>
    <row r="21479" spans="1:19" x14ac:dyDescent="0.25">
      <c r="A21479">
        <v>1010101</v>
      </c>
      <c r="O21479">
        <v>1010101</v>
      </c>
      <c r="S21479">
        <v>1010101</v>
      </c>
    </row>
    <row r="21480" spans="1:19" x14ac:dyDescent="0.25">
      <c r="A21480">
        <v>1010101</v>
      </c>
      <c r="O21480">
        <v>1010101</v>
      </c>
      <c r="S21480">
        <v>1010101</v>
      </c>
    </row>
    <row r="21481" spans="1:19" x14ac:dyDescent="0.25">
      <c r="A21481">
        <v>1010101</v>
      </c>
      <c r="O21481">
        <v>1010101</v>
      </c>
      <c r="S21481">
        <v>1010101</v>
      </c>
    </row>
    <row r="21482" spans="1:19" x14ac:dyDescent="0.25">
      <c r="A21482">
        <v>1010101</v>
      </c>
      <c r="O21482">
        <v>1010101</v>
      </c>
      <c r="S21482">
        <v>1010101</v>
      </c>
    </row>
    <row r="21483" spans="1:19" x14ac:dyDescent="0.25">
      <c r="A21483">
        <v>1010101</v>
      </c>
      <c r="O21483">
        <v>1010101</v>
      </c>
      <c r="S21483">
        <v>1010101</v>
      </c>
    </row>
    <row r="21484" spans="1:19" x14ac:dyDescent="0.25">
      <c r="A21484">
        <v>1010101</v>
      </c>
      <c r="O21484">
        <v>1010101</v>
      </c>
      <c r="S21484">
        <v>1010101</v>
      </c>
    </row>
    <row r="21485" spans="1:19" x14ac:dyDescent="0.25">
      <c r="A21485">
        <v>1010101</v>
      </c>
      <c r="O21485">
        <v>1010101</v>
      </c>
      <c r="S21485">
        <v>1010101</v>
      </c>
    </row>
    <row r="21486" spans="1:19" x14ac:dyDescent="0.25">
      <c r="A21486">
        <v>1010101</v>
      </c>
      <c r="O21486">
        <v>1010101</v>
      </c>
      <c r="S21486">
        <v>1010101</v>
      </c>
    </row>
    <row r="21487" spans="1:19" x14ac:dyDescent="0.25">
      <c r="A21487">
        <v>1010101</v>
      </c>
      <c r="O21487">
        <v>1010101</v>
      </c>
      <c r="S21487">
        <v>1010101</v>
      </c>
    </row>
    <row r="21488" spans="1:19" x14ac:dyDescent="0.25">
      <c r="A21488">
        <v>1010101</v>
      </c>
      <c r="O21488">
        <v>1010101</v>
      </c>
      <c r="S21488">
        <v>1010101</v>
      </c>
    </row>
    <row r="21489" spans="1:19" x14ac:dyDescent="0.25">
      <c r="A21489">
        <v>1010101</v>
      </c>
      <c r="O21489">
        <v>1010101</v>
      </c>
      <c r="S21489">
        <v>1010101</v>
      </c>
    </row>
    <row r="21490" spans="1:19" x14ac:dyDescent="0.25">
      <c r="A21490">
        <v>1010101</v>
      </c>
      <c r="O21490">
        <v>1010101</v>
      </c>
      <c r="S21490">
        <v>1010101</v>
      </c>
    </row>
    <row r="21491" spans="1:19" x14ac:dyDescent="0.25">
      <c r="A21491">
        <v>1010101</v>
      </c>
      <c r="O21491">
        <v>1010101</v>
      </c>
      <c r="S21491">
        <v>1010101</v>
      </c>
    </row>
    <row r="21492" spans="1:19" x14ac:dyDescent="0.25">
      <c r="A21492">
        <v>1010101</v>
      </c>
      <c r="O21492">
        <v>1010101</v>
      </c>
      <c r="S21492">
        <v>1010101</v>
      </c>
    </row>
    <row r="21493" spans="1:19" x14ac:dyDescent="0.25">
      <c r="A21493">
        <v>1010101</v>
      </c>
      <c r="O21493">
        <v>1010101</v>
      </c>
      <c r="S21493">
        <v>1010101</v>
      </c>
    </row>
    <row r="21494" spans="1:19" x14ac:dyDescent="0.25">
      <c r="A21494">
        <v>1010101</v>
      </c>
      <c r="O21494">
        <v>1010101</v>
      </c>
      <c r="S21494">
        <v>1010101</v>
      </c>
    </row>
    <row r="21495" spans="1:19" x14ac:dyDescent="0.25">
      <c r="A21495">
        <v>1010101</v>
      </c>
      <c r="O21495">
        <v>1010101</v>
      </c>
      <c r="S21495">
        <v>1010101</v>
      </c>
    </row>
    <row r="21496" spans="1:19" x14ac:dyDescent="0.25">
      <c r="A21496">
        <v>1010101</v>
      </c>
      <c r="O21496">
        <v>1010101</v>
      </c>
      <c r="S21496">
        <v>1010101</v>
      </c>
    </row>
    <row r="21497" spans="1:19" x14ac:dyDescent="0.25">
      <c r="A21497">
        <v>1010101</v>
      </c>
      <c r="O21497">
        <v>1010101</v>
      </c>
      <c r="S21497">
        <v>1010101</v>
      </c>
    </row>
    <row r="21498" spans="1:19" x14ac:dyDescent="0.25">
      <c r="A21498">
        <v>1010101</v>
      </c>
      <c r="O21498">
        <v>1010101</v>
      </c>
      <c r="S21498">
        <v>1010101</v>
      </c>
    </row>
    <row r="21499" spans="1:19" x14ac:dyDescent="0.25">
      <c r="A21499">
        <v>1010101</v>
      </c>
      <c r="O21499">
        <v>1010101</v>
      </c>
      <c r="S21499">
        <v>1010101</v>
      </c>
    </row>
    <row r="21500" spans="1:19" x14ac:dyDescent="0.25">
      <c r="A21500">
        <v>1010101</v>
      </c>
      <c r="O21500">
        <v>1010101</v>
      </c>
      <c r="S21500">
        <v>1010101</v>
      </c>
    </row>
    <row r="21501" spans="1:19" x14ac:dyDescent="0.25">
      <c r="A21501">
        <v>1010101</v>
      </c>
      <c r="O21501">
        <v>1010101</v>
      </c>
      <c r="S21501">
        <v>1010101</v>
      </c>
    </row>
    <row r="21502" spans="1:19" x14ac:dyDescent="0.25">
      <c r="A21502">
        <v>1010101</v>
      </c>
      <c r="O21502">
        <v>1010101</v>
      </c>
      <c r="S21502">
        <v>1010101</v>
      </c>
    </row>
    <row r="21503" spans="1:19" x14ac:dyDescent="0.25">
      <c r="A21503">
        <v>1010101</v>
      </c>
      <c r="O21503">
        <v>1010101</v>
      </c>
      <c r="S21503">
        <v>1010101</v>
      </c>
    </row>
    <row r="21504" spans="1:19" x14ac:dyDescent="0.25">
      <c r="A21504">
        <v>1010101</v>
      </c>
      <c r="O21504">
        <v>1010101</v>
      </c>
      <c r="S21504">
        <v>1010101</v>
      </c>
    </row>
    <row r="21505" spans="1:19" x14ac:dyDescent="0.25">
      <c r="A21505">
        <v>1010101</v>
      </c>
      <c r="O21505">
        <v>1010101</v>
      </c>
      <c r="S21505">
        <v>1010101</v>
      </c>
    </row>
    <row r="21506" spans="1:19" x14ac:dyDescent="0.25">
      <c r="A21506">
        <v>1010101</v>
      </c>
      <c r="O21506">
        <v>1010101</v>
      </c>
      <c r="S21506">
        <v>1010101</v>
      </c>
    </row>
    <row r="21507" spans="1:19" x14ac:dyDescent="0.25">
      <c r="A21507">
        <v>1010101</v>
      </c>
      <c r="O21507">
        <v>1010101</v>
      </c>
      <c r="S21507">
        <v>1010101</v>
      </c>
    </row>
    <row r="21508" spans="1:19" x14ac:dyDescent="0.25">
      <c r="A21508">
        <v>1010101</v>
      </c>
      <c r="O21508">
        <v>1010101</v>
      </c>
      <c r="S21508">
        <v>1010101</v>
      </c>
    </row>
    <row r="21509" spans="1:19" x14ac:dyDescent="0.25">
      <c r="A21509">
        <v>1010101</v>
      </c>
      <c r="O21509">
        <v>1010101</v>
      </c>
      <c r="S21509">
        <v>1010101</v>
      </c>
    </row>
    <row r="21510" spans="1:19" x14ac:dyDescent="0.25">
      <c r="A21510">
        <v>1010101</v>
      </c>
      <c r="O21510">
        <v>1010101</v>
      </c>
      <c r="S21510">
        <v>1010101</v>
      </c>
    </row>
    <row r="21511" spans="1:19" x14ac:dyDescent="0.25">
      <c r="A21511">
        <v>1010101</v>
      </c>
      <c r="O21511">
        <v>1010101</v>
      </c>
      <c r="S21511">
        <v>1010101</v>
      </c>
    </row>
    <row r="21512" spans="1:19" x14ac:dyDescent="0.25">
      <c r="A21512">
        <v>1010101</v>
      </c>
      <c r="O21512">
        <v>1010101</v>
      </c>
      <c r="S21512">
        <v>1010101</v>
      </c>
    </row>
    <row r="21513" spans="1:19" x14ac:dyDescent="0.25">
      <c r="A21513">
        <v>1010101</v>
      </c>
      <c r="O21513">
        <v>1010101</v>
      </c>
      <c r="S21513">
        <v>1010101</v>
      </c>
    </row>
    <row r="21514" spans="1:19" x14ac:dyDescent="0.25">
      <c r="A21514">
        <v>1010101</v>
      </c>
      <c r="O21514">
        <v>1010101</v>
      </c>
      <c r="S21514">
        <v>1010101</v>
      </c>
    </row>
    <row r="21515" spans="1:19" x14ac:dyDescent="0.25">
      <c r="A21515">
        <v>1010101</v>
      </c>
      <c r="O21515">
        <v>1010101</v>
      </c>
      <c r="S21515">
        <v>1010101</v>
      </c>
    </row>
    <row r="21516" spans="1:19" x14ac:dyDescent="0.25">
      <c r="A21516">
        <v>1010101</v>
      </c>
      <c r="O21516">
        <v>1010101</v>
      </c>
      <c r="S21516">
        <v>1010101</v>
      </c>
    </row>
    <row r="21517" spans="1:19" x14ac:dyDescent="0.25">
      <c r="A21517">
        <v>1010101</v>
      </c>
      <c r="O21517">
        <v>1010101</v>
      </c>
      <c r="S21517">
        <v>1010101</v>
      </c>
    </row>
    <row r="21518" spans="1:19" x14ac:dyDescent="0.25">
      <c r="A21518">
        <v>1010101</v>
      </c>
      <c r="O21518">
        <v>1010101</v>
      </c>
      <c r="S21518">
        <v>1010101</v>
      </c>
    </row>
    <row r="21519" spans="1:19" x14ac:dyDescent="0.25">
      <c r="A21519">
        <v>1010101</v>
      </c>
      <c r="O21519">
        <v>1010101</v>
      </c>
      <c r="S21519">
        <v>1010101</v>
      </c>
    </row>
    <row r="21520" spans="1:19" x14ac:dyDescent="0.25">
      <c r="A21520">
        <v>1010101</v>
      </c>
      <c r="O21520">
        <v>1010101</v>
      </c>
      <c r="S21520">
        <v>1010101</v>
      </c>
    </row>
    <row r="21521" spans="1:19" x14ac:dyDescent="0.25">
      <c r="A21521">
        <v>1010101</v>
      </c>
      <c r="O21521">
        <v>1010101</v>
      </c>
      <c r="S21521">
        <v>1010101</v>
      </c>
    </row>
    <row r="21522" spans="1:19" x14ac:dyDescent="0.25">
      <c r="A21522">
        <v>1010101</v>
      </c>
      <c r="O21522">
        <v>1010101</v>
      </c>
      <c r="S21522">
        <v>1010101</v>
      </c>
    </row>
    <row r="21523" spans="1:19" x14ac:dyDescent="0.25">
      <c r="A21523">
        <v>1010101</v>
      </c>
      <c r="O21523">
        <v>1010101</v>
      </c>
      <c r="S21523">
        <v>1010101</v>
      </c>
    </row>
    <row r="21524" spans="1:19" x14ac:dyDescent="0.25">
      <c r="A21524">
        <v>1010101</v>
      </c>
      <c r="O21524">
        <v>1010101</v>
      </c>
      <c r="S21524">
        <v>1010101</v>
      </c>
    </row>
    <row r="21525" spans="1:19" x14ac:dyDescent="0.25">
      <c r="A21525">
        <v>1010101</v>
      </c>
      <c r="O21525">
        <v>1010101</v>
      </c>
      <c r="S21525">
        <v>1010101</v>
      </c>
    </row>
    <row r="21526" spans="1:19" x14ac:dyDescent="0.25">
      <c r="A21526">
        <v>1010101</v>
      </c>
      <c r="O21526">
        <v>1010101</v>
      </c>
      <c r="S21526">
        <v>1010101</v>
      </c>
    </row>
    <row r="21527" spans="1:19" x14ac:dyDescent="0.25">
      <c r="A21527">
        <v>1010101</v>
      </c>
      <c r="O21527">
        <v>1010101</v>
      </c>
      <c r="S21527">
        <v>1010101</v>
      </c>
    </row>
    <row r="21528" spans="1:19" x14ac:dyDescent="0.25">
      <c r="A21528">
        <v>1010101</v>
      </c>
      <c r="O21528">
        <v>1010101</v>
      </c>
      <c r="S21528">
        <v>1010101</v>
      </c>
    </row>
    <row r="21529" spans="1:19" x14ac:dyDescent="0.25">
      <c r="A21529">
        <v>1010101</v>
      </c>
      <c r="O21529">
        <v>1010101</v>
      </c>
      <c r="S21529">
        <v>1010101</v>
      </c>
    </row>
    <row r="21530" spans="1:19" x14ac:dyDescent="0.25">
      <c r="A21530">
        <v>1010101</v>
      </c>
      <c r="O21530">
        <v>1010101</v>
      </c>
      <c r="S21530">
        <v>1010101</v>
      </c>
    </row>
    <row r="21531" spans="1:19" x14ac:dyDescent="0.25">
      <c r="A21531">
        <v>1010101</v>
      </c>
      <c r="O21531">
        <v>1010101</v>
      </c>
      <c r="S21531">
        <v>1010101</v>
      </c>
    </row>
    <row r="21532" spans="1:19" x14ac:dyDescent="0.25">
      <c r="A21532">
        <v>1010101</v>
      </c>
      <c r="O21532">
        <v>1010101</v>
      </c>
      <c r="S21532">
        <v>1010101</v>
      </c>
    </row>
    <row r="21533" spans="1:19" x14ac:dyDescent="0.25">
      <c r="A21533">
        <v>1010101</v>
      </c>
      <c r="O21533">
        <v>1010101</v>
      </c>
      <c r="S21533">
        <v>1010101</v>
      </c>
    </row>
    <row r="21534" spans="1:19" x14ac:dyDescent="0.25">
      <c r="A21534">
        <v>1010101</v>
      </c>
      <c r="O21534">
        <v>1010101</v>
      </c>
      <c r="S21534">
        <v>1010101</v>
      </c>
    </row>
    <row r="21535" spans="1:19" x14ac:dyDescent="0.25">
      <c r="A21535">
        <v>1010101</v>
      </c>
      <c r="O21535">
        <v>1010101</v>
      </c>
      <c r="S21535">
        <v>1010101</v>
      </c>
    </row>
    <row r="21536" spans="1:19" x14ac:dyDescent="0.25">
      <c r="A21536">
        <v>1010101</v>
      </c>
      <c r="O21536">
        <v>1010101</v>
      </c>
      <c r="S21536">
        <v>1010101</v>
      </c>
    </row>
    <row r="21537" spans="1:19" x14ac:dyDescent="0.25">
      <c r="A21537">
        <v>1010101</v>
      </c>
      <c r="O21537">
        <v>1010101</v>
      </c>
      <c r="S21537">
        <v>1010101</v>
      </c>
    </row>
    <row r="21538" spans="1:19" x14ac:dyDescent="0.25">
      <c r="A21538">
        <v>1010101</v>
      </c>
      <c r="O21538">
        <v>1010101</v>
      </c>
      <c r="S21538">
        <v>1010101</v>
      </c>
    </row>
    <row r="21539" spans="1:19" x14ac:dyDescent="0.25">
      <c r="A21539">
        <v>1010101</v>
      </c>
      <c r="O21539">
        <v>1010101</v>
      </c>
      <c r="S21539">
        <v>1010101</v>
      </c>
    </row>
    <row r="21540" spans="1:19" x14ac:dyDescent="0.25">
      <c r="A21540">
        <v>1010101</v>
      </c>
      <c r="O21540">
        <v>1010101</v>
      </c>
      <c r="S21540">
        <v>1010101</v>
      </c>
    </row>
    <row r="21541" spans="1:19" x14ac:dyDescent="0.25">
      <c r="A21541">
        <v>1010101</v>
      </c>
      <c r="O21541">
        <v>1010101</v>
      </c>
      <c r="S21541">
        <v>1010101</v>
      </c>
    </row>
    <row r="21542" spans="1:19" x14ac:dyDescent="0.25">
      <c r="A21542">
        <v>1010101</v>
      </c>
      <c r="O21542">
        <v>1010101</v>
      </c>
      <c r="S21542">
        <v>1010101</v>
      </c>
    </row>
    <row r="21543" spans="1:19" x14ac:dyDescent="0.25">
      <c r="A21543">
        <v>1010101</v>
      </c>
      <c r="O21543">
        <v>1010101</v>
      </c>
      <c r="S21543">
        <v>1010101</v>
      </c>
    </row>
    <row r="21544" spans="1:19" x14ac:dyDescent="0.25">
      <c r="A21544">
        <v>1010101</v>
      </c>
      <c r="O21544">
        <v>1010101</v>
      </c>
      <c r="S21544">
        <v>1010101</v>
      </c>
    </row>
    <row r="21545" spans="1:19" x14ac:dyDescent="0.25">
      <c r="A21545">
        <v>1010101</v>
      </c>
      <c r="O21545">
        <v>1010101</v>
      </c>
      <c r="S21545">
        <v>1010101</v>
      </c>
    </row>
    <row r="21546" spans="1:19" x14ac:dyDescent="0.25">
      <c r="A21546">
        <v>1010101</v>
      </c>
      <c r="O21546">
        <v>1010101</v>
      </c>
      <c r="S21546">
        <v>1010101</v>
      </c>
    </row>
    <row r="21547" spans="1:19" x14ac:dyDescent="0.25">
      <c r="A21547">
        <v>1010101</v>
      </c>
      <c r="O21547">
        <v>1010101</v>
      </c>
      <c r="S21547">
        <v>1010101</v>
      </c>
    </row>
    <row r="21548" spans="1:19" x14ac:dyDescent="0.25">
      <c r="A21548">
        <v>1010101</v>
      </c>
      <c r="O21548">
        <v>1010101</v>
      </c>
      <c r="S21548">
        <v>1010101</v>
      </c>
    </row>
    <row r="21549" spans="1:19" x14ac:dyDescent="0.25">
      <c r="A21549">
        <v>1010101</v>
      </c>
      <c r="O21549">
        <v>1010101</v>
      </c>
      <c r="S21549">
        <v>1010101</v>
      </c>
    </row>
    <row r="21550" spans="1:19" x14ac:dyDescent="0.25">
      <c r="A21550">
        <v>1010101</v>
      </c>
      <c r="O21550">
        <v>1010101</v>
      </c>
      <c r="S21550">
        <v>1010101</v>
      </c>
    </row>
    <row r="21551" spans="1:19" x14ac:dyDescent="0.25">
      <c r="A21551">
        <v>1010101</v>
      </c>
      <c r="O21551">
        <v>1010101</v>
      </c>
      <c r="S21551">
        <v>1010101</v>
      </c>
    </row>
    <row r="21552" spans="1:19" x14ac:dyDescent="0.25">
      <c r="A21552">
        <v>1010101</v>
      </c>
      <c r="O21552">
        <v>1010101</v>
      </c>
      <c r="S21552">
        <v>1010101</v>
      </c>
    </row>
    <row r="21553" spans="1:19" x14ac:dyDescent="0.25">
      <c r="A21553">
        <v>1010101</v>
      </c>
      <c r="O21553">
        <v>1010101</v>
      </c>
      <c r="S21553">
        <v>1010101</v>
      </c>
    </row>
    <row r="21554" spans="1:19" x14ac:dyDescent="0.25">
      <c r="A21554">
        <v>1010101</v>
      </c>
      <c r="O21554">
        <v>1010101</v>
      </c>
      <c r="S21554">
        <v>1010101</v>
      </c>
    </row>
    <row r="21555" spans="1:19" x14ac:dyDescent="0.25">
      <c r="A21555">
        <v>1010101</v>
      </c>
      <c r="O21555">
        <v>1010101</v>
      </c>
      <c r="S21555">
        <v>1010101</v>
      </c>
    </row>
    <row r="21556" spans="1:19" x14ac:dyDescent="0.25">
      <c r="A21556">
        <v>1010101</v>
      </c>
      <c r="O21556">
        <v>1010101</v>
      </c>
      <c r="S21556">
        <v>1010101</v>
      </c>
    </row>
    <row r="21557" spans="1:19" x14ac:dyDescent="0.25">
      <c r="A21557">
        <v>1010101</v>
      </c>
      <c r="O21557">
        <v>1010101</v>
      </c>
      <c r="S21557">
        <v>1010101</v>
      </c>
    </row>
    <row r="21558" spans="1:19" x14ac:dyDescent="0.25">
      <c r="A21558">
        <v>1010101</v>
      </c>
      <c r="O21558">
        <v>1010101</v>
      </c>
      <c r="S21558">
        <v>1010101</v>
      </c>
    </row>
    <row r="21559" spans="1:19" x14ac:dyDescent="0.25">
      <c r="A21559">
        <v>1010101</v>
      </c>
      <c r="O21559">
        <v>1010101</v>
      </c>
      <c r="S21559">
        <v>1010101</v>
      </c>
    </row>
    <row r="21560" spans="1:19" x14ac:dyDescent="0.25">
      <c r="A21560">
        <v>1010101</v>
      </c>
      <c r="O21560">
        <v>1010101</v>
      </c>
      <c r="S21560">
        <v>1010101</v>
      </c>
    </row>
    <row r="21561" spans="1:19" x14ac:dyDescent="0.25">
      <c r="A21561">
        <v>1010101</v>
      </c>
      <c r="O21561">
        <v>1010101</v>
      </c>
      <c r="S21561">
        <v>1010101</v>
      </c>
    </row>
    <row r="21562" spans="1:19" x14ac:dyDescent="0.25">
      <c r="A21562">
        <v>1010101</v>
      </c>
      <c r="O21562">
        <v>1010101</v>
      </c>
      <c r="S21562">
        <v>1010101</v>
      </c>
    </row>
    <row r="21563" spans="1:19" x14ac:dyDescent="0.25">
      <c r="A21563">
        <v>1010101</v>
      </c>
      <c r="O21563">
        <v>1010101</v>
      </c>
      <c r="S21563">
        <v>1010101</v>
      </c>
    </row>
    <row r="21564" spans="1:19" x14ac:dyDescent="0.25">
      <c r="A21564">
        <v>1010101</v>
      </c>
      <c r="O21564">
        <v>1010101</v>
      </c>
      <c r="S21564">
        <v>1010101</v>
      </c>
    </row>
    <row r="21565" spans="1:19" x14ac:dyDescent="0.25">
      <c r="A21565">
        <v>1010101</v>
      </c>
      <c r="O21565">
        <v>1010101</v>
      </c>
      <c r="S21565">
        <v>1010101</v>
      </c>
    </row>
    <row r="21566" spans="1:19" x14ac:dyDescent="0.25">
      <c r="A21566">
        <v>1010101</v>
      </c>
      <c r="O21566">
        <v>1010101</v>
      </c>
      <c r="S21566">
        <v>1010101</v>
      </c>
    </row>
    <row r="21567" spans="1:19" x14ac:dyDescent="0.25">
      <c r="A21567">
        <v>1010101</v>
      </c>
      <c r="O21567">
        <v>1010101</v>
      </c>
      <c r="S21567">
        <v>1010101</v>
      </c>
    </row>
    <row r="21568" spans="1:19" x14ac:dyDescent="0.25">
      <c r="A21568">
        <v>1010101</v>
      </c>
      <c r="O21568">
        <v>1010101</v>
      </c>
      <c r="S21568">
        <v>1010101</v>
      </c>
    </row>
    <row r="21569" spans="1:19" x14ac:dyDescent="0.25">
      <c r="A21569">
        <v>1010101</v>
      </c>
      <c r="O21569">
        <v>1010101</v>
      </c>
      <c r="S21569">
        <v>1010101</v>
      </c>
    </row>
    <row r="21570" spans="1:19" x14ac:dyDescent="0.25">
      <c r="A21570">
        <v>1010101</v>
      </c>
      <c r="O21570">
        <v>1010101</v>
      </c>
      <c r="S21570">
        <v>1010101</v>
      </c>
    </row>
    <row r="21571" spans="1:19" x14ac:dyDescent="0.25">
      <c r="A21571">
        <v>1010101</v>
      </c>
      <c r="O21571">
        <v>1010101</v>
      </c>
      <c r="S21571">
        <v>1010101</v>
      </c>
    </row>
    <row r="21572" spans="1:19" x14ac:dyDescent="0.25">
      <c r="A21572">
        <v>1010101</v>
      </c>
      <c r="O21572">
        <v>1010101</v>
      </c>
      <c r="S21572">
        <v>1010101</v>
      </c>
    </row>
    <row r="21573" spans="1:19" x14ac:dyDescent="0.25">
      <c r="A21573">
        <v>1010101</v>
      </c>
      <c r="O21573">
        <v>1010101</v>
      </c>
      <c r="S21573">
        <v>1010101</v>
      </c>
    </row>
    <row r="21574" spans="1:19" x14ac:dyDescent="0.25">
      <c r="A21574">
        <v>1010101</v>
      </c>
      <c r="O21574">
        <v>1010101</v>
      </c>
      <c r="S21574">
        <v>1010101</v>
      </c>
    </row>
    <row r="21575" spans="1:19" x14ac:dyDescent="0.25">
      <c r="A21575">
        <v>1010101</v>
      </c>
      <c r="O21575">
        <v>1010101</v>
      </c>
      <c r="S21575">
        <v>1010101</v>
      </c>
    </row>
    <row r="21576" spans="1:19" x14ac:dyDescent="0.25">
      <c r="A21576">
        <v>1010101</v>
      </c>
      <c r="O21576">
        <v>1010101</v>
      </c>
      <c r="S21576">
        <v>1010101</v>
      </c>
    </row>
    <row r="21577" spans="1:19" x14ac:dyDescent="0.25">
      <c r="A21577">
        <v>1010101</v>
      </c>
      <c r="O21577">
        <v>1010101</v>
      </c>
      <c r="S21577">
        <v>1010101</v>
      </c>
    </row>
    <row r="21578" spans="1:19" x14ac:dyDescent="0.25">
      <c r="A21578">
        <v>1010101</v>
      </c>
      <c r="O21578">
        <v>1010101</v>
      </c>
      <c r="S21578">
        <v>1010101</v>
      </c>
    </row>
    <row r="21579" spans="1:19" x14ac:dyDescent="0.25">
      <c r="A21579">
        <v>1010101</v>
      </c>
      <c r="O21579">
        <v>1010101</v>
      </c>
      <c r="S21579">
        <v>1010101</v>
      </c>
    </row>
    <row r="21580" spans="1:19" x14ac:dyDescent="0.25">
      <c r="A21580">
        <v>1010101</v>
      </c>
      <c r="O21580">
        <v>1010101</v>
      </c>
      <c r="S21580">
        <v>1010101</v>
      </c>
    </row>
    <row r="21581" spans="1:19" x14ac:dyDescent="0.25">
      <c r="A21581">
        <v>1010101</v>
      </c>
      <c r="O21581">
        <v>1010101</v>
      </c>
      <c r="S21581">
        <v>1010101</v>
      </c>
    </row>
    <row r="21582" spans="1:19" x14ac:dyDescent="0.25">
      <c r="A21582">
        <v>1010101</v>
      </c>
      <c r="O21582">
        <v>1010101</v>
      </c>
      <c r="S21582">
        <v>1010101</v>
      </c>
    </row>
    <row r="21583" spans="1:19" x14ac:dyDescent="0.25">
      <c r="A21583">
        <v>1010101</v>
      </c>
      <c r="O21583">
        <v>1010101</v>
      </c>
      <c r="S21583">
        <v>1010101</v>
      </c>
    </row>
    <row r="21584" spans="1:19" x14ac:dyDescent="0.25">
      <c r="A21584">
        <v>1010101</v>
      </c>
      <c r="O21584">
        <v>1010101</v>
      </c>
      <c r="S21584">
        <v>1010101</v>
      </c>
    </row>
    <row r="21585" spans="1:19" x14ac:dyDescent="0.25">
      <c r="A21585">
        <v>1010101</v>
      </c>
      <c r="O21585">
        <v>1010101</v>
      </c>
      <c r="S21585">
        <v>1010101</v>
      </c>
    </row>
    <row r="21586" spans="1:19" x14ac:dyDescent="0.25">
      <c r="A21586">
        <v>1010101</v>
      </c>
      <c r="O21586">
        <v>1010101</v>
      </c>
      <c r="S21586">
        <v>1010101</v>
      </c>
    </row>
    <row r="21587" spans="1:19" x14ac:dyDescent="0.25">
      <c r="A21587">
        <v>1010101</v>
      </c>
      <c r="O21587">
        <v>1010101</v>
      </c>
      <c r="S21587">
        <v>1010101</v>
      </c>
    </row>
    <row r="21588" spans="1:19" x14ac:dyDescent="0.25">
      <c r="A21588">
        <v>1010101</v>
      </c>
      <c r="O21588">
        <v>1010101</v>
      </c>
      <c r="S21588">
        <v>1010101</v>
      </c>
    </row>
    <row r="21589" spans="1:19" x14ac:dyDescent="0.25">
      <c r="A21589">
        <v>1010101</v>
      </c>
      <c r="O21589">
        <v>1010101</v>
      </c>
      <c r="S21589">
        <v>1010101</v>
      </c>
    </row>
    <row r="21590" spans="1:19" x14ac:dyDescent="0.25">
      <c r="A21590">
        <v>1010101</v>
      </c>
      <c r="O21590">
        <v>1010101</v>
      </c>
      <c r="S21590">
        <v>1010101</v>
      </c>
    </row>
    <row r="21591" spans="1:19" x14ac:dyDescent="0.25">
      <c r="A21591">
        <v>1010101</v>
      </c>
      <c r="O21591">
        <v>1010101</v>
      </c>
      <c r="S21591">
        <v>1010101</v>
      </c>
    </row>
    <row r="21592" spans="1:19" x14ac:dyDescent="0.25">
      <c r="A21592">
        <v>1010101</v>
      </c>
      <c r="O21592">
        <v>1010101</v>
      </c>
      <c r="S21592">
        <v>1010101</v>
      </c>
    </row>
    <row r="21593" spans="1:19" x14ac:dyDescent="0.25">
      <c r="A21593">
        <v>1010101</v>
      </c>
      <c r="O21593">
        <v>1010101</v>
      </c>
      <c r="S21593">
        <v>1010101</v>
      </c>
    </row>
    <row r="21594" spans="1:19" x14ac:dyDescent="0.25">
      <c r="A21594">
        <v>1010101</v>
      </c>
      <c r="O21594">
        <v>1010101</v>
      </c>
      <c r="S21594">
        <v>1010101</v>
      </c>
    </row>
    <row r="21595" spans="1:19" x14ac:dyDescent="0.25">
      <c r="A21595">
        <v>1010101</v>
      </c>
      <c r="O21595">
        <v>1010101</v>
      </c>
      <c r="S21595">
        <v>1010101</v>
      </c>
    </row>
    <row r="21596" spans="1:19" x14ac:dyDescent="0.25">
      <c r="A21596">
        <v>1010101</v>
      </c>
      <c r="O21596">
        <v>1010101</v>
      </c>
      <c r="S21596">
        <v>1010101</v>
      </c>
    </row>
    <row r="21597" spans="1:19" x14ac:dyDescent="0.25">
      <c r="A21597">
        <v>1010101</v>
      </c>
      <c r="O21597">
        <v>1010101</v>
      </c>
      <c r="S21597">
        <v>1010101</v>
      </c>
    </row>
    <row r="21598" spans="1:19" x14ac:dyDescent="0.25">
      <c r="A21598">
        <v>1010101</v>
      </c>
      <c r="O21598">
        <v>1010101</v>
      </c>
      <c r="S21598">
        <v>1010101</v>
      </c>
    </row>
    <row r="21599" spans="1:19" x14ac:dyDescent="0.25">
      <c r="A21599">
        <v>1010101</v>
      </c>
      <c r="O21599">
        <v>1010101</v>
      </c>
      <c r="S21599">
        <v>1010101</v>
      </c>
    </row>
    <row r="21600" spans="1:19" x14ac:dyDescent="0.25">
      <c r="A21600">
        <v>1010101</v>
      </c>
      <c r="O21600">
        <v>1010101</v>
      </c>
      <c r="S21600">
        <v>1010101</v>
      </c>
    </row>
    <row r="21601" spans="1:19" x14ac:dyDescent="0.25">
      <c r="A21601">
        <v>1010101</v>
      </c>
      <c r="O21601">
        <v>1010101</v>
      </c>
      <c r="S21601">
        <v>1010101</v>
      </c>
    </row>
    <row r="21602" spans="1:19" x14ac:dyDescent="0.25">
      <c r="A21602">
        <v>1010101</v>
      </c>
      <c r="O21602">
        <v>1010101</v>
      </c>
      <c r="S21602">
        <v>1010101</v>
      </c>
    </row>
    <row r="21603" spans="1:19" x14ac:dyDescent="0.25">
      <c r="A21603">
        <v>1010101</v>
      </c>
      <c r="O21603">
        <v>1010101</v>
      </c>
      <c r="S21603">
        <v>1010101</v>
      </c>
    </row>
    <row r="21604" spans="1:19" x14ac:dyDescent="0.25">
      <c r="A21604">
        <v>1010101</v>
      </c>
      <c r="O21604">
        <v>1010101</v>
      </c>
      <c r="S21604">
        <v>1010101</v>
      </c>
    </row>
    <row r="21605" spans="1:19" x14ac:dyDescent="0.25">
      <c r="A21605">
        <v>1010101</v>
      </c>
      <c r="O21605">
        <v>1010101</v>
      </c>
      <c r="S21605">
        <v>1010101</v>
      </c>
    </row>
    <row r="21606" spans="1:19" x14ac:dyDescent="0.25">
      <c r="A21606">
        <v>1010101</v>
      </c>
      <c r="O21606">
        <v>1010101</v>
      </c>
      <c r="S21606">
        <v>1010101</v>
      </c>
    </row>
    <row r="21607" spans="1:19" x14ac:dyDescent="0.25">
      <c r="A21607">
        <v>1010101</v>
      </c>
      <c r="O21607">
        <v>1010101</v>
      </c>
      <c r="S21607">
        <v>1010101</v>
      </c>
    </row>
    <row r="21608" spans="1:19" x14ac:dyDescent="0.25">
      <c r="A21608">
        <v>1010101</v>
      </c>
      <c r="O21608">
        <v>1010101</v>
      </c>
      <c r="S21608">
        <v>1010101</v>
      </c>
    </row>
    <row r="21609" spans="1:19" x14ac:dyDescent="0.25">
      <c r="A21609">
        <v>1010101</v>
      </c>
      <c r="O21609">
        <v>1010101</v>
      </c>
      <c r="S21609">
        <v>1010101</v>
      </c>
    </row>
    <row r="21610" spans="1:19" x14ac:dyDescent="0.25">
      <c r="A21610">
        <v>1010101</v>
      </c>
      <c r="O21610">
        <v>1010101</v>
      </c>
      <c r="S21610">
        <v>1010101</v>
      </c>
    </row>
    <row r="21611" spans="1:19" x14ac:dyDescent="0.25">
      <c r="A21611">
        <v>1010101</v>
      </c>
      <c r="O21611">
        <v>1010101</v>
      </c>
      <c r="S21611">
        <v>1010101</v>
      </c>
    </row>
    <row r="21612" spans="1:19" x14ac:dyDescent="0.25">
      <c r="A21612">
        <v>1010101</v>
      </c>
      <c r="O21612">
        <v>1010101</v>
      </c>
      <c r="S21612">
        <v>1010101</v>
      </c>
    </row>
    <row r="21613" spans="1:19" x14ac:dyDescent="0.25">
      <c r="A21613">
        <v>1010101</v>
      </c>
      <c r="O21613">
        <v>1010101</v>
      </c>
      <c r="S21613">
        <v>1010101</v>
      </c>
    </row>
    <row r="21614" spans="1:19" x14ac:dyDescent="0.25">
      <c r="A21614">
        <v>1010101</v>
      </c>
      <c r="O21614">
        <v>1010101</v>
      </c>
      <c r="S21614">
        <v>1010101</v>
      </c>
    </row>
    <row r="21615" spans="1:19" x14ac:dyDescent="0.25">
      <c r="A21615">
        <v>1010101</v>
      </c>
      <c r="O21615">
        <v>1010101</v>
      </c>
      <c r="S21615">
        <v>1010101</v>
      </c>
    </row>
    <row r="21616" spans="1:19" x14ac:dyDescent="0.25">
      <c r="A21616">
        <v>1010101</v>
      </c>
      <c r="O21616">
        <v>1010101</v>
      </c>
      <c r="S21616">
        <v>1010101</v>
      </c>
    </row>
    <row r="21617" spans="1:19" x14ac:dyDescent="0.25">
      <c r="A21617">
        <v>1010101</v>
      </c>
      <c r="O21617">
        <v>1010101</v>
      </c>
      <c r="S21617">
        <v>1010101</v>
      </c>
    </row>
    <row r="21618" spans="1:19" x14ac:dyDescent="0.25">
      <c r="A21618">
        <v>1010101</v>
      </c>
      <c r="O21618">
        <v>1010101</v>
      </c>
      <c r="S21618">
        <v>1010101</v>
      </c>
    </row>
    <row r="21619" spans="1:19" x14ac:dyDescent="0.25">
      <c r="A21619">
        <v>1010101</v>
      </c>
      <c r="O21619">
        <v>1010101</v>
      </c>
      <c r="S21619">
        <v>1010101</v>
      </c>
    </row>
    <row r="21620" spans="1:19" x14ac:dyDescent="0.25">
      <c r="A21620">
        <v>1010101</v>
      </c>
      <c r="O21620">
        <v>1010101</v>
      </c>
      <c r="S21620">
        <v>1010101</v>
      </c>
    </row>
    <row r="21621" spans="1:19" x14ac:dyDescent="0.25">
      <c r="A21621">
        <v>1010101</v>
      </c>
      <c r="O21621">
        <v>1010101</v>
      </c>
      <c r="S21621">
        <v>1010101</v>
      </c>
    </row>
    <row r="21622" spans="1:19" x14ac:dyDescent="0.25">
      <c r="A21622">
        <v>1010101</v>
      </c>
      <c r="O21622">
        <v>1010101</v>
      </c>
      <c r="S21622">
        <v>1010101</v>
      </c>
    </row>
    <row r="21623" spans="1:19" x14ac:dyDescent="0.25">
      <c r="A21623">
        <v>1010101</v>
      </c>
      <c r="O21623">
        <v>1010101</v>
      </c>
      <c r="S21623">
        <v>1010101</v>
      </c>
    </row>
    <row r="21624" spans="1:19" x14ac:dyDescent="0.25">
      <c r="A21624">
        <v>1010101</v>
      </c>
      <c r="O21624">
        <v>1010101</v>
      </c>
      <c r="S21624">
        <v>1010101</v>
      </c>
    </row>
    <row r="21625" spans="1:19" x14ac:dyDescent="0.25">
      <c r="A21625">
        <v>1010101</v>
      </c>
      <c r="O21625">
        <v>1010101</v>
      </c>
      <c r="S21625">
        <v>1010101</v>
      </c>
    </row>
    <row r="21626" spans="1:19" x14ac:dyDescent="0.25">
      <c r="A21626">
        <v>1010101</v>
      </c>
      <c r="O21626">
        <v>1010101</v>
      </c>
      <c r="S21626">
        <v>1010101</v>
      </c>
    </row>
    <row r="21627" spans="1:19" x14ac:dyDescent="0.25">
      <c r="A21627">
        <v>1010101</v>
      </c>
      <c r="O21627">
        <v>1010101</v>
      </c>
      <c r="S21627">
        <v>1010101</v>
      </c>
    </row>
    <row r="21628" spans="1:19" x14ac:dyDescent="0.25">
      <c r="A21628">
        <v>1010101</v>
      </c>
      <c r="O21628">
        <v>1010101</v>
      </c>
      <c r="S21628">
        <v>1010101</v>
      </c>
    </row>
    <row r="21629" spans="1:19" x14ac:dyDescent="0.25">
      <c r="A21629">
        <v>1010101</v>
      </c>
      <c r="O21629">
        <v>1010101</v>
      </c>
      <c r="S21629">
        <v>1010101</v>
      </c>
    </row>
    <row r="21630" spans="1:19" x14ac:dyDescent="0.25">
      <c r="A21630">
        <v>1010101</v>
      </c>
      <c r="O21630">
        <v>1010101</v>
      </c>
      <c r="S21630">
        <v>1010101</v>
      </c>
    </row>
    <row r="21631" spans="1:19" x14ac:dyDescent="0.25">
      <c r="A21631">
        <v>1010101</v>
      </c>
      <c r="O21631">
        <v>1010101</v>
      </c>
      <c r="S21631">
        <v>1010101</v>
      </c>
    </row>
    <row r="21632" spans="1:19" x14ac:dyDescent="0.25">
      <c r="A21632">
        <v>1010101</v>
      </c>
      <c r="O21632">
        <v>1010101</v>
      </c>
      <c r="S21632">
        <v>1010101</v>
      </c>
    </row>
    <row r="21633" spans="1:19" x14ac:dyDescent="0.25">
      <c r="A21633">
        <v>1010101</v>
      </c>
      <c r="O21633">
        <v>1010101</v>
      </c>
      <c r="S21633">
        <v>1010101</v>
      </c>
    </row>
    <row r="21634" spans="1:19" x14ac:dyDescent="0.25">
      <c r="A21634">
        <v>1010101</v>
      </c>
      <c r="O21634">
        <v>1010101</v>
      </c>
      <c r="S21634">
        <v>1010101</v>
      </c>
    </row>
    <row r="21635" spans="1:19" x14ac:dyDescent="0.25">
      <c r="A21635">
        <v>1010101</v>
      </c>
      <c r="O21635">
        <v>1010101</v>
      </c>
      <c r="S21635">
        <v>1010101</v>
      </c>
    </row>
    <row r="21636" spans="1:19" x14ac:dyDescent="0.25">
      <c r="A21636">
        <v>1010101</v>
      </c>
      <c r="O21636">
        <v>1010101</v>
      </c>
      <c r="S21636">
        <v>1010101</v>
      </c>
    </row>
    <row r="21637" spans="1:19" x14ac:dyDescent="0.25">
      <c r="A21637">
        <v>1010101</v>
      </c>
      <c r="O21637">
        <v>1010101</v>
      </c>
      <c r="S21637">
        <v>1010101</v>
      </c>
    </row>
    <row r="21638" spans="1:19" x14ac:dyDescent="0.25">
      <c r="A21638">
        <v>1010101</v>
      </c>
      <c r="O21638">
        <v>1010101</v>
      </c>
      <c r="S21638">
        <v>1010101</v>
      </c>
    </row>
    <row r="21639" spans="1:19" x14ac:dyDescent="0.25">
      <c r="A21639">
        <v>1010101</v>
      </c>
      <c r="O21639">
        <v>1010101</v>
      </c>
      <c r="S21639">
        <v>1010101</v>
      </c>
    </row>
    <row r="21640" spans="1:19" x14ac:dyDescent="0.25">
      <c r="A21640">
        <v>1010101</v>
      </c>
      <c r="O21640">
        <v>1010101</v>
      </c>
      <c r="S21640">
        <v>1010101</v>
      </c>
    </row>
    <row r="21641" spans="1:19" x14ac:dyDescent="0.25">
      <c r="A21641">
        <v>1010101</v>
      </c>
      <c r="O21641">
        <v>1010101</v>
      </c>
      <c r="S21641">
        <v>1010101</v>
      </c>
    </row>
    <row r="21642" spans="1:19" x14ac:dyDescent="0.25">
      <c r="A21642">
        <v>1010101</v>
      </c>
      <c r="O21642">
        <v>1010101</v>
      </c>
      <c r="S21642">
        <v>1010101</v>
      </c>
    </row>
    <row r="21643" spans="1:19" x14ac:dyDescent="0.25">
      <c r="A21643">
        <v>1010101</v>
      </c>
      <c r="O21643">
        <v>1010101</v>
      </c>
      <c r="S21643">
        <v>1010101</v>
      </c>
    </row>
    <row r="21644" spans="1:19" x14ac:dyDescent="0.25">
      <c r="A21644">
        <v>1010101</v>
      </c>
      <c r="O21644">
        <v>1010101</v>
      </c>
      <c r="S21644">
        <v>1010101</v>
      </c>
    </row>
    <row r="21645" spans="1:19" x14ac:dyDescent="0.25">
      <c r="A21645">
        <v>1010101</v>
      </c>
      <c r="O21645">
        <v>1010101</v>
      </c>
      <c r="S21645">
        <v>1010101</v>
      </c>
    </row>
    <row r="21646" spans="1:19" x14ac:dyDescent="0.25">
      <c r="A21646">
        <v>1010101</v>
      </c>
      <c r="O21646">
        <v>1010101</v>
      </c>
      <c r="S21646">
        <v>1010101</v>
      </c>
    </row>
    <row r="21647" spans="1:19" x14ac:dyDescent="0.25">
      <c r="A21647">
        <v>1010101</v>
      </c>
      <c r="O21647">
        <v>1010101</v>
      </c>
      <c r="S21647">
        <v>1010101</v>
      </c>
    </row>
    <row r="21648" spans="1:19" x14ac:dyDescent="0.25">
      <c r="A21648">
        <v>1010101</v>
      </c>
      <c r="O21648">
        <v>1010101</v>
      </c>
      <c r="S21648">
        <v>1010101</v>
      </c>
    </row>
    <row r="21649" spans="1:19" x14ac:dyDescent="0.25">
      <c r="A21649">
        <v>1010101</v>
      </c>
      <c r="O21649">
        <v>1010101</v>
      </c>
      <c r="S21649">
        <v>1010101</v>
      </c>
    </row>
    <row r="21650" spans="1:19" x14ac:dyDescent="0.25">
      <c r="A21650">
        <v>1010101</v>
      </c>
      <c r="O21650">
        <v>1010101</v>
      </c>
      <c r="S21650">
        <v>1010101</v>
      </c>
    </row>
    <row r="21651" spans="1:19" x14ac:dyDescent="0.25">
      <c r="A21651">
        <v>1010101</v>
      </c>
      <c r="O21651">
        <v>1010101</v>
      </c>
      <c r="S21651">
        <v>1010101</v>
      </c>
    </row>
    <row r="21652" spans="1:19" x14ac:dyDescent="0.25">
      <c r="A21652">
        <v>1010101</v>
      </c>
      <c r="O21652">
        <v>1010101</v>
      </c>
      <c r="S21652">
        <v>1010101</v>
      </c>
    </row>
    <row r="21653" spans="1:19" x14ac:dyDescent="0.25">
      <c r="A21653">
        <v>1010101</v>
      </c>
      <c r="O21653">
        <v>1010101</v>
      </c>
      <c r="S21653">
        <v>1010101</v>
      </c>
    </row>
    <row r="21654" spans="1:19" x14ac:dyDescent="0.25">
      <c r="A21654">
        <v>1010101</v>
      </c>
      <c r="O21654">
        <v>1010101</v>
      </c>
      <c r="S21654">
        <v>1010101</v>
      </c>
    </row>
    <row r="21655" spans="1:19" x14ac:dyDescent="0.25">
      <c r="A21655">
        <v>1010101</v>
      </c>
      <c r="O21655">
        <v>1010101</v>
      </c>
      <c r="S21655">
        <v>1010101</v>
      </c>
    </row>
    <row r="21656" spans="1:19" x14ac:dyDescent="0.25">
      <c r="A21656">
        <v>1010101</v>
      </c>
      <c r="O21656">
        <v>1010101</v>
      </c>
      <c r="S21656">
        <v>1010101</v>
      </c>
    </row>
    <row r="21657" spans="1:19" x14ac:dyDescent="0.25">
      <c r="A21657">
        <v>1010101</v>
      </c>
      <c r="O21657">
        <v>1010101</v>
      </c>
      <c r="S21657">
        <v>1010101</v>
      </c>
    </row>
    <row r="21658" spans="1:19" x14ac:dyDescent="0.25">
      <c r="A21658">
        <v>1010101</v>
      </c>
      <c r="O21658">
        <v>1010101</v>
      </c>
      <c r="S21658">
        <v>1010101</v>
      </c>
    </row>
    <row r="21659" spans="1:19" x14ac:dyDescent="0.25">
      <c r="A21659">
        <v>1010101</v>
      </c>
      <c r="O21659">
        <v>1010101</v>
      </c>
      <c r="S21659">
        <v>1010101</v>
      </c>
    </row>
    <row r="21660" spans="1:19" x14ac:dyDescent="0.25">
      <c r="A21660">
        <v>1010101</v>
      </c>
      <c r="O21660">
        <v>1010101</v>
      </c>
      <c r="S21660">
        <v>1010101</v>
      </c>
    </row>
    <row r="21661" spans="1:19" x14ac:dyDescent="0.25">
      <c r="A21661">
        <v>1010101</v>
      </c>
      <c r="O21661">
        <v>1010101</v>
      </c>
      <c r="S21661">
        <v>1010101</v>
      </c>
    </row>
    <row r="21662" spans="1:19" x14ac:dyDescent="0.25">
      <c r="A21662">
        <v>1010101</v>
      </c>
      <c r="O21662">
        <v>1010101</v>
      </c>
      <c r="S21662">
        <v>1010101</v>
      </c>
    </row>
    <row r="21663" spans="1:19" x14ac:dyDescent="0.25">
      <c r="A21663">
        <v>1010101</v>
      </c>
      <c r="O21663">
        <v>1010101</v>
      </c>
      <c r="S21663">
        <v>1010101</v>
      </c>
    </row>
    <row r="21664" spans="1:19" x14ac:dyDescent="0.25">
      <c r="A21664">
        <v>1010101</v>
      </c>
      <c r="O21664">
        <v>1010101</v>
      </c>
      <c r="S21664">
        <v>1010101</v>
      </c>
    </row>
    <row r="21665" spans="1:19" x14ac:dyDescent="0.25">
      <c r="A21665">
        <v>1010101</v>
      </c>
      <c r="O21665">
        <v>1010101</v>
      </c>
      <c r="S21665">
        <v>1010101</v>
      </c>
    </row>
    <row r="21666" spans="1:19" x14ac:dyDescent="0.25">
      <c r="A21666">
        <v>1010101</v>
      </c>
      <c r="O21666">
        <v>1010101</v>
      </c>
      <c r="S21666">
        <v>1010101</v>
      </c>
    </row>
    <row r="21667" spans="1:19" x14ac:dyDescent="0.25">
      <c r="A21667">
        <v>1010101</v>
      </c>
      <c r="O21667">
        <v>1010101</v>
      </c>
      <c r="S21667">
        <v>1010101</v>
      </c>
    </row>
    <row r="21668" spans="1:19" x14ac:dyDescent="0.25">
      <c r="A21668">
        <v>1010101</v>
      </c>
      <c r="O21668">
        <v>1010101</v>
      </c>
      <c r="S21668">
        <v>1010101</v>
      </c>
    </row>
    <row r="21669" spans="1:19" x14ac:dyDescent="0.25">
      <c r="A21669">
        <v>1010101</v>
      </c>
      <c r="O21669">
        <v>1010101</v>
      </c>
      <c r="S21669">
        <v>1010101</v>
      </c>
    </row>
    <row r="21670" spans="1:19" x14ac:dyDescent="0.25">
      <c r="A21670">
        <v>1010101</v>
      </c>
      <c r="O21670">
        <v>1010101</v>
      </c>
      <c r="S21670">
        <v>1010101</v>
      </c>
    </row>
    <row r="21671" spans="1:19" x14ac:dyDescent="0.25">
      <c r="A21671">
        <v>1010101</v>
      </c>
      <c r="O21671">
        <v>1010101</v>
      </c>
      <c r="S21671">
        <v>1010101</v>
      </c>
    </row>
    <row r="21672" spans="1:19" x14ac:dyDescent="0.25">
      <c r="A21672">
        <v>1010101</v>
      </c>
      <c r="O21672">
        <v>1010101</v>
      </c>
      <c r="S21672">
        <v>1010101</v>
      </c>
    </row>
    <row r="21673" spans="1:19" x14ac:dyDescent="0.25">
      <c r="A21673">
        <v>1010101</v>
      </c>
      <c r="O21673">
        <v>1010101</v>
      </c>
      <c r="S21673">
        <v>1010101</v>
      </c>
    </row>
    <row r="21674" spans="1:19" x14ac:dyDescent="0.25">
      <c r="A21674">
        <v>1010101</v>
      </c>
      <c r="O21674">
        <v>1010101</v>
      </c>
      <c r="S21674">
        <v>1010101</v>
      </c>
    </row>
    <row r="21675" spans="1:19" x14ac:dyDescent="0.25">
      <c r="A21675">
        <v>1010101</v>
      </c>
      <c r="O21675">
        <v>1010101</v>
      </c>
      <c r="S21675">
        <v>1010101</v>
      </c>
    </row>
    <row r="21676" spans="1:19" x14ac:dyDescent="0.25">
      <c r="A21676">
        <v>1010101</v>
      </c>
      <c r="O21676">
        <v>1010101</v>
      </c>
      <c r="S21676">
        <v>1010101</v>
      </c>
    </row>
    <row r="21677" spans="1:19" x14ac:dyDescent="0.25">
      <c r="A21677">
        <v>1010101</v>
      </c>
      <c r="O21677">
        <v>1010101</v>
      </c>
      <c r="S21677">
        <v>1010101</v>
      </c>
    </row>
    <row r="21678" spans="1:19" x14ac:dyDescent="0.25">
      <c r="A21678">
        <v>1010101</v>
      </c>
      <c r="O21678">
        <v>1010101</v>
      </c>
      <c r="S21678">
        <v>1010101</v>
      </c>
    </row>
    <row r="21679" spans="1:19" x14ac:dyDescent="0.25">
      <c r="A21679">
        <v>1010101</v>
      </c>
      <c r="O21679">
        <v>1010101</v>
      </c>
      <c r="S21679">
        <v>1010101</v>
      </c>
    </row>
    <row r="21680" spans="1:19" x14ac:dyDescent="0.25">
      <c r="A21680">
        <v>1010101</v>
      </c>
      <c r="O21680">
        <v>1010101</v>
      </c>
      <c r="S21680">
        <v>1010101</v>
      </c>
    </row>
    <row r="21681" spans="1:19" x14ac:dyDescent="0.25">
      <c r="A21681">
        <v>1010101</v>
      </c>
      <c r="O21681">
        <v>1010101</v>
      </c>
      <c r="S21681">
        <v>1010101</v>
      </c>
    </row>
    <row r="21682" spans="1:19" x14ac:dyDescent="0.25">
      <c r="A21682">
        <v>1010101</v>
      </c>
      <c r="O21682">
        <v>1010101</v>
      </c>
      <c r="S21682">
        <v>1010101</v>
      </c>
    </row>
    <row r="21683" spans="1:19" x14ac:dyDescent="0.25">
      <c r="A21683">
        <v>1010101</v>
      </c>
      <c r="O21683">
        <v>1010101</v>
      </c>
      <c r="S21683">
        <v>1010101</v>
      </c>
    </row>
    <row r="21684" spans="1:19" x14ac:dyDescent="0.25">
      <c r="A21684">
        <v>1010101</v>
      </c>
      <c r="O21684">
        <v>1010101</v>
      </c>
      <c r="S21684">
        <v>1010101</v>
      </c>
    </row>
    <row r="21685" spans="1:19" x14ac:dyDescent="0.25">
      <c r="A21685">
        <v>1010101</v>
      </c>
      <c r="O21685">
        <v>1010101</v>
      </c>
      <c r="S21685">
        <v>1010101</v>
      </c>
    </row>
    <row r="21686" spans="1:19" x14ac:dyDescent="0.25">
      <c r="A21686">
        <v>1010101</v>
      </c>
      <c r="O21686">
        <v>1010101</v>
      </c>
      <c r="S21686">
        <v>1010101</v>
      </c>
    </row>
    <row r="21687" spans="1:19" x14ac:dyDescent="0.25">
      <c r="A21687">
        <v>1010101</v>
      </c>
      <c r="O21687">
        <v>1010101</v>
      </c>
      <c r="S21687">
        <v>1010101</v>
      </c>
    </row>
    <row r="21688" spans="1:19" x14ac:dyDescent="0.25">
      <c r="A21688">
        <v>1010101</v>
      </c>
      <c r="O21688">
        <v>1010101</v>
      </c>
      <c r="S21688">
        <v>1010101</v>
      </c>
    </row>
    <row r="21689" spans="1:19" x14ac:dyDescent="0.25">
      <c r="A21689">
        <v>1010101</v>
      </c>
      <c r="O21689">
        <v>1010101</v>
      </c>
      <c r="S21689">
        <v>1010101</v>
      </c>
    </row>
    <row r="21690" spans="1:19" x14ac:dyDescent="0.25">
      <c r="A21690">
        <v>1010101</v>
      </c>
      <c r="O21690">
        <v>1010101</v>
      </c>
      <c r="S21690">
        <v>1010101</v>
      </c>
    </row>
    <row r="21691" spans="1:19" x14ac:dyDescent="0.25">
      <c r="A21691">
        <v>1010101</v>
      </c>
      <c r="O21691">
        <v>1010101</v>
      </c>
      <c r="S21691">
        <v>1010101</v>
      </c>
    </row>
    <row r="21692" spans="1:19" x14ac:dyDescent="0.25">
      <c r="A21692">
        <v>1010101</v>
      </c>
      <c r="O21692">
        <v>1010101</v>
      </c>
      <c r="S21692">
        <v>1010101</v>
      </c>
    </row>
    <row r="21693" spans="1:19" x14ac:dyDescent="0.25">
      <c r="A21693">
        <v>1010101</v>
      </c>
      <c r="O21693">
        <v>1010101</v>
      </c>
      <c r="S21693">
        <v>1010101</v>
      </c>
    </row>
    <row r="21694" spans="1:19" x14ac:dyDescent="0.25">
      <c r="A21694">
        <v>1010101</v>
      </c>
      <c r="O21694">
        <v>1010101</v>
      </c>
      <c r="S21694">
        <v>1010101</v>
      </c>
    </row>
    <row r="21695" spans="1:19" x14ac:dyDescent="0.25">
      <c r="A21695">
        <v>1010101</v>
      </c>
      <c r="O21695">
        <v>1010101</v>
      </c>
      <c r="S21695">
        <v>1010101</v>
      </c>
    </row>
    <row r="21696" spans="1:19" x14ac:dyDescent="0.25">
      <c r="A21696">
        <v>1010101</v>
      </c>
      <c r="O21696">
        <v>1010101</v>
      </c>
      <c r="S21696">
        <v>1010101</v>
      </c>
    </row>
    <row r="21697" spans="1:19" x14ac:dyDescent="0.25">
      <c r="A21697">
        <v>1010101</v>
      </c>
      <c r="O21697">
        <v>1010101</v>
      </c>
      <c r="S21697">
        <v>1010101</v>
      </c>
    </row>
    <row r="21698" spans="1:19" x14ac:dyDescent="0.25">
      <c r="A21698">
        <v>1010101</v>
      </c>
      <c r="O21698">
        <v>1010101</v>
      </c>
      <c r="S21698">
        <v>1010101</v>
      </c>
    </row>
    <row r="21699" spans="1:19" x14ac:dyDescent="0.25">
      <c r="A21699">
        <v>1010101</v>
      </c>
      <c r="O21699">
        <v>1010101</v>
      </c>
      <c r="S21699">
        <v>1010101</v>
      </c>
    </row>
    <row r="21700" spans="1:19" x14ac:dyDescent="0.25">
      <c r="A21700">
        <v>1010101</v>
      </c>
      <c r="O21700">
        <v>1010101</v>
      </c>
      <c r="S21700">
        <v>1010101</v>
      </c>
    </row>
    <row r="21701" spans="1:19" x14ac:dyDescent="0.25">
      <c r="A21701">
        <v>1010101</v>
      </c>
      <c r="O21701">
        <v>1010101</v>
      </c>
      <c r="S21701">
        <v>1010101</v>
      </c>
    </row>
    <row r="21702" spans="1:19" x14ac:dyDescent="0.25">
      <c r="A21702">
        <v>1010101</v>
      </c>
      <c r="O21702">
        <v>1010101</v>
      </c>
      <c r="S21702">
        <v>1010101</v>
      </c>
    </row>
    <row r="21703" spans="1:19" x14ac:dyDescent="0.25">
      <c r="A21703">
        <v>1010101</v>
      </c>
      <c r="O21703">
        <v>1010101</v>
      </c>
      <c r="S21703">
        <v>1010101</v>
      </c>
    </row>
    <row r="21704" spans="1:19" x14ac:dyDescent="0.25">
      <c r="A21704">
        <v>1010101</v>
      </c>
      <c r="O21704">
        <v>1010101</v>
      </c>
      <c r="S21704">
        <v>1010101</v>
      </c>
    </row>
    <row r="21705" spans="1:19" x14ac:dyDescent="0.25">
      <c r="A21705">
        <v>1010101</v>
      </c>
      <c r="O21705">
        <v>1010101</v>
      </c>
      <c r="S21705">
        <v>1010101</v>
      </c>
    </row>
    <row r="21706" spans="1:19" x14ac:dyDescent="0.25">
      <c r="A21706">
        <v>1010101</v>
      </c>
      <c r="O21706">
        <v>1010101</v>
      </c>
      <c r="S21706">
        <v>1010101</v>
      </c>
    </row>
    <row r="21707" spans="1:19" x14ac:dyDescent="0.25">
      <c r="A21707">
        <v>1010101</v>
      </c>
      <c r="O21707">
        <v>1010101</v>
      </c>
      <c r="S21707">
        <v>1010101</v>
      </c>
    </row>
    <row r="21708" spans="1:19" x14ac:dyDescent="0.25">
      <c r="A21708">
        <v>1010101</v>
      </c>
      <c r="O21708">
        <v>1010101</v>
      </c>
      <c r="S21708">
        <v>1010101</v>
      </c>
    </row>
    <row r="21709" spans="1:19" x14ac:dyDescent="0.25">
      <c r="A21709">
        <v>1010101</v>
      </c>
      <c r="O21709">
        <v>1010101</v>
      </c>
      <c r="S21709">
        <v>1010101</v>
      </c>
    </row>
    <row r="21710" spans="1:19" x14ac:dyDescent="0.25">
      <c r="A21710">
        <v>1010101</v>
      </c>
      <c r="O21710">
        <v>1010101</v>
      </c>
      <c r="S21710">
        <v>1010101</v>
      </c>
    </row>
    <row r="21711" spans="1:19" x14ac:dyDescent="0.25">
      <c r="A21711">
        <v>1010101</v>
      </c>
      <c r="O21711">
        <v>1010101</v>
      </c>
      <c r="S21711">
        <v>1010101</v>
      </c>
    </row>
    <row r="21712" spans="1:19" x14ac:dyDescent="0.25">
      <c r="A21712">
        <v>1010101</v>
      </c>
      <c r="O21712">
        <v>1010101</v>
      </c>
      <c r="S21712">
        <v>1010101</v>
      </c>
    </row>
    <row r="21713" spans="1:19" x14ac:dyDescent="0.25">
      <c r="A21713">
        <v>1010101</v>
      </c>
      <c r="O21713">
        <v>1010101</v>
      </c>
      <c r="S21713">
        <v>1010101</v>
      </c>
    </row>
    <row r="21714" spans="1:19" x14ac:dyDescent="0.25">
      <c r="A21714">
        <v>1010101</v>
      </c>
      <c r="O21714">
        <v>1010101</v>
      </c>
      <c r="S21714">
        <v>1010101</v>
      </c>
    </row>
    <row r="21715" spans="1:19" x14ac:dyDescent="0.25">
      <c r="A21715">
        <v>1010101</v>
      </c>
      <c r="O21715">
        <v>1010101</v>
      </c>
      <c r="S21715">
        <v>1010101</v>
      </c>
    </row>
    <row r="21716" spans="1:19" x14ac:dyDescent="0.25">
      <c r="A21716">
        <v>1010101</v>
      </c>
      <c r="O21716">
        <v>1010101</v>
      </c>
      <c r="S21716">
        <v>1010101</v>
      </c>
    </row>
    <row r="21717" spans="1:19" x14ac:dyDescent="0.25">
      <c r="A21717">
        <v>1010101</v>
      </c>
      <c r="O21717">
        <v>1010101</v>
      </c>
      <c r="S21717">
        <v>1010101</v>
      </c>
    </row>
    <row r="21718" spans="1:19" x14ac:dyDescent="0.25">
      <c r="A21718">
        <v>1010101</v>
      </c>
      <c r="O21718">
        <v>1010101</v>
      </c>
      <c r="S21718">
        <v>1010101</v>
      </c>
    </row>
    <row r="21719" spans="1:19" x14ac:dyDescent="0.25">
      <c r="A21719">
        <v>1010101</v>
      </c>
      <c r="O21719">
        <v>1010101</v>
      </c>
      <c r="S21719">
        <v>1010101</v>
      </c>
    </row>
    <row r="21720" spans="1:19" x14ac:dyDescent="0.25">
      <c r="A21720">
        <v>1010101</v>
      </c>
      <c r="O21720">
        <v>1010101</v>
      </c>
      <c r="S21720">
        <v>1010101</v>
      </c>
    </row>
    <row r="21721" spans="1:19" x14ac:dyDescent="0.25">
      <c r="A21721">
        <v>1010101</v>
      </c>
      <c r="O21721">
        <v>1010101</v>
      </c>
      <c r="S21721">
        <v>1010101</v>
      </c>
    </row>
    <row r="21722" spans="1:19" x14ac:dyDescent="0.25">
      <c r="A21722">
        <v>1010101</v>
      </c>
      <c r="O21722">
        <v>1010101</v>
      </c>
      <c r="S21722">
        <v>1010101</v>
      </c>
    </row>
    <row r="21723" spans="1:19" x14ac:dyDescent="0.25">
      <c r="A21723">
        <v>1010101</v>
      </c>
      <c r="O21723">
        <v>1010101</v>
      </c>
      <c r="S21723">
        <v>1010101</v>
      </c>
    </row>
    <row r="21724" spans="1:19" x14ac:dyDescent="0.25">
      <c r="A21724">
        <v>1010101</v>
      </c>
      <c r="O21724">
        <v>1010101</v>
      </c>
      <c r="S21724">
        <v>1010101</v>
      </c>
    </row>
    <row r="21725" spans="1:19" x14ac:dyDescent="0.25">
      <c r="A21725">
        <v>1010101</v>
      </c>
      <c r="O21725">
        <v>1010101</v>
      </c>
      <c r="S21725">
        <v>1010101</v>
      </c>
    </row>
    <row r="21726" spans="1:19" x14ac:dyDescent="0.25">
      <c r="A21726">
        <v>1010101</v>
      </c>
      <c r="O21726">
        <v>1010101</v>
      </c>
      <c r="S21726">
        <v>1010101</v>
      </c>
    </row>
    <row r="21727" spans="1:19" x14ac:dyDescent="0.25">
      <c r="A21727">
        <v>1010101</v>
      </c>
      <c r="O21727">
        <v>1010101</v>
      </c>
      <c r="S21727">
        <v>1010101</v>
      </c>
    </row>
    <row r="21728" spans="1:19" x14ac:dyDescent="0.25">
      <c r="A21728">
        <v>1010101</v>
      </c>
      <c r="O21728">
        <v>1010101</v>
      </c>
      <c r="S21728">
        <v>1010101</v>
      </c>
    </row>
    <row r="21729" spans="1:19" x14ac:dyDescent="0.25">
      <c r="A21729">
        <v>1010101</v>
      </c>
      <c r="O21729">
        <v>1010101</v>
      </c>
      <c r="S21729">
        <v>1010101</v>
      </c>
    </row>
    <row r="21730" spans="1:19" x14ac:dyDescent="0.25">
      <c r="A21730">
        <v>1010101</v>
      </c>
      <c r="O21730">
        <v>1010101</v>
      </c>
      <c r="S21730">
        <v>1010101</v>
      </c>
    </row>
    <row r="21731" spans="1:19" x14ac:dyDescent="0.25">
      <c r="A21731">
        <v>1010101</v>
      </c>
      <c r="O21731">
        <v>1010101</v>
      </c>
      <c r="S21731">
        <v>1010101</v>
      </c>
    </row>
    <row r="21732" spans="1:19" x14ac:dyDescent="0.25">
      <c r="A21732">
        <v>1010101</v>
      </c>
      <c r="O21732">
        <v>1010101</v>
      </c>
      <c r="S21732">
        <v>1010101</v>
      </c>
    </row>
    <row r="21733" spans="1:19" x14ac:dyDescent="0.25">
      <c r="A21733">
        <v>1010101</v>
      </c>
      <c r="O21733">
        <v>1010101</v>
      </c>
      <c r="S21733">
        <v>1010101</v>
      </c>
    </row>
    <row r="21734" spans="1:19" x14ac:dyDescent="0.25">
      <c r="A21734">
        <v>1010101</v>
      </c>
      <c r="O21734">
        <v>1010101</v>
      </c>
      <c r="S21734">
        <v>1010101</v>
      </c>
    </row>
    <row r="21735" spans="1:19" x14ac:dyDescent="0.25">
      <c r="A21735">
        <v>1010101</v>
      </c>
      <c r="O21735">
        <v>1010101</v>
      </c>
      <c r="S21735">
        <v>1010101</v>
      </c>
    </row>
    <row r="21736" spans="1:19" x14ac:dyDescent="0.25">
      <c r="A21736">
        <v>1010101</v>
      </c>
      <c r="O21736">
        <v>1010101</v>
      </c>
      <c r="S21736">
        <v>1010101</v>
      </c>
    </row>
    <row r="21737" spans="1:19" x14ac:dyDescent="0.25">
      <c r="A21737">
        <v>1010101</v>
      </c>
      <c r="O21737">
        <v>1010101</v>
      </c>
      <c r="S21737">
        <v>1010101</v>
      </c>
    </row>
    <row r="21738" spans="1:19" x14ac:dyDescent="0.25">
      <c r="A21738">
        <v>1010101</v>
      </c>
      <c r="O21738">
        <v>1010101</v>
      </c>
      <c r="S21738">
        <v>1010101</v>
      </c>
    </row>
    <row r="21739" spans="1:19" x14ac:dyDescent="0.25">
      <c r="A21739">
        <v>1010101</v>
      </c>
      <c r="O21739">
        <v>1010101</v>
      </c>
      <c r="S21739">
        <v>1010101</v>
      </c>
    </row>
    <row r="21740" spans="1:19" x14ac:dyDescent="0.25">
      <c r="A21740">
        <v>1010101</v>
      </c>
      <c r="O21740">
        <v>1010101</v>
      </c>
      <c r="S21740">
        <v>1010101</v>
      </c>
    </row>
    <row r="21741" spans="1:19" x14ac:dyDescent="0.25">
      <c r="A21741">
        <v>1010101</v>
      </c>
      <c r="O21741">
        <v>1010101</v>
      </c>
      <c r="S21741">
        <v>1010101</v>
      </c>
    </row>
    <row r="21742" spans="1:19" x14ac:dyDescent="0.25">
      <c r="A21742">
        <v>1010101</v>
      </c>
      <c r="O21742">
        <v>1010101</v>
      </c>
      <c r="S21742">
        <v>1010101</v>
      </c>
    </row>
    <row r="21743" spans="1:19" x14ac:dyDescent="0.25">
      <c r="A21743">
        <v>1010101</v>
      </c>
      <c r="O21743">
        <v>1010101</v>
      </c>
      <c r="S21743">
        <v>1010101</v>
      </c>
    </row>
    <row r="21744" spans="1:19" x14ac:dyDescent="0.25">
      <c r="A21744">
        <v>1010101</v>
      </c>
      <c r="O21744">
        <v>1010101</v>
      </c>
      <c r="S21744">
        <v>1010101</v>
      </c>
    </row>
    <row r="21745" spans="1:19" x14ac:dyDescent="0.25">
      <c r="A21745">
        <v>1010101</v>
      </c>
      <c r="O21745">
        <v>1010101</v>
      </c>
      <c r="S21745">
        <v>1010101</v>
      </c>
    </row>
    <row r="21746" spans="1:19" x14ac:dyDescent="0.25">
      <c r="A21746">
        <v>1010101</v>
      </c>
      <c r="O21746">
        <v>1010101</v>
      </c>
      <c r="S21746">
        <v>1010101</v>
      </c>
    </row>
    <row r="21747" spans="1:19" x14ac:dyDescent="0.25">
      <c r="A21747">
        <v>1010101</v>
      </c>
      <c r="O21747">
        <v>1010101</v>
      </c>
      <c r="S21747">
        <v>1010101</v>
      </c>
    </row>
    <row r="21748" spans="1:19" x14ac:dyDescent="0.25">
      <c r="A21748">
        <v>1010101</v>
      </c>
      <c r="O21748">
        <v>1010101</v>
      </c>
      <c r="S21748">
        <v>1010101</v>
      </c>
    </row>
    <row r="21749" spans="1:19" x14ac:dyDescent="0.25">
      <c r="A21749">
        <v>1010101</v>
      </c>
      <c r="O21749">
        <v>1010101</v>
      </c>
      <c r="S21749">
        <v>1010101</v>
      </c>
    </row>
    <row r="21750" spans="1:19" x14ac:dyDescent="0.25">
      <c r="A21750">
        <v>1010101</v>
      </c>
      <c r="O21750">
        <v>1010101</v>
      </c>
      <c r="S21750">
        <v>1010101</v>
      </c>
    </row>
    <row r="21751" spans="1:19" x14ac:dyDescent="0.25">
      <c r="A21751">
        <v>1010101</v>
      </c>
      <c r="O21751">
        <v>1010101</v>
      </c>
      <c r="S21751">
        <v>1010101</v>
      </c>
    </row>
    <row r="21752" spans="1:19" x14ac:dyDescent="0.25">
      <c r="A21752">
        <v>1010101</v>
      </c>
      <c r="O21752">
        <v>1010101</v>
      </c>
      <c r="S21752">
        <v>1010101</v>
      </c>
    </row>
    <row r="21753" spans="1:19" x14ac:dyDescent="0.25">
      <c r="A21753">
        <v>1010101</v>
      </c>
      <c r="O21753">
        <v>1010101</v>
      </c>
      <c r="S21753">
        <v>1010101</v>
      </c>
    </row>
    <row r="21754" spans="1:19" x14ac:dyDescent="0.25">
      <c r="A21754">
        <v>1010101</v>
      </c>
      <c r="O21754">
        <v>1010101</v>
      </c>
      <c r="S21754">
        <v>1010101</v>
      </c>
    </row>
    <row r="21755" spans="1:19" x14ac:dyDescent="0.25">
      <c r="A21755">
        <v>1010101</v>
      </c>
      <c r="O21755">
        <v>1010101</v>
      </c>
      <c r="S21755">
        <v>1010101</v>
      </c>
    </row>
    <row r="21756" spans="1:19" x14ac:dyDescent="0.25">
      <c r="A21756">
        <v>1010101</v>
      </c>
      <c r="O21756">
        <v>1010101</v>
      </c>
      <c r="S21756">
        <v>1010101</v>
      </c>
    </row>
    <row r="21757" spans="1:19" x14ac:dyDescent="0.25">
      <c r="A21757">
        <v>1010101</v>
      </c>
      <c r="O21757">
        <v>1010101</v>
      </c>
      <c r="S21757">
        <v>1010101</v>
      </c>
    </row>
    <row r="21758" spans="1:19" x14ac:dyDescent="0.25">
      <c r="A21758">
        <v>1010101</v>
      </c>
      <c r="O21758">
        <v>1010101</v>
      </c>
      <c r="S21758">
        <v>1010101</v>
      </c>
    </row>
    <row r="21759" spans="1:19" x14ac:dyDescent="0.25">
      <c r="A21759">
        <v>1010101</v>
      </c>
      <c r="O21759">
        <v>1010101</v>
      </c>
      <c r="S21759">
        <v>1010101</v>
      </c>
    </row>
    <row r="21760" spans="1:19" x14ac:dyDescent="0.25">
      <c r="A21760">
        <v>1010101</v>
      </c>
      <c r="O21760">
        <v>1010101</v>
      </c>
      <c r="S21760">
        <v>1010101</v>
      </c>
    </row>
    <row r="21761" spans="1:19" x14ac:dyDescent="0.25">
      <c r="A21761">
        <v>1010101</v>
      </c>
      <c r="O21761">
        <v>1010101</v>
      </c>
      <c r="S21761">
        <v>1010101</v>
      </c>
    </row>
    <row r="21762" spans="1:19" x14ac:dyDescent="0.25">
      <c r="A21762">
        <v>1010101</v>
      </c>
      <c r="O21762">
        <v>1010101</v>
      </c>
      <c r="S21762">
        <v>1010101</v>
      </c>
    </row>
    <row r="21763" spans="1:19" x14ac:dyDescent="0.25">
      <c r="A21763">
        <v>1010101</v>
      </c>
      <c r="O21763">
        <v>1010101</v>
      </c>
      <c r="S21763">
        <v>1010101</v>
      </c>
    </row>
    <row r="21764" spans="1:19" x14ac:dyDescent="0.25">
      <c r="A21764">
        <v>1010101</v>
      </c>
      <c r="O21764">
        <v>1010101</v>
      </c>
      <c r="S21764">
        <v>1010101</v>
      </c>
    </row>
    <row r="21765" spans="1:19" x14ac:dyDescent="0.25">
      <c r="A21765">
        <v>1010101</v>
      </c>
      <c r="O21765">
        <v>1010101</v>
      </c>
      <c r="S21765">
        <v>1010101</v>
      </c>
    </row>
    <row r="21766" spans="1:19" x14ac:dyDescent="0.25">
      <c r="A21766">
        <v>1010101</v>
      </c>
      <c r="O21766">
        <v>1010101</v>
      </c>
      <c r="S21766">
        <v>1010101</v>
      </c>
    </row>
    <row r="21767" spans="1:19" x14ac:dyDescent="0.25">
      <c r="A21767">
        <v>1010101</v>
      </c>
      <c r="O21767">
        <v>1010101</v>
      </c>
      <c r="S21767">
        <v>1010101</v>
      </c>
    </row>
    <row r="21768" spans="1:19" x14ac:dyDescent="0.25">
      <c r="A21768">
        <v>1010101</v>
      </c>
      <c r="O21768">
        <v>1010101</v>
      </c>
      <c r="S21768">
        <v>1010101</v>
      </c>
    </row>
    <row r="21769" spans="1:19" x14ac:dyDescent="0.25">
      <c r="A21769">
        <v>1010101</v>
      </c>
      <c r="O21769">
        <v>1010101</v>
      </c>
      <c r="S21769">
        <v>1010101</v>
      </c>
    </row>
    <row r="21770" spans="1:19" x14ac:dyDescent="0.25">
      <c r="A21770">
        <v>1010101</v>
      </c>
      <c r="O21770">
        <v>1010101</v>
      </c>
      <c r="S21770">
        <v>1010101</v>
      </c>
    </row>
    <row r="21771" spans="1:19" x14ac:dyDescent="0.25">
      <c r="A21771">
        <v>1010101</v>
      </c>
      <c r="O21771">
        <v>1010101</v>
      </c>
      <c r="S21771">
        <v>1010101</v>
      </c>
    </row>
    <row r="21772" spans="1:19" x14ac:dyDescent="0.25">
      <c r="A21772">
        <v>1010101</v>
      </c>
      <c r="O21772">
        <v>1010101</v>
      </c>
      <c r="S21772">
        <v>1010101</v>
      </c>
    </row>
    <row r="21773" spans="1:19" x14ac:dyDescent="0.25">
      <c r="A21773">
        <v>1010101</v>
      </c>
      <c r="O21773">
        <v>1010101</v>
      </c>
      <c r="S21773">
        <v>1010101</v>
      </c>
    </row>
    <row r="21774" spans="1:19" x14ac:dyDescent="0.25">
      <c r="A21774">
        <v>1010101</v>
      </c>
      <c r="O21774">
        <v>1010101</v>
      </c>
      <c r="S21774">
        <v>1010101</v>
      </c>
    </row>
    <row r="21775" spans="1:19" x14ac:dyDescent="0.25">
      <c r="A21775">
        <v>1010101</v>
      </c>
      <c r="O21775">
        <v>1010101</v>
      </c>
      <c r="S21775">
        <v>1010101</v>
      </c>
    </row>
    <row r="21776" spans="1:19" x14ac:dyDescent="0.25">
      <c r="A21776">
        <v>1010101</v>
      </c>
      <c r="O21776">
        <v>1010101</v>
      </c>
      <c r="S21776">
        <v>1010101</v>
      </c>
    </row>
    <row r="21777" spans="1:19" x14ac:dyDescent="0.25">
      <c r="A21777">
        <v>1010101</v>
      </c>
      <c r="O21777">
        <v>1010101</v>
      </c>
      <c r="S21777">
        <v>1010101</v>
      </c>
    </row>
    <row r="21778" spans="1:19" x14ac:dyDescent="0.25">
      <c r="A21778">
        <v>1010101</v>
      </c>
      <c r="O21778">
        <v>1010101</v>
      </c>
      <c r="S21778">
        <v>1010101</v>
      </c>
    </row>
    <row r="21779" spans="1:19" x14ac:dyDescent="0.25">
      <c r="A21779">
        <v>1010101</v>
      </c>
      <c r="O21779">
        <v>1010101</v>
      </c>
      <c r="S21779">
        <v>1010101</v>
      </c>
    </row>
    <row r="21780" spans="1:19" x14ac:dyDescent="0.25">
      <c r="A21780">
        <v>1010101</v>
      </c>
      <c r="O21780">
        <v>1010101</v>
      </c>
      <c r="S21780">
        <v>1010101</v>
      </c>
    </row>
    <row r="21781" spans="1:19" x14ac:dyDescent="0.25">
      <c r="A21781">
        <v>1010101</v>
      </c>
      <c r="O21781">
        <v>1010101</v>
      </c>
      <c r="S21781">
        <v>1010101</v>
      </c>
    </row>
    <row r="21782" spans="1:19" x14ac:dyDescent="0.25">
      <c r="A21782">
        <v>1010101</v>
      </c>
      <c r="O21782">
        <v>1010101</v>
      </c>
      <c r="S21782">
        <v>1010101</v>
      </c>
    </row>
    <row r="21783" spans="1:19" x14ac:dyDescent="0.25">
      <c r="A21783">
        <v>1010101</v>
      </c>
      <c r="O21783">
        <v>1010101</v>
      </c>
      <c r="S21783">
        <v>1010101</v>
      </c>
    </row>
    <row r="21784" spans="1:19" x14ac:dyDescent="0.25">
      <c r="A21784">
        <v>1010101</v>
      </c>
      <c r="O21784">
        <v>1010101</v>
      </c>
      <c r="S21784">
        <v>1010101</v>
      </c>
    </row>
    <row r="21785" spans="1:19" x14ac:dyDescent="0.25">
      <c r="A21785">
        <v>1010101</v>
      </c>
      <c r="O21785">
        <v>1010101</v>
      </c>
      <c r="S21785">
        <v>1010101</v>
      </c>
    </row>
    <row r="21786" spans="1:19" x14ac:dyDescent="0.25">
      <c r="A21786">
        <v>1010101</v>
      </c>
      <c r="O21786">
        <v>1010101</v>
      </c>
      <c r="S21786">
        <v>1010101</v>
      </c>
    </row>
    <row r="21787" spans="1:19" x14ac:dyDescent="0.25">
      <c r="A21787">
        <v>1010101</v>
      </c>
      <c r="O21787">
        <v>1010101</v>
      </c>
      <c r="S21787">
        <v>1010101</v>
      </c>
    </row>
    <row r="21788" spans="1:19" x14ac:dyDescent="0.25">
      <c r="A21788">
        <v>1010101</v>
      </c>
      <c r="O21788">
        <v>1010101</v>
      </c>
      <c r="S21788">
        <v>1010101</v>
      </c>
    </row>
    <row r="21789" spans="1:19" x14ac:dyDescent="0.25">
      <c r="A21789">
        <v>1010101</v>
      </c>
      <c r="O21789">
        <v>1010101</v>
      </c>
      <c r="S21789">
        <v>1010101</v>
      </c>
    </row>
    <row r="21790" spans="1:19" x14ac:dyDescent="0.25">
      <c r="A21790">
        <v>1010101</v>
      </c>
      <c r="O21790">
        <v>1010101</v>
      </c>
      <c r="S21790">
        <v>1010101</v>
      </c>
    </row>
    <row r="21791" spans="1:19" x14ac:dyDescent="0.25">
      <c r="A21791">
        <v>1010101</v>
      </c>
      <c r="O21791">
        <v>1010101</v>
      </c>
      <c r="S21791">
        <v>1010101</v>
      </c>
    </row>
    <row r="21792" spans="1:19" x14ac:dyDescent="0.25">
      <c r="A21792">
        <v>1010101</v>
      </c>
      <c r="O21792">
        <v>1010101</v>
      </c>
      <c r="S21792">
        <v>1010101</v>
      </c>
    </row>
    <row r="21793" spans="1:19" x14ac:dyDescent="0.25">
      <c r="A21793">
        <v>1010101</v>
      </c>
      <c r="O21793">
        <v>1010101</v>
      </c>
      <c r="S21793">
        <v>1010101</v>
      </c>
    </row>
    <row r="21794" spans="1:19" x14ac:dyDescent="0.25">
      <c r="A21794">
        <v>1010101</v>
      </c>
      <c r="O21794">
        <v>1010101</v>
      </c>
      <c r="S21794">
        <v>1010101</v>
      </c>
    </row>
    <row r="21795" spans="1:19" x14ac:dyDescent="0.25">
      <c r="A21795">
        <v>1010101</v>
      </c>
      <c r="O21795">
        <v>1010101</v>
      </c>
      <c r="S21795">
        <v>1010101</v>
      </c>
    </row>
    <row r="21796" spans="1:19" x14ac:dyDescent="0.25">
      <c r="A21796">
        <v>1010101</v>
      </c>
      <c r="O21796">
        <v>1010101</v>
      </c>
      <c r="S21796">
        <v>1010101</v>
      </c>
    </row>
    <row r="21797" spans="1:19" x14ac:dyDescent="0.25">
      <c r="A21797">
        <v>1010101</v>
      </c>
      <c r="O21797">
        <v>1010101</v>
      </c>
      <c r="S21797">
        <v>1010101</v>
      </c>
    </row>
    <row r="21798" spans="1:19" x14ac:dyDescent="0.25">
      <c r="A21798">
        <v>1010101</v>
      </c>
      <c r="O21798">
        <v>1010101</v>
      </c>
      <c r="S21798">
        <v>1010101</v>
      </c>
    </row>
    <row r="21799" spans="1:19" x14ac:dyDescent="0.25">
      <c r="A21799">
        <v>1010101</v>
      </c>
      <c r="O21799">
        <v>1010101</v>
      </c>
      <c r="S21799">
        <v>1010101</v>
      </c>
    </row>
    <row r="21800" spans="1:19" x14ac:dyDescent="0.25">
      <c r="A21800">
        <v>1010101</v>
      </c>
      <c r="O21800">
        <v>1010101</v>
      </c>
      <c r="S21800">
        <v>1010101</v>
      </c>
    </row>
    <row r="21801" spans="1:19" x14ac:dyDescent="0.25">
      <c r="A21801">
        <v>1010101</v>
      </c>
      <c r="O21801">
        <v>1010101</v>
      </c>
      <c r="S21801">
        <v>1010101</v>
      </c>
    </row>
    <row r="21802" spans="1:19" x14ac:dyDescent="0.25">
      <c r="A21802">
        <v>1010101</v>
      </c>
      <c r="O21802">
        <v>1010101</v>
      </c>
      <c r="S21802">
        <v>1010101</v>
      </c>
    </row>
    <row r="21803" spans="1:19" x14ac:dyDescent="0.25">
      <c r="A21803">
        <v>1010101</v>
      </c>
      <c r="O21803">
        <v>1010101</v>
      </c>
      <c r="S21803">
        <v>1010101</v>
      </c>
    </row>
    <row r="21804" spans="1:19" x14ac:dyDescent="0.25">
      <c r="A21804">
        <v>1010101</v>
      </c>
      <c r="O21804">
        <v>1010101</v>
      </c>
      <c r="S21804">
        <v>1010101</v>
      </c>
    </row>
    <row r="21805" spans="1:19" x14ac:dyDescent="0.25">
      <c r="A21805">
        <v>1010101</v>
      </c>
      <c r="O21805">
        <v>1010101</v>
      </c>
      <c r="S21805">
        <v>1010101</v>
      </c>
    </row>
    <row r="21806" spans="1:19" x14ac:dyDescent="0.25">
      <c r="A21806">
        <v>1010101</v>
      </c>
      <c r="O21806">
        <v>1010101</v>
      </c>
      <c r="S21806">
        <v>1010101</v>
      </c>
    </row>
    <row r="21807" spans="1:19" x14ac:dyDescent="0.25">
      <c r="A21807">
        <v>1010101</v>
      </c>
      <c r="O21807">
        <v>1010101</v>
      </c>
      <c r="S21807">
        <v>1010101</v>
      </c>
    </row>
    <row r="21808" spans="1:19" x14ac:dyDescent="0.25">
      <c r="A21808">
        <v>1010101</v>
      </c>
      <c r="O21808">
        <v>1010101</v>
      </c>
      <c r="S21808">
        <v>1010101</v>
      </c>
    </row>
    <row r="21809" spans="1:19" x14ac:dyDescent="0.25">
      <c r="A21809">
        <v>1010101</v>
      </c>
      <c r="O21809">
        <v>1010101</v>
      </c>
      <c r="S21809">
        <v>1010101</v>
      </c>
    </row>
    <row r="21810" spans="1:19" x14ac:dyDescent="0.25">
      <c r="A21810">
        <v>1010101</v>
      </c>
      <c r="O21810">
        <v>1010101</v>
      </c>
      <c r="S21810">
        <v>1010101</v>
      </c>
    </row>
    <row r="21811" spans="1:19" x14ac:dyDescent="0.25">
      <c r="A21811">
        <v>1010101</v>
      </c>
      <c r="O21811">
        <v>1010101</v>
      </c>
      <c r="S21811">
        <v>1010101</v>
      </c>
    </row>
    <row r="21812" spans="1:19" x14ac:dyDescent="0.25">
      <c r="A21812">
        <v>1010101</v>
      </c>
      <c r="O21812">
        <v>1010101</v>
      </c>
      <c r="S21812">
        <v>1010101</v>
      </c>
    </row>
    <row r="21813" spans="1:19" x14ac:dyDescent="0.25">
      <c r="A21813">
        <v>1010101</v>
      </c>
      <c r="O21813">
        <v>1010101</v>
      </c>
      <c r="S21813">
        <v>1010101</v>
      </c>
    </row>
    <row r="21814" spans="1:19" x14ac:dyDescent="0.25">
      <c r="A21814">
        <v>1010101</v>
      </c>
      <c r="O21814">
        <v>1010101</v>
      </c>
      <c r="S21814">
        <v>1010101</v>
      </c>
    </row>
    <row r="21815" spans="1:19" x14ac:dyDescent="0.25">
      <c r="A21815">
        <v>1010101</v>
      </c>
      <c r="O21815">
        <v>1010101</v>
      </c>
      <c r="S21815">
        <v>1010101</v>
      </c>
    </row>
    <row r="21816" spans="1:19" x14ac:dyDescent="0.25">
      <c r="A21816">
        <v>1010101</v>
      </c>
      <c r="O21816">
        <v>1010101</v>
      </c>
      <c r="S21816">
        <v>1010101</v>
      </c>
    </row>
    <row r="21817" spans="1:19" x14ac:dyDescent="0.25">
      <c r="A21817">
        <v>1010101</v>
      </c>
      <c r="O21817">
        <v>1010101</v>
      </c>
      <c r="S21817">
        <v>1010101</v>
      </c>
    </row>
    <row r="21818" spans="1:19" x14ac:dyDescent="0.25">
      <c r="A21818">
        <v>1010101</v>
      </c>
      <c r="O21818">
        <v>1010101</v>
      </c>
      <c r="S21818">
        <v>1010101</v>
      </c>
    </row>
    <row r="21819" spans="1:19" x14ac:dyDescent="0.25">
      <c r="A21819">
        <v>1010101</v>
      </c>
      <c r="O21819">
        <v>1010101</v>
      </c>
      <c r="S21819">
        <v>1010101</v>
      </c>
    </row>
    <row r="21820" spans="1:19" x14ac:dyDescent="0.25">
      <c r="A21820">
        <v>1010101</v>
      </c>
      <c r="O21820">
        <v>1010101</v>
      </c>
      <c r="S21820">
        <v>1010101</v>
      </c>
    </row>
    <row r="21821" spans="1:19" x14ac:dyDescent="0.25">
      <c r="A21821">
        <v>1010101</v>
      </c>
      <c r="O21821">
        <v>1010101</v>
      </c>
      <c r="S21821">
        <v>1010101</v>
      </c>
    </row>
    <row r="21822" spans="1:19" x14ac:dyDescent="0.25">
      <c r="A21822">
        <v>1010101</v>
      </c>
      <c r="O21822">
        <v>1010101</v>
      </c>
      <c r="S21822">
        <v>1010101</v>
      </c>
    </row>
    <row r="21823" spans="1:19" x14ac:dyDescent="0.25">
      <c r="A21823">
        <v>1010101</v>
      </c>
      <c r="O21823">
        <v>1010101</v>
      </c>
      <c r="S21823">
        <v>1010101</v>
      </c>
    </row>
    <row r="21824" spans="1:19" x14ac:dyDescent="0.25">
      <c r="A21824">
        <v>1010101</v>
      </c>
      <c r="O21824">
        <v>1010101</v>
      </c>
      <c r="S21824">
        <v>1010101</v>
      </c>
    </row>
    <row r="21825" spans="1:19" x14ac:dyDescent="0.25">
      <c r="A21825">
        <v>1010101</v>
      </c>
      <c r="O21825">
        <v>1010101</v>
      </c>
      <c r="S21825">
        <v>1010101</v>
      </c>
    </row>
    <row r="21826" spans="1:19" x14ac:dyDescent="0.25">
      <c r="A21826">
        <v>1010101</v>
      </c>
      <c r="O21826">
        <v>1010101</v>
      </c>
      <c r="S21826">
        <v>1010101</v>
      </c>
    </row>
    <row r="21827" spans="1:19" x14ac:dyDescent="0.25">
      <c r="A21827">
        <v>1010101</v>
      </c>
      <c r="O21827">
        <v>1010101</v>
      </c>
      <c r="S21827">
        <v>1010101</v>
      </c>
    </row>
    <row r="21828" spans="1:19" x14ac:dyDescent="0.25">
      <c r="A21828">
        <v>1010101</v>
      </c>
      <c r="O21828">
        <v>1010101</v>
      </c>
      <c r="S21828">
        <v>1010101</v>
      </c>
    </row>
    <row r="21829" spans="1:19" x14ac:dyDescent="0.25">
      <c r="A21829">
        <v>1010101</v>
      </c>
      <c r="O21829">
        <v>1010101</v>
      </c>
      <c r="S21829">
        <v>1010101</v>
      </c>
    </row>
    <row r="21830" spans="1:19" x14ac:dyDescent="0.25">
      <c r="A21830">
        <v>1010101</v>
      </c>
      <c r="O21830">
        <v>1010101</v>
      </c>
      <c r="S21830">
        <v>1010101</v>
      </c>
    </row>
    <row r="21831" spans="1:19" x14ac:dyDescent="0.25">
      <c r="A21831">
        <v>1010101</v>
      </c>
      <c r="O21831">
        <v>1010101</v>
      </c>
      <c r="S21831">
        <v>1010101</v>
      </c>
    </row>
    <row r="21832" spans="1:19" x14ac:dyDescent="0.25">
      <c r="A21832">
        <v>1010101</v>
      </c>
      <c r="O21832">
        <v>1010101</v>
      </c>
      <c r="S21832">
        <v>1010101</v>
      </c>
    </row>
    <row r="21833" spans="1:19" x14ac:dyDescent="0.25">
      <c r="A21833">
        <v>1010101</v>
      </c>
      <c r="O21833">
        <v>1010101</v>
      </c>
      <c r="S21833">
        <v>1010101</v>
      </c>
    </row>
    <row r="21834" spans="1:19" x14ac:dyDescent="0.25">
      <c r="A21834">
        <v>1010101</v>
      </c>
      <c r="O21834">
        <v>1010101</v>
      </c>
      <c r="S21834">
        <v>1010101</v>
      </c>
    </row>
    <row r="21835" spans="1:19" x14ac:dyDescent="0.25">
      <c r="A21835">
        <v>1010101</v>
      </c>
      <c r="O21835">
        <v>1010101</v>
      </c>
      <c r="S21835">
        <v>1010101</v>
      </c>
    </row>
    <row r="21836" spans="1:19" x14ac:dyDescent="0.25">
      <c r="A21836">
        <v>1010101</v>
      </c>
      <c r="O21836">
        <v>1010101</v>
      </c>
      <c r="S21836">
        <v>1010101</v>
      </c>
    </row>
    <row r="21837" spans="1:19" x14ac:dyDescent="0.25">
      <c r="A21837">
        <v>1010101</v>
      </c>
      <c r="O21837">
        <v>1010101</v>
      </c>
      <c r="S21837">
        <v>1010101</v>
      </c>
    </row>
    <row r="21838" spans="1:19" x14ac:dyDescent="0.25">
      <c r="A21838">
        <v>1010101</v>
      </c>
      <c r="O21838">
        <v>1010101</v>
      </c>
      <c r="S21838">
        <v>1010101</v>
      </c>
    </row>
    <row r="21839" spans="1:19" x14ac:dyDescent="0.25">
      <c r="A21839">
        <v>1010101</v>
      </c>
      <c r="O21839">
        <v>1010101</v>
      </c>
      <c r="S21839">
        <v>1010101</v>
      </c>
    </row>
    <row r="21840" spans="1:19" x14ac:dyDescent="0.25">
      <c r="A21840">
        <v>1010101</v>
      </c>
      <c r="O21840">
        <v>1010101</v>
      </c>
      <c r="S21840">
        <v>1010101</v>
      </c>
    </row>
    <row r="21841" spans="1:19" x14ac:dyDescent="0.25">
      <c r="A21841">
        <v>1010101</v>
      </c>
      <c r="O21841">
        <v>1010101</v>
      </c>
      <c r="S21841">
        <v>1010101</v>
      </c>
    </row>
    <row r="21842" spans="1:19" x14ac:dyDescent="0.25">
      <c r="A21842">
        <v>1010101</v>
      </c>
      <c r="O21842">
        <v>1010101</v>
      </c>
      <c r="S21842">
        <v>1010101</v>
      </c>
    </row>
    <row r="21843" spans="1:19" x14ac:dyDescent="0.25">
      <c r="A21843">
        <v>1010101</v>
      </c>
      <c r="O21843">
        <v>1010101</v>
      </c>
      <c r="S21843">
        <v>1010101</v>
      </c>
    </row>
    <row r="21844" spans="1:19" x14ac:dyDescent="0.25">
      <c r="A21844">
        <v>1010101</v>
      </c>
      <c r="O21844">
        <v>1010101</v>
      </c>
      <c r="S21844">
        <v>1010101</v>
      </c>
    </row>
    <row r="21845" spans="1:19" x14ac:dyDescent="0.25">
      <c r="A21845">
        <v>1010101</v>
      </c>
      <c r="O21845">
        <v>1010101</v>
      </c>
      <c r="S21845">
        <v>1010101</v>
      </c>
    </row>
    <row r="21846" spans="1:19" x14ac:dyDescent="0.25">
      <c r="A21846">
        <v>1010101</v>
      </c>
      <c r="O21846">
        <v>1010101</v>
      </c>
      <c r="S21846">
        <v>1010101</v>
      </c>
    </row>
    <row r="21847" spans="1:19" x14ac:dyDescent="0.25">
      <c r="A21847">
        <v>1010101</v>
      </c>
      <c r="O21847">
        <v>1010101</v>
      </c>
      <c r="S21847">
        <v>1010101</v>
      </c>
    </row>
    <row r="21848" spans="1:19" x14ac:dyDescent="0.25">
      <c r="A21848">
        <v>1010101</v>
      </c>
      <c r="O21848">
        <v>1010101</v>
      </c>
      <c r="S21848">
        <v>1010101</v>
      </c>
    </row>
    <row r="21849" spans="1:19" x14ac:dyDescent="0.25">
      <c r="A21849">
        <v>1010101</v>
      </c>
      <c r="O21849">
        <v>1010101</v>
      </c>
      <c r="S21849">
        <v>1010101</v>
      </c>
    </row>
    <row r="21850" spans="1:19" x14ac:dyDescent="0.25">
      <c r="A21850">
        <v>1010101</v>
      </c>
      <c r="O21850">
        <v>1010101</v>
      </c>
      <c r="S21850">
        <v>1010101</v>
      </c>
    </row>
    <row r="21851" spans="1:19" x14ac:dyDescent="0.25">
      <c r="A21851">
        <v>1010101</v>
      </c>
      <c r="O21851">
        <v>1010101</v>
      </c>
      <c r="S21851">
        <v>1010101</v>
      </c>
    </row>
    <row r="21852" spans="1:19" x14ac:dyDescent="0.25">
      <c r="A21852">
        <v>1010101</v>
      </c>
      <c r="O21852">
        <v>1010101</v>
      </c>
      <c r="S21852">
        <v>1010101</v>
      </c>
    </row>
    <row r="21853" spans="1:19" x14ac:dyDescent="0.25">
      <c r="A21853">
        <v>1010101</v>
      </c>
      <c r="O21853">
        <v>1010101</v>
      </c>
      <c r="S21853">
        <v>1010101</v>
      </c>
    </row>
    <row r="21854" spans="1:19" x14ac:dyDescent="0.25">
      <c r="A21854">
        <v>1010101</v>
      </c>
      <c r="O21854">
        <v>1010101</v>
      </c>
      <c r="S21854">
        <v>1010101</v>
      </c>
    </row>
    <row r="21855" spans="1:19" x14ac:dyDescent="0.25">
      <c r="A21855">
        <v>1010101</v>
      </c>
      <c r="O21855">
        <v>1010101</v>
      </c>
      <c r="S21855">
        <v>1010101</v>
      </c>
    </row>
    <row r="21856" spans="1:19" x14ac:dyDescent="0.25">
      <c r="A21856">
        <v>1010101</v>
      </c>
      <c r="O21856">
        <v>1010101</v>
      </c>
      <c r="S21856">
        <v>1010101</v>
      </c>
    </row>
    <row r="21857" spans="1:19" x14ac:dyDescent="0.25">
      <c r="A21857">
        <v>1010101</v>
      </c>
      <c r="O21857">
        <v>1010101</v>
      </c>
      <c r="S21857">
        <v>1010101</v>
      </c>
    </row>
    <row r="21858" spans="1:19" x14ac:dyDescent="0.25">
      <c r="A21858">
        <v>1010101</v>
      </c>
      <c r="O21858">
        <v>1010101</v>
      </c>
      <c r="S21858">
        <v>1010101</v>
      </c>
    </row>
    <row r="21859" spans="1:19" x14ac:dyDescent="0.25">
      <c r="A21859">
        <v>1010101</v>
      </c>
      <c r="O21859">
        <v>1010101</v>
      </c>
      <c r="S21859">
        <v>1010101</v>
      </c>
    </row>
    <row r="21860" spans="1:19" x14ac:dyDescent="0.25">
      <c r="A21860">
        <v>1010101</v>
      </c>
      <c r="O21860">
        <v>1010101</v>
      </c>
      <c r="S21860">
        <v>1010101</v>
      </c>
    </row>
    <row r="21861" spans="1:19" x14ac:dyDescent="0.25">
      <c r="A21861">
        <v>1010101</v>
      </c>
      <c r="O21861">
        <v>1010101</v>
      </c>
      <c r="S21861">
        <v>1010101</v>
      </c>
    </row>
    <row r="21862" spans="1:19" x14ac:dyDescent="0.25">
      <c r="A21862">
        <v>1010101</v>
      </c>
      <c r="O21862">
        <v>1010101</v>
      </c>
      <c r="S21862">
        <v>1010101</v>
      </c>
    </row>
    <row r="21863" spans="1:19" x14ac:dyDescent="0.25">
      <c r="A21863">
        <v>1010101</v>
      </c>
      <c r="O21863">
        <v>1010101</v>
      </c>
      <c r="S21863">
        <v>1010101</v>
      </c>
    </row>
    <row r="21864" spans="1:19" x14ac:dyDescent="0.25">
      <c r="A21864">
        <v>1010101</v>
      </c>
      <c r="O21864">
        <v>1010101</v>
      </c>
      <c r="S21864">
        <v>1010101</v>
      </c>
    </row>
    <row r="21865" spans="1:19" x14ac:dyDescent="0.25">
      <c r="A21865">
        <v>1010101</v>
      </c>
      <c r="O21865">
        <v>1010101</v>
      </c>
      <c r="S21865">
        <v>1010101</v>
      </c>
    </row>
    <row r="21866" spans="1:19" x14ac:dyDescent="0.25">
      <c r="A21866">
        <v>1010101</v>
      </c>
      <c r="O21866">
        <v>1010101</v>
      </c>
      <c r="S21866">
        <v>1010101</v>
      </c>
    </row>
    <row r="21867" spans="1:19" x14ac:dyDescent="0.25">
      <c r="A21867">
        <v>1010101</v>
      </c>
      <c r="O21867">
        <v>1010101</v>
      </c>
      <c r="S21867">
        <v>1010101</v>
      </c>
    </row>
    <row r="21868" spans="1:19" x14ac:dyDescent="0.25">
      <c r="A21868">
        <v>1010101</v>
      </c>
      <c r="O21868">
        <v>1010101</v>
      </c>
      <c r="S21868">
        <v>1010101</v>
      </c>
    </row>
    <row r="21869" spans="1:19" x14ac:dyDescent="0.25">
      <c r="A21869">
        <v>1010101</v>
      </c>
      <c r="O21869">
        <v>1010101</v>
      </c>
      <c r="S21869">
        <v>1010101</v>
      </c>
    </row>
    <row r="21870" spans="1:19" x14ac:dyDescent="0.25">
      <c r="A21870">
        <v>1010101</v>
      </c>
      <c r="O21870">
        <v>1010101</v>
      </c>
      <c r="S21870">
        <v>1010101</v>
      </c>
    </row>
    <row r="21871" spans="1:19" x14ac:dyDescent="0.25">
      <c r="A21871">
        <v>1010101</v>
      </c>
      <c r="O21871">
        <v>1010101</v>
      </c>
      <c r="S21871">
        <v>1010101</v>
      </c>
    </row>
    <row r="21872" spans="1:19" x14ac:dyDescent="0.25">
      <c r="A21872">
        <v>1010101</v>
      </c>
      <c r="O21872">
        <v>1010101</v>
      </c>
      <c r="S21872">
        <v>1010101</v>
      </c>
    </row>
    <row r="21873" spans="1:19" x14ac:dyDescent="0.25">
      <c r="A21873">
        <v>1010101</v>
      </c>
      <c r="O21873">
        <v>1010101</v>
      </c>
      <c r="S21873">
        <v>1010101</v>
      </c>
    </row>
    <row r="21874" spans="1:19" x14ac:dyDescent="0.25">
      <c r="A21874">
        <v>1010101</v>
      </c>
      <c r="O21874">
        <v>1010101</v>
      </c>
      <c r="S21874">
        <v>1010101</v>
      </c>
    </row>
    <row r="21875" spans="1:19" x14ac:dyDescent="0.25">
      <c r="A21875">
        <v>1010101</v>
      </c>
      <c r="O21875">
        <v>1010101</v>
      </c>
      <c r="S21875">
        <v>1010101</v>
      </c>
    </row>
    <row r="21876" spans="1:19" x14ac:dyDescent="0.25">
      <c r="A21876">
        <v>1010101</v>
      </c>
      <c r="O21876">
        <v>1010101</v>
      </c>
      <c r="S21876">
        <v>1010101</v>
      </c>
    </row>
    <row r="21877" spans="1:19" x14ac:dyDescent="0.25">
      <c r="A21877">
        <v>1010101</v>
      </c>
      <c r="O21877">
        <v>1010101</v>
      </c>
      <c r="S21877">
        <v>1010101</v>
      </c>
    </row>
    <row r="21878" spans="1:19" x14ac:dyDescent="0.25">
      <c r="A21878">
        <v>1010101</v>
      </c>
      <c r="O21878">
        <v>1010101</v>
      </c>
      <c r="S21878">
        <v>1010101</v>
      </c>
    </row>
    <row r="21879" spans="1:19" x14ac:dyDescent="0.25">
      <c r="A21879">
        <v>1010101</v>
      </c>
      <c r="O21879">
        <v>1010101</v>
      </c>
      <c r="S21879">
        <v>1010101</v>
      </c>
    </row>
    <row r="21880" spans="1:19" x14ac:dyDescent="0.25">
      <c r="A21880">
        <v>1010101</v>
      </c>
      <c r="O21880">
        <v>1010101</v>
      </c>
      <c r="S21880">
        <v>1010101</v>
      </c>
    </row>
    <row r="21881" spans="1:19" x14ac:dyDescent="0.25">
      <c r="A21881">
        <v>1010101</v>
      </c>
      <c r="O21881">
        <v>1010101</v>
      </c>
      <c r="S21881">
        <v>1010101</v>
      </c>
    </row>
    <row r="21882" spans="1:19" x14ac:dyDescent="0.25">
      <c r="A21882">
        <v>1010101</v>
      </c>
      <c r="O21882">
        <v>1010101</v>
      </c>
      <c r="S21882">
        <v>1010101</v>
      </c>
    </row>
    <row r="21883" spans="1:19" x14ac:dyDescent="0.25">
      <c r="A21883">
        <v>1010101</v>
      </c>
      <c r="O21883">
        <v>1010101</v>
      </c>
      <c r="S21883">
        <v>1010101</v>
      </c>
    </row>
    <row r="21884" spans="1:19" x14ac:dyDescent="0.25">
      <c r="A21884">
        <v>1010101</v>
      </c>
      <c r="O21884">
        <v>1010101</v>
      </c>
      <c r="S21884">
        <v>1010101</v>
      </c>
    </row>
    <row r="21885" spans="1:19" x14ac:dyDescent="0.25">
      <c r="A21885">
        <v>1010101</v>
      </c>
      <c r="O21885">
        <v>1010101</v>
      </c>
      <c r="S21885">
        <v>1010101</v>
      </c>
    </row>
    <row r="21886" spans="1:19" x14ac:dyDescent="0.25">
      <c r="A21886">
        <v>1010101</v>
      </c>
      <c r="O21886">
        <v>1010101</v>
      </c>
      <c r="S21886">
        <v>1010101</v>
      </c>
    </row>
    <row r="21887" spans="1:19" x14ac:dyDescent="0.25">
      <c r="A21887">
        <v>1010101</v>
      </c>
      <c r="O21887">
        <v>1010101</v>
      </c>
      <c r="S21887">
        <v>1010101</v>
      </c>
    </row>
    <row r="21888" spans="1:19" x14ac:dyDescent="0.25">
      <c r="A21888">
        <v>1010101</v>
      </c>
      <c r="O21888">
        <v>1010101</v>
      </c>
      <c r="S21888">
        <v>1010101</v>
      </c>
    </row>
    <row r="21889" spans="1:19" x14ac:dyDescent="0.25">
      <c r="A21889">
        <v>1010101</v>
      </c>
      <c r="O21889">
        <v>1010101</v>
      </c>
      <c r="S21889">
        <v>1010101</v>
      </c>
    </row>
    <row r="21890" spans="1:19" x14ac:dyDescent="0.25">
      <c r="A21890">
        <v>1010101</v>
      </c>
      <c r="O21890">
        <v>1010101</v>
      </c>
      <c r="S21890">
        <v>1010101</v>
      </c>
    </row>
    <row r="21891" spans="1:19" x14ac:dyDescent="0.25">
      <c r="A21891">
        <v>1010101</v>
      </c>
      <c r="O21891">
        <v>1010101</v>
      </c>
      <c r="S21891">
        <v>1010101</v>
      </c>
    </row>
    <row r="21892" spans="1:19" x14ac:dyDescent="0.25">
      <c r="A21892">
        <v>1010101</v>
      </c>
      <c r="O21892">
        <v>1010101</v>
      </c>
      <c r="S21892">
        <v>1010101</v>
      </c>
    </row>
    <row r="21893" spans="1:19" x14ac:dyDescent="0.25">
      <c r="A21893">
        <v>1010101</v>
      </c>
      <c r="O21893">
        <v>1010101</v>
      </c>
      <c r="S21893">
        <v>1010101</v>
      </c>
    </row>
    <row r="21894" spans="1:19" x14ac:dyDescent="0.25">
      <c r="A21894">
        <v>1010101</v>
      </c>
      <c r="O21894">
        <v>1010101</v>
      </c>
      <c r="S21894">
        <v>1010101</v>
      </c>
    </row>
    <row r="21895" spans="1:19" x14ac:dyDescent="0.25">
      <c r="A21895">
        <v>1010101</v>
      </c>
      <c r="O21895">
        <v>1010101</v>
      </c>
      <c r="S21895">
        <v>1010101</v>
      </c>
    </row>
    <row r="21896" spans="1:19" x14ac:dyDescent="0.25">
      <c r="A21896">
        <v>1010101</v>
      </c>
      <c r="O21896">
        <v>1010101</v>
      </c>
      <c r="S21896">
        <v>1010101</v>
      </c>
    </row>
    <row r="21897" spans="1:19" x14ac:dyDescent="0.25">
      <c r="A21897">
        <v>1010101</v>
      </c>
      <c r="O21897">
        <v>1010101</v>
      </c>
      <c r="S21897">
        <v>1010101</v>
      </c>
    </row>
    <row r="21898" spans="1:19" x14ac:dyDescent="0.25">
      <c r="A21898">
        <v>1010101</v>
      </c>
      <c r="O21898">
        <v>1010101</v>
      </c>
      <c r="S21898">
        <v>1010101</v>
      </c>
    </row>
    <row r="21899" spans="1:19" x14ac:dyDescent="0.25">
      <c r="A21899">
        <v>1010101</v>
      </c>
      <c r="O21899">
        <v>1010101</v>
      </c>
      <c r="S21899">
        <v>1010101</v>
      </c>
    </row>
    <row r="21900" spans="1:19" x14ac:dyDescent="0.25">
      <c r="A21900">
        <v>1010101</v>
      </c>
      <c r="O21900">
        <v>1010101</v>
      </c>
      <c r="S21900">
        <v>1010101</v>
      </c>
    </row>
    <row r="21901" spans="1:19" x14ac:dyDescent="0.25">
      <c r="A21901">
        <v>1010101</v>
      </c>
      <c r="O21901">
        <v>1010101</v>
      </c>
      <c r="S21901">
        <v>1010101</v>
      </c>
    </row>
    <row r="21902" spans="1:19" x14ac:dyDescent="0.25">
      <c r="A21902">
        <v>1010101</v>
      </c>
      <c r="O21902">
        <v>1010101</v>
      </c>
      <c r="S21902">
        <v>1010101</v>
      </c>
    </row>
    <row r="21903" spans="1:19" x14ac:dyDescent="0.25">
      <c r="A21903">
        <v>1010101</v>
      </c>
      <c r="O21903">
        <v>1010101</v>
      </c>
      <c r="S21903">
        <v>1010101</v>
      </c>
    </row>
    <row r="21904" spans="1:19" x14ac:dyDescent="0.25">
      <c r="A21904">
        <v>1010101</v>
      </c>
      <c r="O21904">
        <v>1010101</v>
      </c>
      <c r="S21904">
        <v>1010101</v>
      </c>
    </row>
    <row r="21905" spans="1:19" x14ac:dyDescent="0.25">
      <c r="A21905">
        <v>1010101</v>
      </c>
      <c r="O21905">
        <v>1010101</v>
      </c>
      <c r="S21905">
        <v>1010101</v>
      </c>
    </row>
    <row r="21906" spans="1:19" x14ac:dyDescent="0.25">
      <c r="A21906">
        <v>1010101</v>
      </c>
      <c r="O21906">
        <v>1010101</v>
      </c>
      <c r="S21906">
        <v>1010101</v>
      </c>
    </row>
    <row r="21907" spans="1:19" x14ac:dyDescent="0.25">
      <c r="A21907">
        <v>1010101</v>
      </c>
      <c r="O21907">
        <v>1010101</v>
      </c>
      <c r="S21907">
        <v>1010101</v>
      </c>
    </row>
    <row r="21908" spans="1:19" x14ac:dyDescent="0.25">
      <c r="A21908">
        <v>1010101</v>
      </c>
      <c r="O21908">
        <v>1010101</v>
      </c>
      <c r="S21908">
        <v>1010101</v>
      </c>
    </row>
    <row r="21909" spans="1:19" x14ac:dyDescent="0.25">
      <c r="A21909">
        <v>1010101</v>
      </c>
      <c r="O21909">
        <v>1010101</v>
      </c>
      <c r="S21909">
        <v>1010101</v>
      </c>
    </row>
    <row r="21910" spans="1:19" x14ac:dyDescent="0.25">
      <c r="A21910">
        <v>1010101</v>
      </c>
      <c r="O21910">
        <v>1010101</v>
      </c>
      <c r="S21910">
        <v>1010101</v>
      </c>
    </row>
    <row r="21911" spans="1:19" x14ac:dyDescent="0.25">
      <c r="A21911">
        <v>1010101</v>
      </c>
      <c r="O21911">
        <v>1010101</v>
      </c>
      <c r="S21911">
        <v>1010101</v>
      </c>
    </row>
    <row r="21912" spans="1:19" x14ac:dyDescent="0.25">
      <c r="A21912">
        <v>1010101</v>
      </c>
      <c r="O21912">
        <v>1010101</v>
      </c>
      <c r="S21912">
        <v>1010101</v>
      </c>
    </row>
    <row r="21913" spans="1:19" x14ac:dyDescent="0.25">
      <c r="A21913">
        <v>1010101</v>
      </c>
      <c r="O21913">
        <v>1010101</v>
      </c>
      <c r="S21913">
        <v>1010101</v>
      </c>
    </row>
    <row r="21914" spans="1:19" x14ac:dyDescent="0.25">
      <c r="A21914">
        <v>1010101</v>
      </c>
      <c r="O21914">
        <v>1010101</v>
      </c>
      <c r="S21914">
        <v>1010101</v>
      </c>
    </row>
    <row r="21915" spans="1:19" x14ac:dyDescent="0.25">
      <c r="A21915">
        <v>1010101</v>
      </c>
      <c r="O21915">
        <v>1010101</v>
      </c>
      <c r="S21915">
        <v>1010101</v>
      </c>
    </row>
    <row r="21916" spans="1:19" x14ac:dyDescent="0.25">
      <c r="A21916">
        <v>1010101</v>
      </c>
      <c r="O21916">
        <v>1010101</v>
      </c>
      <c r="S21916">
        <v>1010101</v>
      </c>
    </row>
    <row r="21917" spans="1:19" x14ac:dyDescent="0.25">
      <c r="A21917">
        <v>1010101</v>
      </c>
      <c r="O21917">
        <v>1010101</v>
      </c>
      <c r="S21917">
        <v>1010101</v>
      </c>
    </row>
    <row r="21918" spans="1:19" x14ac:dyDescent="0.25">
      <c r="A21918">
        <v>1010101</v>
      </c>
      <c r="O21918">
        <v>1010101</v>
      </c>
      <c r="S21918">
        <v>1010101</v>
      </c>
    </row>
    <row r="21919" spans="1:19" x14ac:dyDescent="0.25">
      <c r="A21919">
        <v>1010101</v>
      </c>
      <c r="O21919">
        <v>1010101</v>
      </c>
      <c r="S21919">
        <v>1010101</v>
      </c>
    </row>
    <row r="21920" spans="1:19" x14ac:dyDescent="0.25">
      <c r="A21920">
        <v>1010101</v>
      </c>
      <c r="O21920">
        <v>1010101</v>
      </c>
      <c r="S21920">
        <v>1010101</v>
      </c>
    </row>
    <row r="21921" spans="1:19" x14ac:dyDescent="0.25">
      <c r="A21921">
        <v>1010101</v>
      </c>
      <c r="O21921">
        <v>1010101</v>
      </c>
      <c r="S21921">
        <v>1010101</v>
      </c>
    </row>
    <row r="21922" spans="1:19" x14ac:dyDescent="0.25">
      <c r="A21922">
        <v>1010101</v>
      </c>
      <c r="O21922">
        <v>1010101</v>
      </c>
      <c r="S21922">
        <v>1010101</v>
      </c>
    </row>
    <row r="21923" spans="1:19" x14ac:dyDescent="0.25">
      <c r="A21923">
        <v>1010101</v>
      </c>
      <c r="O21923">
        <v>1010101</v>
      </c>
      <c r="S21923">
        <v>1010101</v>
      </c>
    </row>
    <row r="21924" spans="1:19" x14ac:dyDescent="0.25">
      <c r="A21924">
        <v>1010101</v>
      </c>
      <c r="O21924">
        <v>1010101</v>
      </c>
      <c r="S21924">
        <v>1010101</v>
      </c>
    </row>
    <row r="21925" spans="1:19" x14ac:dyDescent="0.25">
      <c r="A21925">
        <v>1010101</v>
      </c>
      <c r="O21925">
        <v>1010101</v>
      </c>
      <c r="S21925">
        <v>1010101</v>
      </c>
    </row>
    <row r="21926" spans="1:19" x14ac:dyDescent="0.25">
      <c r="A21926">
        <v>1010101</v>
      </c>
      <c r="O21926">
        <v>1010101</v>
      </c>
      <c r="S21926">
        <v>1010101</v>
      </c>
    </row>
    <row r="21927" spans="1:19" x14ac:dyDescent="0.25">
      <c r="A21927">
        <v>1010101</v>
      </c>
      <c r="O21927">
        <v>1010101</v>
      </c>
      <c r="S21927">
        <v>1010101</v>
      </c>
    </row>
    <row r="21928" spans="1:19" x14ac:dyDescent="0.25">
      <c r="A21928">
        <v>1010101</v>
      </c>
      <c r="O21928">
        <v>1010101</v>
      </c>
      <c r="S21928">
        <v>1010101</v>
      </c>
    </row>
    <row r="21929" spans="1:19" x14ac:dyDescent="0.25">
      <c r="A21929">
        <v>1010101</v>
      </c>
      <c r="O21929">
        <v>1010101</v>
      </c>
      <c r="S21929">
        <v>1010101</v>
      </c>
    </row>
    <row r="21930" spans="1:19" x14ac:dyDescent="0.25">
      <c r="A21930">
        <v>1010101</v>
      </c>
      <c r="O21930">
        <v>1010101</v>
      </c>
      <c r="S21930">
        <v>1010101</v>
      </c>
    </row>
    <row r="21931" spans="1:19" x14ac:dyDescent="0.25">
      <c r="A21931">
        <v>1010101</v>
      </c>
      <c r="O21931">
        <v>1010101</v>
      </c>
      <c r="S21931">
        <v>1010101</v>
      </c>
    </row>
    <row r="21932" spans="1:19" x14ac:dyDescent="0.25">
      <c r="A21932">
        <v>1010101</v>
      </c>
      <c r="O21932">
        <v>1010101</v>
      </c>
      <c r="S21932">
        <v>1010101</v>
      </c>
    </row>
    <row r="21933" spans="1:19" x14ac:dyDescent="0.25">
      <c r="A21933">
        <v>1010101</v>
      </c>
      <c r="O21933">
        <v>1010101</v>
      </c>
      <c r="S21933">
        <v>1010101</v>
      </c>
    </row>
    <row r="21934" spans="1:19" x14ac:dyDescent="0.25">
      <c r="A21934">
        <v>1010101</v>
      </c>
      <c r="O21934">
        <v>1010101</v>
      </c>
      <c r="S21934">
        <v>1010101</v>
      </c>
    </row>
    <row r="21935" spans="1:19" x14ac:dyDescent="0.25">
      <c r="A21935">
        <v>1010101</v>
      </c>
      <c r="O21935">
        <v>1010101</v>
      </c>
      <c r="S21935">
        <v>1010101</v>
      </c>
    </row>
    <row r="21936" spans="1:19" x14ac:dyDescent="0.25">
      <c r="A21936">
        <v>1010101</v>
      </c>
      <c r="O21936">
        <v>1010101</v>
      </c>
      <c r="S21936">
        <v>1010101</v>
      </c>
    </row>
    <row r="21937" spans="1:19" x14ac:dyDescent="0.25">
      <c r="A21937">
        <v>1010101</v>
      </c>
      <c r="O21937">
        <v>1010101</v>
      </c>
      <c r="S21937">
        <v>1010101</v>
      </c>
    </row>
    <row r="21938" spans="1:19" x14ac:dyDescent="0.25">
      <c r="A21938">
        <v>1010101</v>
      </c>
      <c r="O21938">
        <v>1010101</v>
      </c>
      <c r="S21938">
        <v>1010101</v>
      </c>
    </row>
    <row r="21939" spans="1:19" x14ac:dyDescent="0.25">
      <c r="A21939">
        <v>1010101</v>
      </c>
      <c r="O21939">
        <v>1010101</v>
      </c>
      <c r="S21939">
        <v>1010101</v>
      </c>
    </row>
    <row r="21940" spans="1:19" x14ac:dyDescent="0.25">
      <c r="A21940">
        <v>1010101</v>
      </c>
      <c r="O21940">
        <v>1010101</v>
      </c>
      <c r="S21940">
        <v>1010101</v>
      </c>
    </row>
    <row r="21941" spans="1:19" x14ac:dyDescent="0.25">
      <c r="A21941">
        <v>1010101</v>
      </c>
      <c r="O21941">
        <v>1010101</v>
      </c>
      <c r="S21941">
        <v>1010101</v>
      </c>
    </row>
    <row r="21942" spans="1:19" x14ac:dyDescent="0.25">
      <c r="A21942">
        <v>1010101</v>
      </c>
      <c r="O21942">
        <v>1010101</v>
      </c>
      <c r="S21942">
        <v>1010101</v>
      </c>
    </row>
    <row r="21943" spans="1:19" x14ac:dyDescent="0.25">
      <c r="A21943">
        <v>1010101</v>
      </c>
      <c r="O21943">
        <v>1010101</v>
      </c>
      <c r="S21943">
        <v>1010101</v>
      </c>
    </row>
    <row r="21944" spans="1:19" x14ac:dyDescent="0.25">
      <c r="A21944">
        <v>1010101</v>
      </c>
      <c r="O21944">
        <v>1010101</v>
      </c>
      <c r="S21944">
        <v>1010101</v>
      </c>
    </row>
    <row r="21945" spans="1:19" x14ac:dyDescent="0.25">
      <c r="A21945">
        <v>1010101</v>
      </c>
      <c r="O21945">
        <v>1010101</v>
      </c>
      <c r="S21945">
        <v>1010101</v>
      </c>
    </row>
    <row r="21946" spans="1:19" x14ac:dyDescent="0.25">
      <c r="A21946">
        <v>1010101</v>
      </c>
      <c r="O21946">
        <v>1010101</v>
      </c>
      <c r="S21946">
        <v>1010101</v>
      </c>
    </row>
    <row r="21947" spans="1:19" x14ac:dyDescent="0.25">
      <c r="A21947">
        <v>1010101</v>
      </c>
      <c r="O21947">
        <v>1010101</v>
      </c>
      <c r="S21947">
        <v>1010101</v>
      </c>
    </row>
    <row r="21948" spans="1:19" x14ac:dyDescent="0.25">
      <c r="A21948">
        <v>1010101</v>
      </c>
      <c r="O21948">
        <v>1010101</v>
      </c>
      <c r="S21948">
        <v>1010101</v>
      </c>
    </row>
    <row r="21949" spans="1:19" x14ac:dyDescent="0.25">
      <c r="A21949">
        <v>1010101</v>
      </c>
      <c r="O21949">
        <v>1010101</v>
      </c>
      <c r="S21949">
        <v>1010101</v>
      </c>
    </row>
    <row r="21950" spans="1:19" x14ac:dyDescent="0.25">
      <c r="A21950">
        <v>1010101</v>
      </c>
      <c r="O21950">
        <v>1010101</v>
      </c>
      <c r="S21950">
        <v>1010101</v>
      </c>
    </row>
    <row r="21951" spans="1:19" x14ac:dyDescent="0.25">
      <c r="A21951">
        <v>1010101</v>
      </c>
      <c r="O21951">
        <v>1010101</v>
      </c>
      <c r="S21951">
        <v>1010101</v>
      </c>
    </row>
    <row r="21952" spans="1:19" x14ac:dyDescent="0.25">
      <c r="A21952">
        <v>1010101</v>
      </c>
      <c r="O21952">
        <v>1010101</v>
      </c>
      <c r="S21952">
        <v>1010101</v>
      </c>
    </row>
    <row r="21953" spans="1:19" x14ac:dyDescent="0.25">
      <c r="A21953">
        <v>1010101</v>
      </c>
      <c r="O21953">
        <v>1010101</v>
      </c>
      <c r="S21953">
        <v>1010101</v>
      </c>
    </row>
    <row r="21954" spans="1:19" x14ac:dyDescent="0.25">
      <c r="A21954">
        <v>1010101</v>
      </c>
      <c r="O21954">
        <v>1010101</v>
      </c>
      <c r="S21954">
        <v>1010101</v>
      </c>
    </row>
    <row r="21955" spans="1:19" x14ac:dyDescent="0.25">
      <c r="A21955">
        <v>1010101</v>
      </c>
      <c r="O21955">
        <v>1010101</v>
      </c>
      <c r="S21955">
        <v>1010101</v>
      </c>
    </row>
    <row r="21956" spans="1:19" x14ac:dyDescent="0.25">
      <c r="A21956">
        <v>1010101</v>
      </c>
      <c r="O21956">
        <v>1010101</v>
      </c>
      <c r="S21956">
        <v>1010101</v>
      </c>
    </row>
    <row r="21957" spans="1:19" x14ac:dyDescent="0.25">
      <c r="A21957">
        <v>1010101</v>
      </c>
      <c r="O21957">
        <v>1010101</v>
      </c>
      <c r="S21957">
        <v>1010101</v>
      </c>
    </row>
    <row r="21958" spans="1:19" x14ac:dyDescent="0.25">
      <c r="A21958">
        <v>1010101</v>
      </c>
      <c r="O21958">
        <v>1010101</v>
      </c>
      <c r="S21958">
        <v>1010101</v>
      </c>
    </row>
    <row r="21959" spans="1:19" x14ac:dyDescent="0.25">
      <c r="A21959">
        <v>1010101</v>
      </c>
      <c r="O21959">
        <v>1010101</v>
      </c>
      <c r="S21959">
        <v>1010101</v>
      </c>
    </row>
    <row r="21960" spans="1:19" x14ac:dyDescent="0.25">
      <c r="A21960">
        <v>1010101</v>
      </c>
      <c r="O21960">
        <v>1010101</v>
      </c>
      <c r="S21960">
        <v>1010101</v>
      </c>
    </row>
    <row r="21961" spans="1:19" x14ac:dyDescent="0.25">
      <c r="A21961">
        <v>1010101</v>
      </c>
      <c r="O21961">
        <v>1010101</v>
      </c>
      <c r="S21961">
        <v>1010101</v>
      </c>
    </row>
    <row r="21962" spans="1:19" x14ac:dyDescent="0.25">
      <c r="A21962">
        <v>1010101</v>
      </c>
      <c r="O21962">
        <v>1010101</v>
      </c>
      <c r="S21962">
        <v>1010101</v>
      </c>
    </row>
    <row r="21963" spans="1:19" x14ac:dyDescent="0.25">
      <c r="A21963">
        <v>1010101</v>
      </c>
      <c r="O21963">
        <v>1010101</v>
      </c>
      <c r="S21963">
        <v>1010101</v>
      </c>
    </row>
    <row r="21964" spans="1:19" x14ac:dyDescent="0.25">
      <c r="A21964">
        <v>1010101</v>
      </c>
      <c r="O21964">
        <v>1010101</v>
      </c>
      <c r="S21964">
        <v>1010101</v>
      </c>
    </row>
    <row r="21965" spans="1:19" x14ac:dyDescent="0.25">
      <c r="A21965">
        <v>1010101</v>
      </c>
      <c r="O21965">
        <v>1010101</v>
      </c>
      <c r="S21965">
        <v>1010101</v>
      </c>
    </row>
    <row r="21966" spans="1:19" x14ac:dyDescent="0.25">
      <c r="A21966">
        <v>1010101</v>
      </c>
      <c r="O21966">
        <v>1010101</v>
      </c>
      <c r="S21966">
        <v>1010101</v>
      </c>
    </row>
    <row r="21967" spans="1:19" x14ac:dyDescent="0.25">
      <c r="A21967">
        <v>1010101</v>
      </c>
      <c r="O21967">
        <v>1010101</v>
      </c>
      <c r="S21967">
        <v>1010101</v>
      </c>
    </row>
    <row r="21968" spans="1:19" x14ac:dyDescent="0.25">
      <c r="A21968">
        <v>1010101</v>
      </c>
      <c r="O21968">
        <v>1010101</v>
      </c>
      <c r="S21968">
        <v>1010101</v>
      </c>
    </row>
    <row r="21969" spans="1:19" x14ac:dyDescent="0.25">
      <c r="A21969">
        <v>1010101</v>
      </c>
      <c r="O21969">
        <v>1010101</v>
      </c>
      <c r="S21969">
        <v>1010101</v>
      </c>
    </row>
    <row r="21970" spans="1:19" x14ac:dyDescent="0.25">
      <c r="A21970">
        <v>1010101</v>
      </c>
      <c r="O21970">
        <v>1010101</v>
      </c>
      <c r="S21970">
        <v>1010101</v>
      </c>
    </row>
    <row r="21971" spans="1:19" x14ac:dyDescent="0.25">
      <c r="A21971">
        <v>1010101</v>
      </c>
      <c r="O21971">
        <v>1010101</v>
      </c>
      <c r="S21971">
        <v>1010101</v>
      </c>
    </row>
    <row r="21972" spans="1:19" x14ac:dyDescent="0.25">
      <c r="A21972">
        <v>1010101</v>
      </c>
      <c r="O21972">
        <v>1010101</v>
      </c>
      <c r="S21972">
        <v>1010101</v>
      </c>
    </row>
    <row r="21973" spans="1:19" x14ac:dyDescent="0.25">
      <c r="A21973">
        <v>1010101</v>
      </c>
      <c r="O21973">
        <v>1010101</v>
      </c>
      <c r="S21973">
        <v>1010101</v>
      </c>
    </row>
    <row r="21974" spans="1:19" x14ac:dyDescent="0.25">
      <c r="A21974">
        <v>1010101</v>
      </c>
      <c r="O21974">
        <v>1010101</v>
      </c>
      <c r="S21974">
        <v>1010101</v>
      </c>
    </row>
    <row r="21975" spans="1:19" x14ac:dyDescent="0.25">
      <c r="A21975">
        <v>1010101</v>
      </c>
      <c r="O21975">
        <v>1010101</v>
      </c>
      <c r="S21975">
        <v>1010101</v>
      </c>
    </row>
    <row r="21976" spans="1:19" x14ac:dyDescent="0.25">
      <c r="A21976">
        <v>1010101</v>
      </c>
      <c r="O21976">
        <v>1010101</v>
      </c>
      <c r="S21976">
        <v>1010101</v>
      </c>
    </row>
    <row r="21977" spans="1:19" x14ac:dyDescent="0.25">
      <c r="A21977">
        <v>1010101</v>
      </c>
      <c r="O21977">
        <v>1010101</v>
      </c>
      <c r="S21977">
        <v>1010101</v>
      </c>
    </row>
    <row r="21978" spans="1:19" x14ac:dyDescent="0.25">
      <c r="A21978">
        <v>1010101</v>
      </c>
      <c r="O21978">
        <v>1010101</v>
      </c>
      <c r="S21978">
        <v>1010101</v>
      </c>
    </row>
    <row r="21979" spans="1:19" x14ac:dyDescent="0.25">
      <c r="A21979">
        <v>1010101</v>
      </c>
      <c r="O21979">
        <v>1010101</v>
      </c>
      <c r="S21979">
        <v>1010101</v>
      </c>
    </row>
    <row r="21980" spans="1:19" x14ac:dyDescent="0.25">
      <c r="A21980">
        <v>1010101</v>
      </c>
      <c r="O21980">
        <v>1010101</v>
      </c>
      <c r="S21980">
        <v>1010101</v>
      </c>
    </row>
    <row r="21981" spans="1:19" x14ac:dyDescent="0.25">
      <c r="A21981">
        <v>1010101</v>
      </c>
      <c r="O21981">
        <v>1010101</v>
      </c>
      <c r="S21981">
        <v>1010101</v>
      </c>
    </row>
    <row r="21982" spans="1:19" x14ac:dyDescent="0.25">
      <c r="A21982">
        <v>1010101</v>
      </c>
      <c r="O21982">
        <v>1010101</v>
      </c>
      <c r="S21982">
        <v>1010101</v>
      </c>
    </row>
    <row r="21983" spans="1:19" x14ac:dyDescent="0.25">
      <c r="A21983">
        <v>1010101</v>
      </c>
      <c r="O21983">
        <v>1010101</v>
      </c>
      <c r="S21983">
        <v>1010101</v>
      </c>
    </row>
    <row r="21984" spans="1:19" x14ac:dyDescent="0.25">
      <c r="A21984">
        <v>1010101</v>
      </c>
      <c r="O21984">
        <v>1010101</v>
      </c>
      <c r="S21984">
        <v>1010101</v>
      </c>
    </row>
    <row r="21985" spans="1:19" x14ac:dyDescent="0.25">
      <c r="A21985">
        <v>1010101</v>
      </c>
      <c r="O21985">
        <v>1010101</v>
      </c>
      <c r="S21985">
        <v>1010101</v>
      </c>
    </row>
    <row r="21986" spans="1:19" x14ac:dyDescent="0.25">
      <c r="A21986">
        <v>1010101</v>
      </c>
      <c r="O21986">
        <v>1010101</v>
      </c>
      <c r="S21986">
        <v>1010101</v>
      </c>
    </row>
    <row r="21987" spans="1:19" x14ac:dyDescent="0.25">
      <c r="A21987">
        <v>1010101</v>
      </c>
      <c r="O21987">
        <v>1010101</v>
      </c>
      <c r="S21987">
        <v>1010101</v>
      </c>
    </row>
    <row r="21988" spans="1:19" x14ac:dyDescent="0.25">
      <c r="A21988">
        <v>1010101</v>
      </c>
      <c r="O21988">
        <v>1010101</v>
      </c>
      <c r="S21988">
        <v>1010101</v>
      </c>
    </row>
    <row r="21989" spans="1:19" x14ac:dyDescent="0.25">
      <c r="A21989">
        <v>1010101</v>
      </c>
      <c r="O21989">
        <v>1010101</v>
      </c>
      <c r="S21989">
        <v>1010101</v>
      </c>
    </row>
    <row r="21990" spans="1:19" x14ac:dyDescent="0.25">
      <c r="A21990">
        <v>1010101</v>
      </c>
      <c r="O21990">
        <v>1010101</v>
      </c>
      <c r="S21990">
        <v>1010101</v>
      </c>
    </row>
    <row r="21991" spans="1:19" x14ac:dyDescent="0.25">
      <c r="A21991">
        <v>1010101</v>
      </c>
      <c r="O21991">
        <v>1010101</v>
      </c>
      <c r="S21991">
        <v>1010101</v>
      </c>
    </row>
    <row r="21992" spans="1:19" x14ac:dyDescent="0.25">
      <c r="A21992">
        <v>1010101</v>
      </c>
      <c r="O21992">
        <v>1010101</v>
      </c>
      <c r="S21992">
        <v>1010101</v>
      </c>
    </row>
    <row r="21993" spans="1:19" x14ac:dyDescent="0.25">
      <c r="A21993">
        <v>1010101</v>
      </c>
      <c r="O21993">
        <v>1010101</v>
      </c>
      <c r="S21993">
        <v>1010101</v>
      </c>
    </row>
    <row r="21994" spans="1:19" x14ac:dyDescent="0.25">
      <c r="A21994">
        <v>1010101</v>
      </c>
      <c r="O21994">
        <v>1010101</v>
      </c>
      <c r="S21994">
        <v>1010101</v>
      </c>
    </row>
    <row r="21995" spans="1:19" x14ac:dyDescent="0.25">
      <c r="A21995">
        <v>1010101</v>
      </c>
      <c r="O21995">
        <v>1010101</v>
      </c>
      <c r="S21995">
        <v>1010101</v>
      </c>
    </row>
    <row r="21996" spans="1:19" x14ac:dyDescent="0.25">
      <c r="A21996">
        <v>1010101</v>
      </c>
      <c r="O21996">
        <v>1010101</v>
      </c>
      <c r="S21996">
        <v>1010101</v>
      </c>
    </row>
    <row r="21997" spans="1:19" x14ac:dyDescent="0.25">
      <c r="A21997">
        <v>1010101</v>
      </c>
      <c r="O21997">
        <v>1010101</v>
      </c>
      <c r="S21997">
        <v>1010101</v>
      </c>
    </row>
    <row r="21998" spans="1:19" x14ac:dyDescent="0.25">
      <c r="A21998">
        <v>1010101</v>
      </c>
      <c r="O21998">
        <v>1010101</v>
      </c>
      <c r="S21998">
        <v>1010101</v>
      </c>
    </row>
    <row r="21999" spans="1:19" x14ac:dyDescent="0.25">
      <c r="A21999">
        <v>1010101</v>
      </c>
      <c r="O21999">
        <v>1010101</v>
      </c>
      <c r="S21999">
        <v>1010101</v>
      </c>
    </row>
    <row r="22000" spans="1:19" x14ac:dyDescent="0.25">
      <c r="A22000">
        <v>1010101</v>
      </c>
      <c r="O22000">
        <v>1010101</v>
      </c>
      <c r="S22000">
        <v>1010101</v>
      </c>
    </row>
    <row r="22001" spans="1:19" x14ac:dyDescent="0.25">
      <c r="A22001">
        <v>1010101</v>
      </c>
      <c r="O22001">
        <v>1010101</v>
      </c>
      <c r="S22001">
        <v>1010101</v>
      </c>
    </row>
    <row r="22002" spans="1:19" x14ac:dyDescent="0.25">
      <c r="A22002">
        <v>1010101</v>
      </c>
      <c r="O22002">
        <v>1010101</v>
      </c>
      <c r="S22002">
        <v>1010101</v>
      </c>
    </row>
    <row r="22003" spans="1:19" x14ac:dyDescent="0.25">
      <c r="A22003">
        <v>1010101</v>
      </c>
      <c r="O22003">
        <v>1010101</v>
      </c>
      <c r="S22003">
        <v>1010101</v>
      </c>
    </row>
    <row r="22004" spans="1:19" x14ac:dyDescent="0.25">
      <c r="A22004">
        <v>1010101</v>
      </c>
      <c r="O22004">
        <v>1010101</v>
      </c>
      <c r="S22004">
        <v>1010101</v>
      </c>
    </row>
    <row r="22005" spans="1:19" x14ac:dyDescent="0.25">
      <c r="A22005">
        <v>1010101</v>
      </c>
      <c r="O22005">
        <v>1010101</v>
      </c>
      <c r="S22005">
        <v>1010101</v>
      </c>
    </row>
    <row r="22006" spans="1:19" x14ac:dyDescent="0.25">
      <c r="A22006">
        <v>1010101</v>
      </c>
      <c r="O22006">
        <v>1010101</v>
      </c>
      <c r="S22006">
        <v>1010101</v>
      </c>
    </row>
    <row r="22007" spans="1:19" x14ac:dyDescent="0.25">
      <c r="A22007">
        <v>1010101</v>
      </c>
      <c r="O22007">
        <v>1010101</v>
      </c>
      <c r="S22007">
        <v>1010101</v>
      </c>
    </row>
    <row r="22008" spans="1:19" x14ac:dyDescent="0.25">
      <c r="A22008">
        <v>1010101</v>
      </c>
      <c r="O22008">
        <v>1010101</v>
      </c>
      <c r="S22008">
        <v>1010101</v>
      </c>
    </row>
    <row r="22009" spans="1:19" x14ac:dyDescent="0.25">
      <c r="A22009">
        <v>1010101</v>
      </c>
      <c r="O22009">
        <v>1010101</v>
      </c>
      <c r="S22009">
        <v>1010101</v>
      </c>
    </row>
    <row r="22010" spans="1:19" x14ac:dyDescent="0.25">
      <c r="A22010">
        <v>1010101</v>
      </c>
      <c r="O22010">
        <v>1010101</v>
      </c>
      <c r="S22010">
        <v>1010101</v>
      </c>
    </row>
    <row r="22011" spans="1:19" x14ac:dyDescent="0.25">
      <c r="A22011">
        <v>1010101</v>
      </c>
      <c r="O22011">
        <v>1010101</v>
      </c>
      <c r="S22011">
        <v>1010101</v>
      </c>
    </row>
    <row r="22012" spans="1:19" x14ac:dyDescent="0.25">
      <c r="A22012">
        <v>1010101</v>
      </c>
      <c r="O22012">
        <v>1010101</v>
      </c>
      <c r="S22012">
        <v>1010101</v>
      </c>
    </row>
    <row r="22013" spans="1:19" x14ac:dyDescent="0.25">
      <c r="A22013">
        <v>1010101</v>
      </c>
      <c r="O22013">
        <v>1010101</v>
      </c>
      <c r="S22013">
        <v>1010101</v>
      </c>
    </row>
    <row r="22014" spans="1:19" x14ac:dyDescent="0.25">
      <c r="A22014">
        <v>1010101</v>
      </c>
      <c r="O22014">
        <v>1010101</v>
      </c>
      <c r="S22014">
        <v>1010101</v>
      </c>
    </row>
    <row r="22015" spans="1:19" x14ac:dyDescent="0.25">
      <c r="A22015">
        <v>1010101</v>
      </c>
      <c r="O22015">
        <v>1010101</v>
      </c>
      <c r="S22015">
        <v>1010101</v>
      </c>
    </row>
    <row r="22016" spans="1:19" x14ac:dyDescent="0.25">
      <c r="A22016">
        <v>1010101</v>
      </c>
      <c r="O22016">
        <v>1010101</v>
      </c>
      <c r="S22016">
        <v>1010101</v>
      </c>
    </row>
    <row r="22017" spans="1:19" x14ac:dyDescent="0.25">
      <c r="A22017">
        <v>1010101</v>
      </c>
      <c r="O22017">
        <v>1010101</v>
      </c>
      <c r="S22017">
        <v>1010101</v>
      </c>
    </row>
    <row r="22018" spans="1:19" x14ac:dyDescent="0.25">
      <c r="A22018">
        <v>1010101</v>
      </c>
      <c r="O22018">
        <v>1010101</v>
      </c>
      <c r="S22018">
        <v>1010101</v>
      </c>
    </row>
    <row r="22019" spans="1:19" x14ac:dyDescent="0.25">
      <c r="A22019">
        <v>1010101</v>
      </c>
      <c r="O22019">
        <v>1010101</v>
      </c>
      <c r="S22019">
        <v>1010101</v>
      </c>
    </row>
    <row r="22020" spans="1:19" x14ac:dyDescent="0.25">
      <c r="A22020">
        <v>1010101</v>
      </c>
      <c r="O22020">
        <v>1010101</v>
      </c>
      <c r="S22020">
        <v>1010101</v>
      </c>
    </row>
    <row r="22021" spans="1:19" x14ac:dyDescent="0.25">
      <c r="A22021">
        <v>1010101</v>
      </c>
      <c r="O22021">
        <v>1010101</v>
      </c>
      <c r="S22021">
        <v>1010101</v>
      </c>
    </row>
    <row r="22022" spans="1:19" x14ac:dyDescent="0.25">
      <c r="A22022">
        <v>1010101</v>
      </c>
      <c r="O22022">
        <v>1010101</v>
      </c>
      <c r="S22022">
        <v>1010101</v>
      </c>
    </row>
    <row r="22023" spans="1:19" x14ac:dyDescent="0.25">
      <c r="A22023">
        <v>1010101</v>
      </c>
      <c r="O22023">
        <v>1010101</v>
      </c>
      <c r="S22023">
        <v>1010101</v>
      </c>
    </row>
    <row r="22024" spans="1:19" x14ac:dyDescent="0.25">
      <c r="A22024">
        <v>1010101</v>
      </c>
      <c r="O22024">
        <v>1010101</v>
      </c>
      <c r="S22024">
        <v>1010101</v>
      </c>
    </row>
    <row r="22025" spans="1:19" x14ac:dyDescent="0.25">
      <c r="A22025">
        <v>1010101</v>
      </c>
      <c r="O22025">
        <v>1010101</v>
      </c>
      <c r="S22025">
        <v>1010101</v>
      </c>
    </row>
    <row r="22026" spans="1:19" x14ac:dyDescent="0.25">
      <c r="A22026">
        <v>1010101</v>
      </c>
      <c r="O22026">
        <v>1010101</v>
      </c>
      <c r="S22026">
        <v>1010101</v>
      </c>
    </row>
    <row r="22027" spans="1:19" x14ac:dyDescent="0.25">
      <c r="A22027">
        <v>1010101</v>
      </c>
      <c r="O22027">
        <v>1010101</v>
      </c>
      <c r="S22027">
        <v>1010101</v>
      </c>
    </row>
    <row r="22028" spans="1:19" x14ac:dyDescent="0.25">
      <c r="A22028">
        <v>1010101</v>
      </c>
      <c r="O22028">
        <v>1010101</v>
      </c>
      <c r="S22028">
        <v>1010101</v>
      </c>
    </row>
    <row r="22029" spans="1:19" x14ac:dyDescent="0.25">
      <c r="A22029">
        <v>1010101</v>
      </c>
      <c r="O22029">
        <v>1010101</v>
      </c>
      <c r="S22029">
        <v>1010101</v>
      </c>
    </row>
    <row r="22030" spans="1:19" x14ac:dyDescent="0.25">
      <c r="A22030">
        <v>1010101</v>
      </c>
      <c r="O22030">
        <v>1010101</v>
      </c>
      <c r="S22030">
        <v>1010101</v>
      </c>
    </row>
    <row r="22031" spans="1:19" x14ac:dyDescent="0.25">
      <c r="A22031">
        <v>1010101</v>
      </c>
      <c r="O22031">
        <v>1010101</v>
      </c>
      <c r="S22031">
        <v>1010101</v>
      </c>
    </row>
    <row r="22032" spans="1:19" x14ac:dyDescent="0.25">
      <c r="A22032">
        <v>1010101</v>
      </c>
      <c r="O22032">
        <v>1010101</v>
      </c>
      <c r="S22032">
        <v>1010101</v>
      </c>
    </row>
    <row r="22033" spans="1:19" x14ac:dyDescent="0.25">
      <c r="A22033">
        <v>1010101</v>
      </c>
      <c r="O22033">
        <v>1010101</v>
      </c>
      <c r="S22033">
        <v>1010101</v>
      </c>
    </row>
    <row r="22034" spans="1:19" x14ac:dyDescent="0.25">
      <c r="A22034">
        <v>1010101</v>
      </c>
      <c r="O22034">
        <v>1010101</v>
      </c>
      <c r="S22034">
        <v>1010101</v>
      </c>
    </row>
    <row r="22035" spans="1:19" x14ac:dyDescent="0.25">
      <c r="A22035">
        <v>1010101</v>
      </c>
      <c r="O22035">
        <v>1010101</v>
      </c>
      <c r="S22035">
        <v>1010101</v>
      </c>
    </row>
    <row r="22036" spans="1:19" x14ac:dyDescent="0.25">
      <c r="A22036">
        <v>1010101</v>
      </c>
      <c r="O22036">
        <v>1010101</v>
      </c>
      <c r="S22036">
        <v>1010101</v>
      </c>
    </row>
    <row r="22037" spans="1:19" x14ac:dyDescent="0.25">
      <c r="A22037">
        <v>1010101</v>
      </c>
      <c r="O22037">
        <v>1010101</v>
      </c>
      <c r="S22037">
        <v>1010101</v>
      </c>
    </row>
    <row r="22038" spans="1:19" x14ac:dyDescent="0.25">
      <c r="A22038">
        <v>1010101</v>
      </c>
      <c r="O22038">
        <v>1010101</v>
      </c>
      <c r="S22038">
        <v>1010101</v>
      </c>
    </row>
    <row r="22039" spans="1:19" x14ac:dyDescent="0.25">
      <c r="A22039">
        <v>1010101</v>
      </c>
      <c r="O22039">
        <v>1010101</v>
      </c>
      <c r="S22039">
        <v>1010101</v>
      </c>
    </row>
    <row r="22040" spans="1:19" x14ac:dyDescent="0.25">
      <c r="A22040">
        <v>1010101</v>
      </c>
      <c r="O22040">
        <v>1010101</v>
      </c>
      <c r="S22040">
        <v>1010101</v>
      </c>
    </row>
    <row r="22041" spans="1:19" x14ac:dyDescent="0.25">
      <c r="A22041">
        <v>1010101</v>
      </c>
      <c r="O22041">
        <v>1010101</v>
      </c>
      <c r="S22041">
        <v>1010101</v>
      </c>
    </row>
    <row r="22042" spans="1:19" x14ac:dyDescent="0.25">
      <c r="A22042">
        <v>1010101</v>
      </c>
      <c r="O22042">
        <v>1010101</v>
      </c>
      <c r="S22042">
        <v>1010101</v>
      </c>
    </row>
    <row r="22043" spans="1:19" x14ac:dyDescent="0.25">
      <c r="A22043">
        <v>1010101</v>
      </c>
      <c r="O22043">
        <v>1010101</v>
      </c>
      <c r="S22043">
        <v>1010101</v>
      </c>
    </row>
    <row r="22044" spans="1:19" x14ac:dyDescent="0.25">
      <c r="A22044">
        <v>1010101</v>
      </c>
      <c r="O22044">
        <v>1010101</v>
      </c>
      <c r="S22044">
        <v>1010101</v>
      </c>
    </row>
    <row r="22045" spans="1:19" x14ac:dyDescent="0.25">
      <c r="A22045">
        <v>1010101</v>
      </c>
      <c r="O22045">
        <v>1010101</v>
      </c>
      <c r="S22045">
        <v>1010101</v>
      </c>
    </row>
    <row r="22046" spans="1:19" x14ac:dyDescent="0.25">
      <c r="A22046">
        <v>1010101</v>
      </c>
      <c r="O22046">
        <v>1010101</v>
      </c>
      <c r="S22046">
        <v>1010101</v>
      </c>
    </row>
    <row r="22047" spans="1:19" x14ac:dyDescent="0.25">
      <c r="A22047">
        <v>1010101</v>
      </c>
      <c r="O22047">
        <v>1010101</v>
      </c>
      <c r="S22047">
        <v>1010101</v>
      </c>
    </row>
    <row r="22048" spans="1:19" x14ac:dyDescent="0.25">
      <c r="A22048">
        <v>1010101</v>
      </c>
      <c r="O22048">
        <v>1010101</v>
      </c>
      <c r="S22048">
        <v>1010101</v>
      </c>
    </row>
    <row r="22049" spans="1:19" x14ac:dyDescent="0.25">
      <c r="A22049">
        <v>1010101</v>
      </c>
      <c r="O22049">
        <v>1010101</v>
      </c>
      <c r="S22049">
        <v>1010101</v>
      </c>
    </row>
    <row r="22050" spans="1:19" x14ac:dyDescent="0.25">
      <c r="A22050">
        <v>1010101</v>
      </c>
      <c r="O22050">
        <v>1010101</v>
      </c>
      <c r="S22050">
        <v>1010101</v>
      </c>
    </row>
    <row r="22051" spans="1:19" x14ac:dyDescent="0.25">
      <c r="A22051">
        <v>1010101</v>
      </c>
      <c r="O22051">
        <v>1010101</v>
      </c>
      <c r="S22051">
        <v>1010101</v>
      </c>
    </row>
    <row r="22052" spans="1:19" x14ac:dyDescent="0.25">
      <c r="A22052">
        <v>1010101</v>
      </c>
      <c r="O22052">
        <v>1010101</v>
      </c>
      <c r="S22052">
        <v>1010101</v>
      </c>
    </row>
    <row r="22053" spans="1:19" x14ac:dyDescent="0.25">
      <c r="A22053">
        <v>1010101</v>
      </c>
      <c r="O22053">
        <v>1010101</v>
      </c>
      <c r="S22053">
        <v>1010101</v>
      </c>
    </row>
    <row r="22054" spans="1:19" x14ac:dyDescent="0.25">
      <c r="A22054">
        <v>1010101</v>
      </c>
      <c r="O22054">
        <v>1010101</v>
      </c>
      <c r="S22054">
        <v>1010101</v>
      </c>
    </row>
    <row r="22055" spans="1:19" x14ac:dyDescent="0.25">
      <c r="A22055">
        <v>1010101</v>
      </c>
      <c r="O22055">
        <v>1010101</v>
      </c>
      <c r="S22055">
        <v>1010101</v>
      </c>
    </row>
    <row r="22056" spans="1:19" x14ac:dyDescent="0.25">
      <c r="A22056">
        <v>1010101</v>
      </c>
      <c r="O22056">
        <v>1010101</v>
      </c>
      <c r="S22056">
        <v>1010101</v>
      </c>
    </row>
    <row r="22057" spans="1:19" x14ac:dyDescent="0.25">
      <c r="A22057">
        <v>1010101</v>
      </c>
      <c r="O22057">
        <v>1010101</v>
      </c>
      <c r="S22057">
        <v>1010101</v>
      </c>
    </row>
    <row r="22058" spans="1:19" x14ac:dyDescent="0.25">
      <c r="A22058">
        <v>1010101</v>
      </c>
      <c r="O22058">
        <v>1010101</v>
      </c>
      <c r="S22058">
        <v>1010101</v>
      </c>
    </row>
    <row r="22059" spans="1:19" x14ac:dyDescent="0.25">
      <c r="A22059">
        <v>1010101</v>
      </c>
      <c r="O22059">
        <v>1010101</v>
      </c>
      <c r="S22059">
        <v>1010101</v>
      </c>
    </row>
    <row r="22060" spans="1:19" x14ac:dyDescent="0.25">
      <c r="A22060">
        <v>1010101</v>
      </c>
      <c r="O22060">
        <v>1010101</v>
      </c>
      <c r="S22060">
        <v>1010101</v>
      </c>
    </row>
    <row r="22061" spans="1:19" x14ac:dyDescent="0.25">
      <c r="A22061">
        <v>1010101</v>
      </c>
      <c r="O22061">
        <v>1010101</v>
      </c>
      <c r="S22061">
        <v>1010101</v>
      </c>
    </row>
    <row r="22062" spans="1:19" x14ac:dyDescent="0.25">
      <c r="A22062">
        <v>1010101</v>
      </c>
      <c r="O22062">
        <v>1010101</v>
      </c>
      <c r="S22062">
        <v>1010101</v>
      </c>
    </row>
    <row r="22063" spans="1:19" x14ac:dyDescent="0.25">
      <c r="A22063">
        <v>1010101</v>
      </c>
      <c r="O22063">
        <v>1010101</v>
      </c>
      <c r="S22063">
        <v>1010101</v>
      </c>
    </row>
    <row r="22064" spans="1:19" x14ac:dyDescent="0.25">
      <c r="A22064">
        <v>1010101</v>
      </c>
      <c r="O22064">
        <v>1010101</v>
      </c>
      <c r="S22064">
        <v>1010101</v>
      </c>
    </row>
    <row r="22065" spans="1:19" x14ac:dyDescent="0.25">
      <c r="A22065">
        <v>1010101</v>
      </c>
      <c r="O22065">
        <v>1010101</v>
      </c>
      <c r="S22065">
        <v>1010101</v>
      </c>
    </row>
    <row r="22066" spans="1:19" x14ac:dyDescent="0.25">
      <c r="A22066">
        <v>1010101</v>
      </c>
      <c r="O22066">
        <v>1010101</v>
      </c>
      <c r="S22066">
        <v>1010101</v>
      </c>
    </row>
    <row r="22067" spans="1:19" x14ac:dyDescent="0.25">
      <c r="A22067">
        <v>1010101</v>
      </c>
      <c r="O22067">
        <v>1010101</v>
      </c>
      <c r="S22067">
        <v>1010101</v>
      </c>
    </row>
    <row r="22068" spans="1:19" x14ac:dyDescent="0.25">
      <c r="A22068">
        <v>1010101</v>
      </c>
      <c r="O22068">
        <v>1010101</v>
      </c>
      <c r="S22068">
        <v>1010101</v>
      </c>
    </row>
    <row r="22069" spans="1:19" x14ac:dyDescent="0.25">
      <c r="A22069">
        <v>1010101</v>
      </c>
      <c r="O22069">
        <v>1010101</v>
      </c>
      <c r="S22069">
        <v>1010101</v>
      </c>
    </row>
    <row r="22070" spans="1:19" x14ac:dyDescent="0.25">
      <c r="A22070">
        <v>1010101</v>
      </c>
      <c r="O22070">
        <v>1010101</v>
      </c>
      <c r="S22070">
        <v>1010101</v>
      </c>
    </row>
    <row r="22071" spans="1:19" x14ac:dyDescent="0.25">
      <c r="A22071">
        <v>1010101</v>
      </c>
      <c r="O22071">
        <v>1010101</v>
      </c>
      <c r="S22071">
        <v>1010101</v>
      </c>
    </row>
    <row r="22072" spans="1:19" x14ac:dyDescent="0.25">
      <c r="A22072">
        <v>1010101</v>
      </c>
      <c r="O22072">
        <v>1010101</v>
      </c>
      <c r="S22072">
        <v>1010101</v>
      </c>
    </row>
    <row r="22073" spans="1:19" x14ac:dyDescent="0.25">
      <c r="A22073">
        <v>1010101</v>
      </c>
      <c r="O22073">
        <v>1010101</v>
      </c>
      <c r="S22073">
        <v>1010101</v>
      </c>
    </row>
    <row r="22074" spans="1:19" x14ac:dyDescent="0.25">
      <c r="A22074">
        <v>1010101</v>
      </c>
      <c r="O22074">
        <v>1010101</v>
      </c>
      <c r="S22074">
        <v>1010101</v>
      </c>
    </row>
    <row r="22075" spans="1:19" x14ac:dyDescent="0.25">
      <c r="A22075">
        <v>1010101</v>
      </c>
      <c r="O22075">
        <v>1010101</v>
      </c>
      <c r="S22075">
        <v>1010101</v>
      </c>
    </row>
    <row r="22076" spans="1:19" x14ac:dyDescent="0.25">
      <c r="A22076">
        <v>1010101</v>
      </c>
      <c r="O22076">
        <v>1010101</v>
      </c>
      <c r="S22076">
        <v>1010101</v>
      </c>
    </row>
    <row r="22077" spans="1:19" x14ac:dyDescent="0.25">
      <c r="A22077">
        <v>1010101</v>
      </c>
      <c r="O22077">
        <v>1010101</v>
      </c>
      <c r="S22077">
        <v>1010101</v>
      </c>
    </row>
    <row r="22078" spans="1:19" x14ac:dyDescent="0.25">
      <c r="A22078">
        <v>1010101</v>
      </c>
      <c r="O22078">
        <v>1010101</v>
      </c>
      <c r="S22078">
        <v>1010101</v>
      </c>
    </row>
    <row r="22079" spans="1:19" x14ac:dyDescent="0.25">
      <c r="A22079">
        <v>1010101</v>
      </c>
      <c r="O22079">
        <v>1010101</v>
      </c>
      <c r="S22079">
        <v>1010101</v>
      </c>
    </row>
    <row r="22080" spans="1:19" x14ac:dyDescent="0.25">
      <c r="A22080">
        <v>1010101</v>
      </c>
      <c r="O22080">
        <v>1010101</v>
      </c>
      <c r="S22080">
        <v>1010101</v>
      </c>
    </row>
    <row r="22081" spans="1:19" x14ac:dyDescent="0.25">
      <c r="A22081">
        <v>1010101</v>
      </c>
      <c r="O22081">
        <v>1010101</v>
      </c>
      <c r="S22081">
        <v>1010101</v>
      </c>
    </row>
    <row r="22082" spans="1:19" x14ac:dyDescent="0.25">
      <c r="A22082">
        <v>1010101</v>
      </c>
      <c r="O22082">
        <v>1010101</v>
      </c>
      <c r="S22082">
        <v>1010101</v>
      </c>
    </row>
    <row r="22083" spans="1:19" x14ac:dyDescent="0.25">
      <c r="A22083">
        <v>1010101</v>
      </c>
      <c r="O22083">
        <v>1010101</v>
      </c>
      <c r="S22083">
        <v>1010101</v>
      </c>
    </row>
    <row r="22084" spans="1:19" x14ac:dyDescent="0.25">
      <c r="A22084">
        <v>1010101</v>
      </c>
      <c r="O22084">
        <v>1010101</v>
      </c>
      <c r="S22084">
        <v>1010101</v>
      </c>
    </row>
    <row r="22085" spans="1:19" x14ac:dyDescent="0.25">
      <c r="A22085">
        <v>1010101</v>
      </c>
      <c r="O22085">
        <v>1010101</v>
      </c>
      <c r="S22085">
        <v>1010101</v>
      </c>
    </row>
    <row r="22086" spans="1:19" x14ac:dyDescent="0.25">
      <c r="A22086">
        <v>1010101</v>
      </c>
      <c r="O22086">
        <v>1010101</v>
      </c>
      <c r="S22086">
        <v>1010101</v>
      </c>
    </row>
    <row r="22087" spans="1:19" x14ac:dyDescent="0.25">
      <c r="A22087">
        <v>1010101</v>
      </c>
      <c r="O22087">
        <v>1010101</v>
      </c>
      <c r="S22087">
        <v>1010101</v>
      </c>
    </row>
    <row r="22088" spans="1:19" x14ac:dyDescent="0.25">
      <c r="A22088">
        <v>1010101</v>
      </c>
      <c r="O22088">
        <v>1010101</v>
      </c>
      <c r="S22088">
        <v>1010101</v>
      </c>
    </row>
    <row r="22089" spans="1:19" x14ac:dyDescent="0.25">
      <c r="A22089">
        <v>1010101</v>
      </c>
      <c r="O22089">
        <v>1010101</v>
      </c>
      <c r="S22089">
        <v>1010101</v>
      </c>
    </row>
    <row r="22090" spans="1:19" x14ac:dyDescent="0.25">
      <c r="A22090">
        <v>1010101</v>
      </c>
      <c r="O22090">
        <v>1010101</v>
      </c>
      <c r="S22090">
        <v>1010101</v>
      </c>
    </row>
    <row r="22091" spans="1:19" x14ac:dyDescent="0.25">
      <c r="A22091">
        <v>1010101</v>
      </c>
      <c r="O22091">
        <v>1010101</v>
      </c>
      <c r="S22091">
        <v>1010101</v>
      </c>
    </row>
    <row r="22092" spans="1:19" x14ac:dyDescent="0.25">
      <c r="A22092">
        <v>1010101</v>
      </c>
      <c r="O22092">
        <v>1010101</v>
      </c>
      <c r="S22092">
        <v>1010101</v>
      </c>
    </row>
    <row r="22093" spans="1:19" x14ac:dyDescent="0.25">
      <c r="A22093">
        <v>1010101</v>
      </c>
      <c r="O22093">
        <v>1010101</v>
      </c>
      <c r="S22093">
        <v>1010101</v>
      </c>
    </row>
    <row r="22094" spans="1:19" x14ac:dyDescent="0.25">
      <c r="A22094">
        <v>1010101</v>
      </c>
      <c r="O22094">
        <v>1010101</v>
      </c>
      <c r="S22094">
        <v>1010101</v>
      </c>
    </row>
    <row r="22095" spans="1:19" x14ac:dyDescent="0.25">
      <c r="A22095">
        <v>1010101</v>
      </c>
      <c r="O22095">
        <v>1010101</v>
      </c>
      <c r="S22095">
        <v>1010101</v>
      </c>
    </row>
    <row r="22096" spans="1:19" x14ac:dyDescent="0.25">
      <c r="A22096">
        <v>1010101</v>
      </c>
      <c r="O22096">
        <v>1010101</v>
      </c>
      <c r="S22096">
        <v>1010101</v>
      </c>
    </row>
    <row r="22097" spans="1:19" x14ac:dyDescent="0.25">
      <c r="A22097">
        <v>1010101</v>
      </c>
      <c r="O22097">
        <v>1010101</v>
      </c>
      <c r="S22097">
        <v>1010101</v>
      </c>
    </row>
    <row r="22098" spans="1:19" x14ac:dyDescent="0.25">
      <c r="A22098">
        <v>1010101</v>
      </c>
      <c r="O22098">
        <v>1010101</v>
      </c>
      <c r="S22098">
        <v>1010101</v>
      </c>
    </row>
    <row r="22099" spans="1:19" x14ac:dyDescent="0.25">
      <c r="A22099">
        <v>1010101</v>
      </c>
      <c r="O22099">
        <v>1010101</v>
      </c>
      <c r="S22099">
        <v>1010101</v>
      </c>
    </row>
    <row r="22100" spans="1:19" x14ac:dyDescent="0.25">
      <c r="A22100">
        <v>1010101</v>
      </c>
      <c r="O22100">
        <v>1010101</v>
      </c>
      <c r="S22100">
        <v>1010101</v>
      </c>
    </row>
    <row r="22101" spans="1:19" x14ac:dyDescent="0.25">
      <c r="A22101">
        <v>1010101</v>
      </c>
      <c r="O22101">
        <v>1010101</v>
      </c>
      <c r="S22101">
        <v>1010101</v>
      </c>
    </row>
    <row r="22102" spans="1:19" x14ac:dyDescent="0.25">
      <c r="A22102">
        <v>1010101</v>
      </c>
      <c r="O22102">
        <v>1010101</v>
      </c>
      <c r="S22102">
        <v>1010101</v>
      </c>
    </row>
    <row r="22103" spans="1:19" x14ac:dyDescent="0.25">
      <c r="A22103">
        <v>1010101</v>
      </c>
      <c r="O22103">
        <v>1010101</v>
      </c>
      <c r="S22103">
        <v>1010101</v>
      </c>
    </row>
    <row r="22104" spans="1:19" x14ac:dyDescent="0.25">
      <c r="A22104">
        <v>1010101</v>
      </c>
      <c r="O22104">
        <v>1010101</v>
      </c>
      <c r="S22104">
        <v>1010101</v>
      </c>
    </row>
    <row r="22105" spans="1:19" x14ac:dyDescent="0.25">
      <c r="A22105">
        <v>1010101</v>
      </c>
      <c r="O22105">
        <v>1010101</v>
      </c>
      <c r="S22105">
        <v>1010101</v>
      </c>
    </row>
    <row r="22106" spans="1:19" x14ac:dyDescent="0.25">
      <c r="A22106">
        <v>1010101</v>
      </c>
      <c r="O22106">
        <v>1010101</v>
      </c>
      <c r="S22106">
        <v>1010101</v>
      </c>
    </row>
    <row r="22107" spans="1:19" x14ac:dyDescent="0.25">
      <c r="A22107">
        <v>1010101</v>
      </c>
      <c r="O22107">
        <v>1010101</v>
      </c>
      <c r="S22107">
        <v>1010101</v>
      </c>
    </row>
    <row r="22108" spans="1:19" x14ac:dyDescent="0.25">
      <c r="A22108">
        <v>1010101</v>
      </c>
      <c r="O22108">
        <v>1010101</v>
      </c>
      <c r="S22108">
        <v>1010101</v>
      </c>
    </row>
    <row r="22109" spans="1:19" x14ac:dyDescent="0.25">
      <c r="A22109">
        <v>1010101</v>
      </c>
      <c r="O22109">
        <v>1010101</v>
      </c>
      <c r="S22109">
        <v>1010101</v>
      </c>
    </row>
    <row r="22110" spans="1:19" x14ac:dyDescent="0.25">
      <c r="A22110">
        <v>1010101</v>
      </c>
      <c r="O22110">
        <v>1010101</v>
      </c>
      <c r="S22110">
        <v>1010101</v>
      </c>
    </row>
    <row r="22111" spans="1:19" x14ac:dyDescent="0.25">
      <c r="A22111">
        <v>1010101</v>
      </c>
      <c r="O22111">
        <v>1010101</v>
      </c>
      <c r="S22111">
        <v>1010101</v>
      </c>
    </row>
    <row r="22112" spans="1:19" x14ac:dyDescent="0.25">
      <c r="A22112">
        <v>1010101</v>
      </c>
      <c r="O22112">
        <v>1010101</v>
      </c>
      <c r="S22112">
        <v>1010101</v>
      </c>
    </row>
    <row r="22113" spans="1:19" x14ac:dyDescent="0.25">
      <c r="A22113">
        <v>1010101</v>
      </c>
      <c r="O22113">
        <v>1010101</v>
      </c>
      <c r="S22113">
        <v>1010101</v>
      </c>
    </row>
    <row r="22114" spans="1:19" x14ac:dyDescent="0.25">
      <c r="A22114">
        <v>1010101</v>
      </c>
      <c r="O22114">
        <v>1010101</v>
      </c>
      <c r="S22114">
        <v>1010101</v>
      </c>
    </row>
    <row r="22115" spans="1:19" x14ac:dyDescent="0.25">
      <c r="A22115">
        <v>1010101</v>
      </c>
      <c r="O22115">
        <v>1010101</v>
      </c>
      <c r="S22115">
        <v>1010101</v>
      </c>
    </row>
    <row r="22116" spans="1:19" x14ac:dyDescent="0.25">
      <c r="A22116">
        <v>1010101</v>
      </c>
      <c r="O22116">
        <v>1010101</v>
      </c>
      <c r="S22116">
        <v>1010101</v>
      </c>
    </row>
    <row r="22117" spans="1:19" x14ac:dyDescent="0.25">
      <c r="A22117">
        <v>1010101</v>
      </c>
      <c r="O22117">
        <v>1010101</v>
      </c>
      <c r="S22117">
        <v>1010101</v>
      </c>
    </row>
    <row r="22118" spans="1:19" x14ac:dyDescent="0.25">
      <c r="A22118">
        <v>1010101</v>
      </c>
      <c r="O22118">
        <v>1010101</v>
      </c>
      <c r="S22118">
        <v>1010101</v>
      </c>
    </row>
    <row r="22119" spans="1:19" x14ac:dyDescent="0.25">
      <c r="A22119">
        <v>1010101</v>
      </c>
      <c r="O22119">
        <v>1010101</v>
      </c>
      <c r="S22119">
        <v>1010101</v>
      </c>
    </row>
    <row r="22120" spans="1:19" x14ac:dyDescent="0.25">
      <c r="A22120">
        <v>1010101</v>
      </c>
      <c r="O22120">
        <v>1010101</v>
      </c>
      <c r="S22120">
        <v>1010101</v>
      </c>
    </row>
    <row r="22121" spans="1:19" x14ac:dyDescent="0.25">
      <c r="A22121">
        <v>1010101</v>
      </c>
      <c r="O22121">
        <v>1010101</v>
      </c>
      <c r="S22121">
        <v>1010101</v>
      </c>
    </row>
    <row r="22122" spans="1:19" x14ac:dyDescent="0.25">
      <c r="A22122">
        <v>1010101</v>
      </c>
      <c r="O22122">
        <v>1010101</v>
      </c>
      <c r="S22122">
        <v>1010101</v>
      </c>
    </row>
    <row r="22123" spans="1:19" x14ac:dyDescent="0.25">
      <c r="A22123">
        <v>1010101</v>
      </c>
      <c r="O22123">
        <v>1010101</v>
      </c>
      <c r="S22123">
        <v>1010101</v>
      </c>
    </row>
    <row r="22124" spans="1:19" x14ac:dyDescent="0.25">
      <c r="A22124">
        <v>1010101</v>
      </c>
      <c r="O22124">
        <v>1010101</v>
      </c>
      <c r="S22124">
        <v>1010101</v>
      </c>
    </row>
    <row r="22125" spans="1:19" x14ac:dyDescent="0.25">
      <c r="A22125">
        <v>1010101</v>
      </c>
      <c r="O22125">
        <v>1010101</v>
      </c>
      <c r="S22125">
        <v>1010101</v>
      </c>
    </row>
    <row r="22126" spans="1:19" x14ac:dyDescent="0.25">
      <c r="A22126">
        <v>1010101</v>
      </c>
      <c r="O22126">
        <v>1010101</v>
      </c>
      <c r="S22126">
        <v>1010101</v>
      </c>
    </row>
    <row r="22127" spans="1:19" x14ac:dyDescent="0.25">
      <c r="A22127">
        <v>1010101</v>
      </c>
      <c r="O22127">
        <v>1010101</v>
      </c>
      <c r="S22127">
        <v>1010101</v>
      </c>
    </row>
    <row r="22128" spans="1:19" x14ac:dyDescent="0.25">
      <c r="A22128">
        <v>1010101</v>
      </c>
      <c r="O22128">
        <v>1010101</v>
      </c>
      <c r="S22128">
        <v>1010101</v>
      </c>
    </row>
    <row r="22129" spans="1:19" x14ac:dyDescent="0.25">
      <c r="A22129">
        <v>1010101</v>
      </c>
      <c r="O22129">
        <v>1010101</v>
      </c>
      <c r="S22129">
        <v>1010101</v>
      </c>
    </row>
    <row r="22130" spans="1:19" x14ac:dyDescent="0.25">
      <c r="A22130">
        <v>1010101</v>
      </c>
      <c r="O22130">
        <v>1010101</v>
      </c>
      <c r="S22130">
        <v>1010101</v>
      </c>
    </row>
    <row r="22131" spans="1:19" x14ac:dyDescent="0.25">
      <c r="A22131">
        <v>1010101</v>
      </c>
      <c r="O22131">
        <v>1010101</v>
      </c>
      <c r="S22131">
        <v>1010101</v>
      </c>
    </row>
    <row r="22132" spans="1:19" x14ac:dyDescent="0.25">
      <c r="A22132">
        <v>1010101</v>
      </c>
      <c r="O22132">
        <v>1010101</v>
      </c>
      <c r="S22132">
        <v>1010101</v>
      </c>
    </row>
    <row r="22133" spans="1:19" x14ac:dyDescent="0.25">
      <c r="A22133">
        <v>1010101</v>
      </c>
      <c r="O22133">
        <v>1010101</v>
      </c>
      <c r="S22133">
        <v>1010101</v>
      </c>
    </row>
    <row r="22134" spans="1:19" x14ac:dyDescent="0.25">
      <c r="A22134">
        <v>1010101</v>
      </c>
      <c r="O22134">
        <v>1010101</v>
      </c>
      <c r="S22134">
        <v>1010101</v>
      </c>
    </row>
    <row r="22135" spans="1:19" x14ac:dyDescent="0.25">
      <c r="A22135">
        <v>1010101</v>
      </c>
      <c r="O22135">
        <v>1010101</v>
      </c>
      <c r="S22135">
        <v>1010101</v>
      </c>
    </row>
    <row r="22136" spans="1:19" x14ac:dyDescent="0.25">
      <c r="A22136">
        <v>1010101</v>
      </c>
      <c r="O22136">
        <v>1010101</v>
      </c>
      <c r="S22136">
        <v>1010101</v>
      </c>
    </row>
    <row r="22137" spans="1:19" x14ac:dyDescent="0.25">
      <c r="A22137">
        <v>1010101</v>
      </c>
      <c r="O22137">
        <v>1010101</v>
      </c>
      <c r="S22137">
        <v>1010101</v>
      </c>
    </row>
    <row r="22138" spans="1:19" x14ac:dyDescent="0.25">
      <c r="A22138">
        <v>1010101</v>
      </c>
      <c r="O22138">
        <v>1010101</v>
      </c>
      <c r="S22138">
        <v>1010101</v>
      </c>
    </row>
    <row r="22139" spans="1:19" x14ac:dyDescent="0.25">
      <c r="A22139">
        <v>1010101</v>
      </c>
      <c r="O22139">
        <v>1010101</v>
      </c>
      <c r="S22139">
        <v>1010101</v>
      </c>
    </row>
    <row r="22140" spans="1:19" x14ac:dyDescent="0.25">
      <c r="A22140">
        <v>1010101</v>
      </c>
      <c r="O22140">
        <v>1010101</v>
      </c>
      <c r="S22140">
        <v>1010101</v>
      </c>
    </row>
    <row r="22141" spans="1:19" x14ac:dyDescent="0.25">
      <c r="A22141">
        <v>1010101</v>
      </c>
      <c r="O22141">
        <v>1010101</v>
      </c>
      <c r="S22141">
        <v>1010101</v>
      </c>
    </row>
    <row r="22142" spans="1:19" x14ac:dyDescent="0.25">
      <c r="A22142">
        <v>1010101</v>
      </c>
      <c r="O22142">
        <v>1010101</v>
      </c>
      <c r="S22142">
        <v>1010101</v>
      </c>
    </row>
    <row r="22143" spans="1:19" x14ac:dyDescent="0.25">
      <c r="A22143">
        <v>1010101</v>
      </c>
      <c r="O22143">
        <v>1010101</v>
      </c>
      <c r="S22143">
        <v>1010101</v>
      </c>
    </row>
    <row r="22144" spans="1:19" x14ac:dyDescent="0.25">
      <c r="A22144">
        <v>1010101</v>
      </c>
      <c r="O22144">
        <v>1010101</v>
      </c>
      <c r="S22144">
        <v>1010101</v>
      </c>
    </row>
    <row r="22145" spans="1:19" x14ac:dyDescent="0.25">
      <c r="A22145">
        <v>1010101</v>
      </c>
      <c r="O22145">
        <v>1010101</v>
      </c>
      <c r="S22145">
        <v>1010101</v>
      </c>
    </row>
    <row r="22146" spans="1:19" x14ac:dyDescent="0.25">
      <c r="A22146">
        <v>1010101</v>
      </c>
      <c r="O22146">
        <v>1010101</v>
      </c>
      <c r="S22146">
        <v>1010101</v>
      </c>
    </row>
    <row r="22147" spans="1:19" x14ac:dyDescent="0.25">
      <c r="A22147">
        <v>1010101</v>
      </c>
      <c r="O22147">
        <v>1010101</v>
      </c>
      <c r="S22147">
        <v>1010101</v>
      </c>
    </row>
    <row r="22148" spans="1:19" x14ac:dyDescent="0.25">
      <c r="A22148">
        <v>1010101</v>
      </c>
      <c r="O22148">
        <v>1010101</v>
      </c>
      <c r="S22148">
        <v>1010101</v>
      </c>
    </row>
    <row r="22149" spans="1:19" x14ac:dyDescent="0.25">
      <c r="A22149">
        <v>1010101</v>
      </c>
      <c r="O22149">
        <v>1010101</v>
      </c>
      <c r="S22149">
        <v>1010101</v>
      </c>
    </row>
    <row r="22150" spans="1:19" x14ac:dyDescent="0.25">
      <c r="A22150">
        <v>1010101</v>
      </c>
      <c r="O22150">
        <v>1010101</v>
      </c>
      <c r="S22150">
        <v>1010101</v>
      </c>
    </row>
    <row r="22151" spans="1:19" x14ac:dyDescent="0.25">
      <c r="A22151">
        <v>1010101</v>
      </c>
      <c r="O22151">
        <v>1010101</v>
      </c>
      <c r="S22151">
        <v>1010101</v>
      </c>
    </row>
    <row r="22152" spans="1:19" x14ac:dyDescent="0.25">
      <c r="A22152">
        <v>1010101</v>
      </c>
      <c r="O22152">
        <v>1010101</v>
      </c>
      <c r="S22152">
        <v>1010101</v>
      </c>
    </row>
    <row r="22153" spans="1:19" x14ac:dyDescent="0.25">
      <c r="A22153">
        <v>1010101</v>
      </c>
      <c r="O22153">
        <v>1010101</v>
      </c>
      <c r="S22153">
        <v>1010101</v>
      </c>
    </row>
    <row r="22154" spans="1:19" x14ac:dyDescent="0.25">
      <c r="A22154">
        <v>1010101</v>
      </c>
      <c r="O22154">
        <v>1010101</v>
      </c>
      <c r="S22154">
        <v>1010101</v>
      </c>
    </row>
    <row r="22155" spans="1:19" x14ac:dyDescent="0.25">
      <c r="A22155">
        <v>1010101</v>
      </c>
      <c r="O22155">
        <v>1010101</v>
      </c>
      <c r="S22155">
        <v>1010101</v>
      </c>
    </row>
    <row r="22156" spans="1:19" x14ac:dyDescent="0.25">
      <c r="A22156">
        <v>1010101</v>
      </c>
      <c r="O22156">
        <v>1010101</v>
      </c>
      <c r="S22156">
        <v>1010101</v>
      </c>
    </row>
    <row r="22157" spans="1:19" x14ac:dyDescent="0.25">
      <c r="A22157">
        <v>1010101</v>
      </c>
      <c r="O22157">
        <v>1010101</v>
      </c>
      <c r="S22157">
        <v>1010101</v>
      </c>
    </row>
    <row r="22158" spans="1:19" x14ac:dyDescent="0.25">
      <c r="A22158">
        <v>1010101</v>
      </c>
      <c r="O22158">
        <v>1010101</v>
      </c>
      <c r="S22158">
        <v>1010101</v>
      </c>
    </row>
    <row r="22159" spans="1:19" x14ac:dyDescent="0.25">
      <c r="A22159">
        <v>1010101</v>
      </c>
      <c r="O22159">
        <v>1010101</v>
      </c>
      <c r="S22159">
        <v>1010101</v>
      </c>
    </row>
    <row r="22160" spans="1:19" x14ac:dyDescent="0.25">
      <c r="A22160">
        <v>1010101</v>
      </c>
      <c r="O22160">
        <v>1010101</v>
      </c>
      <c r="S22160">
        <v>1010101</v>
      </c>
    </row>
    <row r="22161" spans="1:19" x14ac:dyDescent="0.25">
      <c r="A22161">
        <v>1010101</v>
      </c>
      <c r="O22161">
        <v>1010101</v>
      </c>
      <c r="S22161">
        <v>1010101</v>
      </c>
    </row>
    <row r="22162" spans="1:19" x14ac:dyDescent="0.25">
      <c r="A22162">
        <v>1010101</v>
      </c>
      <c r="O22162">
        <v>1010101</v>
      </c>
      <c r="S22162">
        <v>1010101</v>
      </c>
    </row>
    <row r="22163" spans="1:19" x14ac:dyDescent="0.25">
      <c r="A22163">
        <v>1010101</v>
      </c>
      <c r="O22163">
        <v>1010101</v>
      </c>
      <c r="S22163">
        <v>1010101</v>
      </c>
    </row>
    <row r="22164" spans="1:19" x14ac:dyDescent="0.25">
      <c r="A22164">
        <v>1010101</v>
      </c>
      <c r="O22164">
        <v>1010101</v>
      </c>
      <c r="S22164">
        <v>1010101</v>
      </c>
    </row>
    <row r="22165" spans="1:19" x14ac:dyDescent="0.25">
      <c r="A22165">
        <v>1010101</v>
      </c>
      <c r="O22165">
        <v>1010101</v>
      </c>
      <c r="S22165">
        <v>1010101</v>
      </c>
    </row>
    <row r="22166" spans="1:19" x14ac:dyDescent="0.25">
      <c r="A22166">
        <v>1010101</v>
      </c>
      <c r="O22166">
        <v>1010101</v>
      </c>
      <c r="S22166">
        <v>1010101</v>
      </c>
    </row>
    <row r="22167" spans="1:19" x14ac:dyDescent="0.25">
      <c r="A22167">
        <v>1010101</v>
      </c>
      <c r="O22167">
        <v>1010101</v>
      </c>
      <c r="S22167">
        <v>1010101</v>
      </c>
    </row>
    <row r="22168" spans="1:19" x14ac:dyDescent="0.25">
      <c r="A22168">
        <v>1010101</v>
      </c>
      <c r="O22168">
        <v>1010101</v>
      </c>
      <c r="S22168">
        <v>1010101</v>
      </c>
    </row>
    <row r="22169" spans="1:19" x14ac:dyDescent="0.25">
      <c r="A22169">
        <v>1010101</v>
      </c>
      <c r="O22169">
        <v>1010101</v>
      </c>
      <c r="S22169">
        <v>1010101</v>
      </c>
    </row>
    <row r="22170" spans="1:19" x14ac:dyDescent="0.25">
      <c r="A22170">
        <v>1010101</v>
      </c>
      <c r="O22170">
        <v>1010101</v>
      </c>
      <c r="S22170">
        <v>1010101</v>
      </c>
    </row>
    <row r="22171" spans="1:19" x14ac:dyDescent="0.25">
      <c r="A22171">
        <v>1010101</v>
      </c>
      <c r="O22171">
        <v>1010101</v>
      </c>
      <c r="S22171">
        <v>1010101</v>
      </c>
    </row>
    <row r="22172" spans="1:19" x14ac:dyDescent="0.25">
      <c r="A22172">
        <v>1010101</v>
      </c>
      <c r="O22172">
        <v>1010101</v>
      </c>
      <c r="S22172">
        <v>1010101</v>
      </c>
    </row>
    <row r="22173" spans="1:19" x14ac:dyDescent="0.25">
      <c r="A22173">
        <v>1010101</v>
      </c>
      <c r="O22173">
        <v>1010101</v>
      </c>
      <c r="S22173">
        <v>1010101</v>
      </c>
    </row>
    <row r="22174" spans="1:19" x14ac:dyDescent="0.25">
      <c r="A22174">
        <v>1010101</v>
      </c>
      <c r="O22174">
        <v>1010101</v>
      </c>
      <c r="S22174">
        <v>1010101</v>
      </c>
    </row>
    <row r="22175" spans="1:19" x14ac:dyDescent="0.25">
      <c r="A22175">
        <v>1010101</v>
      </c>
      <c r="O22175">
        <v>1010101</v>
      </c>
      <c r="S22175">
        <v>1010101</v>
      </c>
    </row>
    <row r="22176" spans="1:19" x14ac:dyDescent="0.25">
      <c r="A22176">
        <v>1010101</v>
      </c>
      <c r="O22176">
        <v>1010101</v>
      </c>
      <c r="S22176">
        <v>1010101</v>
      </c>
    </row>
    <row r="22177" spans="1:19" x14ac:dyDescent="0.25">
      <c r="A22177">
        <v>1010101</v>
      </c>
      <c r="O22177">
        <v>1010101</v>
      </c>
      <c r="S22177">
        <v>1010101</v>
      </c>
    </row>
    <row r="22178" spans="1:19" x14ac:dyDescent="0.25">
      <c r="A22178">
        <v>1010101</v>
      </c>
      <c r="O22178">
        <v>1010101</v>
      </c>
      <c r="S22178">
        <v>1010101</v>
      </c>
    </row>
    <row r="22179" spans="1:19" x14ac:dyDescent="0.25">
      <c r="A22179">
        <v>1010101</v>
      </c>
      <c r="O22179">
        <v>1010101</v>
      </c>
      <c r="S22179">
        <v>1010101</v>
      </c>
    </row>
    <row r="22180" spans="1:19" x14ac:dyDescent="0.25">
      <c r="A22180">
        <v>1010101</v>
      </c>
      <c r="O22180">
        <v>1010101</v>
      </c>
      <c r="S22180">
        <v>1010101</v>
      </c>
    </row>
    <row r="22181" spans="1:19" x14ac:dyDescent="0.25">
      <c r="A22181">
        <v>1010101</v>
      </c>
      <c r="O22181">
        <v>1010101</v>
      </c>
      <c r="S22181">
        <v>1010101</v>
      </c>
    </row>
    <row r="22182" spans="1:19" x14ac:dyDescent="0.25">
      <c r="A22182">
        <v>1010101</v>
      </c>
      <c r="O22182">
        <v>1010101</v>
      </c>
      <c r="S22182">
        <v>1010101</v>
      </c>
    </row>
    <row r="22183" spans="1:19" x14ac:dyDescent="0.25">
      <c r="A22183">
        <v>1010101</v>
      </c>
      <c r="O22183">
        <v>1010101</v>
      </c>
      <c r="S22183">
        <v>1010101</v>
      </c>
    </row>
    <row r="22184" spans="1:19" x14ac:dyDescent="0.25">
      <c r="A22184">
        <v>1010101</v>
      </c>
      <c r="O22184">
        <v>1010101</v>
      </c>
      <c r="S22184">
        <v>1010101</v>
      </c>
    </row>
    <row r="22185" spans="1:19" x14ac:dyDescent="0.25">
      <c r="A22185">
        <v>1010101</v>
      </c>
      <c r="O22185">
        <v>1010101</v>
      </c>
      <c r="S22185">
        <v>1010101</v>
      </c>
    </row>
    <row r="22186" spans="1:19" x14ac:dyDescent="0.25">
      <c r="A22186">
        <v>1010101</v>
      </c>
      <c r="O22186">
        <v>1010101</v>
      </c>
      <c r="S22186">
        <v>1010101</v>
      </c>
    </row>
    <row r="22187" spans="1:19" x14ac:dyDescent="0.25">
      <c r="A22187">
        <v>1010101</v>
      </c>
      <c r="O22187">
        <v>1010101</v>
      </c>
      <c r="S22187">
        <v>1010101</v>
      </c>
    </row>
    <row r="22188" spans="1:19" x14ac:dyDescent="0.25">
      <c r="A22188">
        <v>1010101</v>
      </c>
      <c r="O22188">
        <v>1010101</v>
      </c>
      <c r="S22188">
        <v>1010101</v>
      </c>
    </row>
    <row r="22189" spans="1:19" x14ac:dyDescent="0.25">
      <c r="A22189">
        <v>1010101</v>
      </c>
      <c r="O22189">
        <v>1010101</v>
      </c>
      <c r="S22189">
        <v>1010101</v>
      </c>
    </row>
    <row r="22190" spans="1:19" x14ac:dyDescent="0.25">
      <c r="A22190">
        <v>1010101</v>
      </c>
      <c r="O22190">
        <v>1010101</v>
      </c>
      <c r="S22190">
        <v>1010101</v>
      </c>
    </row>
    <row r="22191" spans="1:19" x14ac:dyDescent="0.25">
      <c r="A22191">
        <v>1010101</v>
      </c>
      <c r="O22191">
        <v>1010101</v>
      </c>
      <c r="S22191">
        <v>1010101</v>
      </c>
    </row>
    <row r="22192" spans="1:19" x14ac:dyDescent="0.25">
      <c r="A22192">
        <v>1010101</v>
      </c>
      <c r="O22192">
        <v>1010101</v>
      </c>
      <c r="S22192">
        <v>1010101</v>
      </c>
    </row>
    <row r="22193" spans="1:19" x14ac:dyDescent="0.25">
      <c r="A22193">
        <v>1010101</v>
      </c>
      <c r="O22193">
        <v>1010101</v>
      </c>
      <c r="S22193">
        <v>1010101</v>
      </c>
    </row>
    <row r="22194" spans="1:19" x14ac:dyDescent="0.25">
      <c r="A22194">
        <v>1010101</v>
      </c>
      <c r="O22194">
        <v>1010101</v>
      </c>
      <c r="S22194">
        <v>1010101</v>
      </c>
    </row>
    <row r="22195" spans="1:19" x14ac:dyDescent="0.25">
      <c r="A22195">
        <v>1010101</v>
      </c>
      <c r="O22195">
        <v>1010101</v>
      </c>
      <c r="S22195">
        <v>1010101</v>
      </c>
    </row>
    <row r="22196" spans="1:19" x14ac:dyDescent="0.25">
      <c r="A22196">
        <v>1010101</v>
      </c>
      <c r="O22196">
        <v>1010101</v>
      </c>
      <c r="S22196">
        <v>1010101</v>
      </c>
    </row>
    <row r="22197" spans="1:19" x14ac:dyDescent="0.25">
      <c r="A22197">
        <v>1010101</v>
      </c>
      <c r="O22197">
        <v>1010101</v>
      </c>
      <c r="S22197">
        <v>1010101</v>
      </c>
    </row>
    <row r="22198" spans="1:19" x14ac:dyDescent="0.25">
      <c r="A22198">
        <v>1010101</v>
      </c>
      <c r="O22198">
        <v>1010101</v>
      </c>
      <c r="S22198">
        <v>1010101</v>
      </c>
    </row>
    <row r="22199" spans="1:19" x14ac:dyDescent="0.25">
      <c r="A22199">
        <v>1010101</v>
      </c>
      <c r="O22199">
        <v>1010101</v>
      </c>
      <c r="S22199">
        <v>1010101</v>
      </c>
    </row>
    <row r="22200" spans="1:19" x14ac:dyDescent="0.25">
      <c r="A22200">
        <v>1010101</v>
      </c>
      <c r="O22200">
        <v>1010101</v>
      </c>
      <c r="S22200">
        <v>1010101</v>
      </c>
    </row>
    <row r="22201" spans="1:19" x14ac:dyDescent="0.25">
      <c r="A22201">
        <v>1010101</v>
      </c>
      <c r="O22201">
        <v>1010101</v>
      </c>
      <c r="S22201">
        <v>1010101</v>
      </c>
    </row>
    <row r="22202" spans="1:19" x14ac:dyDescent="0.25">
      <c r="A22202">
        <v>1010101</v>
      </c>
      <c r="O22202">
        <v>1010101</v>
      </c>
      <c r="S22202">
        <v>1010101</v>
      </c>
    </row>
    <row r="22203" spans="1:19" x14ac:dyDescent="0.25">
      <c r="A22203">
        <v>1010101</v>
      </c>
      <c r="O22203">
        <v>1010101</v>
      </c>
      <c r="S22203">
        <v>1010101</v>
      </c>
    </row>
    <row r="22204" spans="1:19" x14ac:dyDescent="0.25">
      <c r="A22204">
        <v>1010101</v>
      </c>
      <c r="O22204">
        <v>1010101</v>
      </c>
      <c r="S22204">
        <v>1010101</v>
      </c>
    </row>
    <row r="22205" spans="1:19" x14ac:dyDescent="0.25">
      <c r="A22205">
        <v>1010101</v>
      </c>
      <c r="O22205">
        <v>1010101</v>
      </c>
      <c r="S22205">
        <v>1010101</v>
      </c>
    </row>
    <row r="22206" spans="1:19" x14ac:dyDescent="0.25">
      <c r="A22206">
        <v>1010101</v>
      </c>
      <c r="O22206">
        <v>1010101</v>
      </c>
      <c r="S22206">
        <v>1010101</v>
      </c>
    </row>
    <row r="22207" spans="1:19" x14ac:dyDescent="0.25">
      <c r="A22207">
        <v>1010101</v>
      </c>
      <c r="O22207">
        <v>1010101</v>
      </c>
      <c r="S22207">
        <v>1010101</v>
      </c>
    </row>
    <row r="22208" spans="1:19" x14ac:dyDescent="0.25">
      <c r="A22208">
        <v>1010101</v>
      </c>
      <c r="O22208">
        <v>1010101</v>
      </c>
      <c r="S22208">
        <v>1010101</v>
      </c>
    </row>
    <row r="22209" spans="1:19" x14ac:dyDescent="0.25">
      <c r="A22209">
        <v>1010101</v>
      </c>
      <c r="O22209">
        <v>1010101</v>
      </c>
      <c r="S22209">
        <v>1010101</v>
      </c>
    </row>
    <row r="22210" spans="1:19" x14ac:dyDescent="0.25">
      <c r="A22210">
        <v>1010101</v>
      </c>
      <c r="O22210">
        <v>1010101</v>
      </c>
      <c r="S22210">
        <v>1010101</v>
      </c>
    </row>
    <row r="22211" spans="1:19" x14ac:dyDescent="0.25">
      <c r="A22211">
        <v>1010101</v>
      </c>
      <c r="O22211">
        <v>1010101</v>
      </c>
      <c r="S22211">
        <v>1010101</v>
      </c>
    </row>
    <row r="22212" spans="1:19" x14ac:dyDescent="0.25">
      <c r="A22212">
        <v>1010101</v>
      </c>
      <c r="O22212">
        <v>1010101</v>
      </c>
      <c r="S22212">
        <v>1010101</v>
      </c>
    </row>
    <row r="22213" spans="1:19" x14ac:dyDescent="0.25">
      <c r="A22213">
        <v>1010101</v>
      </c>
      <c r="O22213">
        <v>1010101</v>
      </c>
      <c r="S22213">
        <v>1010101</v>
      </c>
    </row>
    <row r="22214" spans="1:19" x14ac:dyDescent="0.25">
      <c r="A22214">
        <v>1010101</v>
      </c>
      <c r="O22214">
        <v>1010101</v>
      </c>
      <c r="S22214">
        <v>1010101</v>
      </c>
    </row>
    <row r="22215" spans="1:19" x14ac:dyDescent="0.25">
      <c r="A22215">
        <v>1010101</v>
      </c>
      <c r="O22215">
        <v>1010101</v>
      </c>
      <c r="S22215">
        <v>1010101</v>
      </c>
    </row>
    <row r="22216" spans="1:19" x14ac:dyDescent="0.25">
      <c r="A22216">
        <v>1010101</v>
      </c>
      <c r="O22216">
        <v>1010101</v>
      </c>
      <c r="S22216">
        <v>1010101</v>
      </c>
    </row>
    <row r="22217" spans="1:19" x14ac:dyDescent="0.25">
      <c r="A22217">
        <v>1010101</v>
      </c>
      <c r="O22217">
        <v>1010101</v>
      </c>
      <c r="S22217">
        <v>1010101</v>
      </c>
    </row>
    <row r="22218" spans="1:19" x14ac:dyDescent="0.25">
      <c r="A22218">
        <v>1010101</v>
      </c>
      <c r="O22218">
        <v>1010101</v>
      </c>
      <c r="S22218">
        <v>1010101</v>
      </c>
    </row>
    <row r="22219" spans="1:19" x14ac:dyDescent="0.25">
      <c r="A22219">
        <v>1010101</v>
      </c>
      <c r="O22219">
        <v>1010101</v>
      </c>
      <c r="S22219">
        <v>1010101</v>
      </c>
    </row>
    <row r="22220" spans="1:19" x14ac:dyDescent="0.25">
      <c r="A22220">
        <v>1010101</v>
      </c>
      <c r="O22220">
        <v>1010101</v>
      </c>
      <c r="S22220">
        <v>1010101</v>
      </c>
    </row>
    <row r="22221" spans="1:19" x14ac:dyDescent="0.25">
      <c r="A22221">
        <v>1010101</v>
      </c>
      <c r="O22221">
        <v>1010101</v>
      </c>
      <c r="S22221">
        <v>1010101</v>
      </c>
    </row>
    <row r="22222" spans="1:19" x14ac:dyDescent="0.25">
      <c r="A22222">
        <v>1010101</v>
      </c>
      <c r="O22222">
        <v>1010101</v>
      </c>
      <c r="S22222">
        <v>1010101</v>
      </c>
    </row>
    <row r="22223" spans="1:19" x14ac:dyDescent="0.25">
      <c r="A22223">
        <v>1010101</v>
      </c>
      <c r="O22223">
        <v>1010101</v>
      </c>
      <c r="S22223">
        <v>1010101</v>
      </c>
    </row>
    <row r="22224" spans="1:19" x14ac:dyDescent="0.25">
      <c r="A22224">
        <v>1010101</v>
      </c>
      <c r="O22224">
        <v>1010101</v>
      </c>
      <c r="S22224">
        <v>1010101</v>
      </c>
    </row>
    <row r="22225" spans="1:19" x14ac:dyDescent="0.25">
      <c r="A22225">
        <v>1010101</v>
      </c>
      <c r="O22225">
        <v>1010101</v>
      </c>
      <c r="S22225">
        <v>1010101</v>
      </c>
    </row>
    <row r="22226" spans="1:19" x14ac:dyDescent="0.25">
      <c r="A22226">
        <v>1010101</v>
      </c>
      <c r="O22226">
        <v>1010101</v>
      </c>
      <c r="S22226">
        <v>1010101</v>
      </c>
    </row>
    <row r="22227" spans="1:19" x14ac:dyDescent="0.25">
      <c r="A22227">
        <v>1010101</v>
      </c>
      <c r="O22227">
        <v>1010101</v>
      </c>
      <c r="S22227">
        <v>1010101</v>
      </c>
    </row>
    <row r="22228" spans="1:19" x14ac:dyDescent="0.25">
      <c r="A22228">
        <v>1010101</v>
      </c>
      <c r="O22228">
        <v>1010101</v>
      </c>
      <c r="S22228">
        <v>1010101</v>
      </c>
    </row>
    <row r="22229" spans="1:19" x14ac:dyDescent="0.25">
      <c r="A22229">
        <v>1010101</v>
      </c>
      <c r="O22229">
        <v>1010101</v>
      </c>
      <c r="S22229">
        <v>1010101</v>
      </c>
    </row>
    <row r="22230" spans="1:19" x14ac:dyDescent="0.25">
      <c r="A22230">
        <v>1010101</v>
      </c>
      <c r="O22230">
        <v>1010101</v>
      </c>
      <c r="S22230">
        <v>1010101</v>
      </c>
    </row>
    <row r="22231" spans="1:19" x14ac:dyDescent="0.25">
      <c r="A22231">
        <v>1010101</v>
      </c>
      <c r="O22231">
        <v>1010101</v>
      </c>
      <c r="S22231">
        <v>1010101</v>
      </c>
    </row>
    <row r="22232" spans="1:19" x14ac:dyDescent="0.25">
      <c r="A22232">
        <v>1010101</v>
      </c>
      <c r="O22232">
        <v>1010101</v>
      </c>
      <c r="S22232">
        <v>1010101</v>
      </c>
    </row>
    <row r="22233" spans="1:19" x14ac:dyDescent="0.25">
      <c r="A22233">
        <v>1010101</v>
      </c>
      <c r="O22233">
        <v>1010101</v>
      </c>
      <c r="S22233">
        <v>1010101</v>
      </c>
    </row>
    <row r="22234" spans="1:19" x14ac:dyDescent="0.25">
      <c r="A22234">
        <v>1010101</v>
      </c>
      <c r="O22234">
        <v>1010101</v>
      </c>
      <c r="S22234">
        <v>1010101</v>
      </c>
    </row>
    <row r="22235" spans="1:19" x14ac:dyDescent="0.25">
      <c r="A22235">
        <v>1010101</v>
      </c>
      <c r="O22235">
        <v>1010101</v>
      </c>
      <c r="S22235">
        <v>1010101</v>
      </c>
    </row>
    <row r="22236" spans="1:19" x14ac:dyDescent="0.25">
      <c r="A22236">
        <v>1010101</v>
      </c>
      <c r="O22236">
        <v>1010101</v>
      </c>
      <c r="S22236">
        <v>1010101</v>
      </c>
    </row>
    <row r="22237" spans="1:19" x14ac:dyDescent="0.25">
      <c r="A22237">
        <v>1010101</v>
      </c>
      <c r="O22237">
        <v>1010101</v>
      </c>
      <c r="S22237">
        <v>1010101</v>
      </c>
    </row>
    <row r="22238" spans="1:19" x14ac:dyDescent="0.25">
      <c r="A22238">
        <v>1010101</v>
      </c>
      <c r="O22238">
        <v>1010101</v>
      </c>
      <c r="S22238">
        <v>1010101</v>
      </c>
    </row>
    <row r="22239" spans="1:19" x14ac:dyDescent="0.25">
      <c r="A22239">
        <v>1010101</v>
      </c>
      <c r="O22239">
        <v>1010101</v>
      </c>
      <c r="S22239">
        <v>1010101</v>
      </c>
    </row>
    <row r="22240" spans="1:19" x14ac:dyDescent="0.25">
      <c r="A22240">
        <v>1010101</v>
      </c>
      <c r="O22240">
        <v>1010101</v>
      </c>
      <c r="S22240">
        <v>1010101</v>
      </c>
    </row>
    <row r="22241" spans="1:19" x14ac:dyDescent="0.25">
      <c r="A22241">
        <v>1010101</v>
      </c>
      <c r="O22241">
        <v>1010101</v>
      </c>
      <c r="S22241">
        <v>1010101</v>
      </c>
    </row>
    <row r="22242" spans="1:19" x14ac:dyDescent="0.25">
      <c r="A22242">
        <v>1010101</v>
      </c>
      <c r="O22242">
        <v>1010101</v>
      </c>
      <c r="S22242">
        <v>1010101</v>
      </c>
    </row>
    <row r="22243" spans="1:19" x14ac:dyDescent="0.25">
      <c r="A22243">
        <v>1010101</v>
      </c>
      <c r="O22243">
        <v>1010101</v>
      </c>
      <c r="S22243">
        <v>1010101</v>
      </c>
    </row>
    <row r="22244" spans="1:19" x14ac:dyDescent="0.25">
      <c r="A22244">
        <v>1010101</v>
      </c>
      <c r="O22244">
        <v>1010101</v>
      </c>
      <c r="S22244">
        <v>1010101</v>
      </c>
    </row>
    <row r="22245" spans="1:19" x14ac:dyDescent="0.25">
      <c r="A22245">
        <v>1010101</v>
      </c>
      <c r="O22245">
        <v>1010101</v>
      </c>
      <c r="S22245">
        <v>1010101</v>
      </c>
    </row>
    <row r="22246" spans="1:19" x14ac:dyDescent="0.25">
      <c r="A22246">
        <v>1010101</v>
      </c>
      <c r="O22246">
        <v>1010101</v>
      </c>
      <c r="S22246">
        <v>1010101</v>
      </c>
    </row>
    <row r="22247" spans="1:19" x14ac:dyDescent="0.25">
      <c r="A22247">
        <v>1010101</v>
      </c>
      <c r="O22247">
        <v>1010101</v>
      </c>
      <c r="S22247">
        <v>1010101</v>
      </c>
    </row>
    <row r="22248" spans="1:19" x14ac:dyDescent="0.25">
      <c r="A22248">
        <v>1010101</v>
      </c>
      <c r="O22248">
        <v>1010101</v>
      </c>
      <c r="S22248">
        <v>1010101</v>
      </c>
    </row>
    <row r="22249" spans="1:19" x14ac:dyDescent="0.25">
      <c r="A22249">
        <v>1010101</v>
      </c>
      <c r="O22249">
        <v>1010101</v>
      </c>
      <c r="S22249">
        <v>1010101</v>
      </c>
    </row>
    <row r="22250" spans="1:19" x14ac:dyDescent="0.25">
      <c r="A22250">
        <v>1010101</v>
      </c>
      <c r="O22250">
        <v>1010101</v>
      </c>
      <c r="S22250">
        <v>1010101</v>
      </c>
    </row>
    <row r="22251" spans="1:19" x14ac:dyDescent="0.25">
      <c r="A22251">
        <v>1010101</v>
      </c>
      <c r="O22251">
        <v>1010101</v>
      </c>
      <c r="S22251">
        <v>1010101</v>
      </c>
    </row>
    <row r="22252" spans="1:19" x14ac:dyDescent="0.25">
      <c r="A22252">
        <v>1010101</v>
      </c>
      <c r="O22252">
        <v>1010101</v>
      </c>
      <c r="S22252">
        <v>1010101</v>
      </c>
    </row>
    <row r="22253" spans="1:19" x14ac:dyDescent="0.25">
      <c r="A22253">
        <v>1010101</v>
      </c>
      <c r="O22253">
        <v>1010101</v>
      </c>
      <c r="S22253">
        <v>1010101</v>
      </c>
    </row>
    <row r="22254" spans="1:19" x14ac:dyDescent="0.25">
      <c r="A22254">
        <v>1010101</v>
      </c>
      <c r="O22254">
        <v>1010101</v>
      </c>
      <c r="S22254">
        <v>1010101</v>
      </c>
    </row>
    <row r="22255" spans="1:19" x14ac:dyDescent="0.25">
      <c r="A22255">
        <v>1010101</v>
      </c>
      <c r="O22255">
        <v>1010101</v>
      </c>
      <c r="S22255">
        <v>1010101</v>
      </c>
    </row>
    <row r="22256" spans="1:19" x14ac:dyDescent="0.25">
      <c r="A22256">
        <v>1010101</v>
      </c>
      <c r="O22256">
        <v>1010101</v>
      </c>
      <c r="S22256">
        <v>1010101</v>
      </c>
    </row>
    <row r="22257" spans="1:19" x14ac:dyDescent="0.25">
      <c r="A22257">
        <v>1010101</v>
      </c>
      <c r="O22257">
        <v>1010101</v>
      </c>
      <c r="S22257">
        <v>1010101</v>
      </c>
    </row>
    <row r="22258" spans="1:19" x14ac:dyDescent="0.25">
      <c r="A22258">
        <v>1010101</v>
      </c>
      <c r="O22258">
        <v>1010101</v>
      </c>
      <c r="S22258">
        <v>1010101</v>
      </c>
    </row>
    <row r="22259" spans="1:19" x14ac:dyDescent="0.25">
      <c r="A22259">
        <v>1010101</v>
      </c>
      <c r="O22259">
        <v>1010101</v>
      </c>
      <c r="S22259">
        <v>1010101</v>
      </c>
    </row>
    <row r="22260" spans="1:19" x14ac:dyDescent="0.25">
      <c r="A22260">
        <v>1010101</v>
      </c>
      <c r="O22260">
        <v>1010101</v>
      </c>
      <c r="S22260">
        <v>1010101</v>
      </c>
    </row>
    <row r="22261" spans="1:19" x14ac:dyDescent="0.25">
      <c r="A22261">
        <v>1010101</v>
      </c>
      <c r="O22261">
        <v>1010101</v>
      </c>
      <c r="S22261">
        <v>1010101</v>
      </c>
    </row>
    <row r="22262" spans="1:19" x14ac:dyDescent="0.25">
      <c r="A22262">
        <v>1010101</v>
      </c>
      <c r="O22262">
        <v>1010101</v>
      </c>
      <c r="S22262">
        <v>1010101</v>
      </c>
    </row>
    <row r="22263" spans="1:19" x14ac:dyDescent="0.25">
      <c r="A22263">
        <v>1010101</v>
      </c>
      <c r="O22263">
        <v>1010101</v>
      </c>
      <c r="S22263">
        <v>1010101</v>
      </c>
    </row>
    <row r="22264" spans="1:19" x14ac:dyDescent="0.25">
      <c r="A22264">
        <v>1010101</v>
      </c>
      <c r="O22264">
        <v>1010101</v>
      </c>
      <c r="S22264">
        <v>1010101</v>
      </c>
    </row>
    <row r="22265" spans="1:19" x14ac:dyDescent="0.25">
      <c r="A22265">
        <v>1010101</v>
      </c>
      <c r="O22265">
        <v>1010101</v>
      </c>
      <c r="S22265">
        <v>1010101</v>
      </c>
    </row>
    <row r="22266" spans="1:19" x14ac:dyDescent="0.25">
      <c r="A22266">
        <v>1010101</v>
      </c>
      <c r="O22266">
        <v>1010101</v>
      </c>
      <c r="S22266">
        <v>1010101</v>
      </c>
    </row>
    <row r="22267" spans="1:19" x14ac:dyDescent="0.25">
      <c r="A22267">
        <v>1010101</v>
      </c>
      <c r="O22267">
        <v>1010101</v>
      </c>
      <c r="S22267">
        <v>1010101</v>
      </c>
    </row>
    <row r="22268" spans="1:19" x14ac:dyDescent="0.25">
      <c r="A22268">
        <v>1010101</v>
      </c>
      <c r="O22268">
        <v>1010101</v>
      </c>
      <c r="S22268">
        <v>1010101</v>
      </c>
    </row>
    <row r="22269" spans="1:19" x14ac:dyDescent="0.25">
      <c r="A22269">
        <v>1010101</v>
      </c>
      <c r="O22269">
        <v>1010101</v>
      </c>
      <c r="S22269">
        <v>1010101</v>
      </c>
    </row>
    <row r="22270" spans="1:19" x14ac:dyDescent="0.25">
      <c r="A22270">
        <v>1010101</v>
      </c>
      <c r="O22270">
        <v>1010101</v>
      </c>
      <c r="S22270">
        <v>1010101</v>
      </c>
    </row>
    <row r="22271" spans="1:19" x14ac:dyDescent="0.25">
      <c r="A22271">
        <v>1010101</v>
      </c>
      <c r="O22271">
        <v>1010101</v>
      </c>
      <c r="S22271">
        <v>1010101</v>
      </c>
    </row>
    <row r="22272" spans="1:19" x14ac:dyDescent="0.25">
      <c r="A22272">
        <v>1010101</v>
      </c>
      <c r="O22272">
        <v>1010101</v>
      </c>
      <c r="S22272">
        <v>1010101</v>
      </c>
    </row>
    <row r="22273" spans="1:19" x14ac:dyDescent="0.25">
      <c r="A22273">
        <v>1010101</v>
      </c>
      <c r="O22273">
        <v>1010101</v>
      </c>
      <c r="S22273">
        <v>1010101</v>
      </c>
    </row>
    <row r="22274" spans="1:19" x14ac:dyDescent="0.25">
      <c r="A22274">
        <v>1010101</v>
      </c>
      <c r="O22274">
        <v>1010101</v>
      </c>
      <c r="S22274">
        <v>1010101</v>
      </c>
    </row>
    <row r="22275" spans="1:19" x14ac:dyDescent="0.25">
      <c r="A22275">
        <v>1010101</v>
      </c>
      <c r="O22275">
        <v>1010101</v>
      </c>
      <c r="S22275">
        <v>1010101</v>
      </c>
    </row>
    <row r="22276" spans="1:19" x14ac:dyDescent="0.25">
      <c r="A22276">
        <v>1010101</v>
      </c>
      <c r="O22276">
        <v>1010101</v>
      </c>
      <c r="S22276">
        <v>1010101</v>
      </c>
    </row>
    <row r="22277" spans="1:19" x14ac:dyDescent="0.25">
      <c r="A22277">
        <v>1010101</v>
      </c>
      <c r="O22277">
        <v>1010101</v>
      </c>
      <c r="S22277">
        <v>1010101</v>
      </c>
    </row>
    <row r="22278" spans="1:19" x14ac:dyDescent="0.25">
      <c r="A22278">
        <v>1010101</v>
      </c>
      <c r="O22278">
        <v>1010101</v>
      </c>
      <c r="S22278">
        <v>1010101</v>
      </c>
    </row>
    <row r="22279" spans="1:19" x14ac:dyDescent="0.25">
      <c r="A22279">
        <v>1010101</v>
      </c>
      <c r="O22279">
        <v>1010101</v>
      </c>
      <c r="S22279">
        <v>1010101</v>
      </c>
    </row>
    <row r="22280" spans="1:19" x14ac:dyDescent="0.25">
      <c r="A22280">
        <v>1010101</v>
      </c>
      <c r="O22280">
        <v>1010101</v>
      </c>
      <c r="S22280">
        <v>1010101</v>
      </c>
    </row>
    <row r="22281" spans="1:19" x14ac:dyDescent="0.25">
      <c r="A22281">
        <v>1010101</v>
      </c>
      <c r="O22281">
        <v>1010101</v>
      </c>
      <c r="S22281">
        <v>1010101</v>
      </c>
    </row>
    <row r="22282" spans="1:19" x14ac:dyDescent="0.25">
      <c r="A22282">
        <v>1010101</v>
      </c>
      <c r="O22282">
        <v>1010101</v>
      </c>
      <c r="S22282">
        <v>1010101</v>
      </c>
    </row>
    <row r="22283" spans="1:19" x14ac:dyDescent="0.25">
      <c r="A22283">
        <v>1010101</v>
      </c>
      <c r="O22283">
        <v>1010101</v>
      </c>
      <c r="S22283">
        <v>1010101</v>
      </c>
    </row>
    <row r="22284" spans="1:19" x14ac:dyDescent="0.25">
      <c r="A22284">
        <v>1010101</v>
      </c>
      <c r="O22284">
        <v>1010101</v>
      </c>
      <c r="S22284">
        <v>1010101</v>
      </c>
    </row>
    <row r="22285" spans="1:19" x14ac:dyDescent="0.25">
      <c r="A22285">
        <v>1010101</v>
      </c>
      <c r="O22285">
        <v>1010101</v>
      </c>
      <c r="S22285">
        <v>1010101</v>
      </c>
    </row>
    <row r="22286" spans="1:19" x14ac:dyDescent="0.25">
      <c r="A22286">
        <v>1010101</v>
      </c>
      <c r="O22286">
        <v>1010101</v>
      </c>
      <c r="S22286">
        <v>1010101</v>
      </c>
    </row>
    <row r="22287" spans="1:19" x14ac:dyDescent="0.25">
      <c r="A22287">
        <v>1010101</v>
      </c>
      <c r="O22287">
        <v>1010101</v>
      </c>
      <c r="S22287">
        <v>1010101</v>
      </c>
    </row>
    <row r="22288" spans="1:19" x14ac:dyDescent="0.25">
      <c r="A22288">
        <v>1010101</v>
      </c>
      <c r="O22288">
        <v>1010101</v>
      </c>
      <c r="S22288">
        <v>1010101</v>
      </c>
    </row>
    <row r="22289" spans="1:19" x14ac:dyDescent="0.25">
      <c r="A22289">
        <v>1010101</v>
      </c>
      <c r="O22289">
        <v>1010101</v>
      </c>
      <c r="S22289">
        <v>1010101</v>
      </c>
    </row>
    <row r="22290" spans="1:19" x14ac:dyDescent="0.25">
      <c r="A22290">
        <v>1010101</v>
      </c>
      <c r="O22290">
        <v>1010101</v>
      </c>
      <c r="S22290">
        <v>1010101</v>
      </c>
    </row>
    <row r="22291" spans="1:19" x14ac:dyDescent="0.25">
      <c r="A22291">
        <v>1010101</v>
      </c>
      <c r="O22291">
        <v>1010101</v>
      </c>
      <c r="S22291">
        <v>1010101</v>
      </c>
    </row>
    <row r="22292" spans="1:19" x14ac:dyDescent="0.25">
      <c r="A22292">
        <v>1010101</v>
      </c>
      <c r="O22292">
        <v>1010101</v>
      </c>
      <c r="S22292">
        <v>1010101</v>
      </c>
    </row>
    <row r="22293" spans="1:19" x14ac:dyDescent="0.25">
      <c r="A22293">
        <v>1010101</v>
      </c>
      <c r="O22293">
        <v>1010101</v>
      </c>
      <c r="S22293">
        <v>1010101</v>
      </c>
    </row>
    <row r="22294" spans="1:19" x14ac:dyDescent="0.25">
      <c r="A22294">
        <v>1010101</v>
      </c>
      <c r="O22294">
        <v>1010101</v>
      </c>
      <c r="S22294">
        <v>1010101</v>
      </c>
    </row>
    <row r="22295" spans="1:19" x14ac:dyDescent="0.25">
      <c r="A22295">
        <v>1010101</v>
      </c>
      <c r="O22295">
        <v>1010101</v>
      </c>
      <c r="S22295">
        <v>1010101</v>
      </c>
    </row>
    <row r="22296" spans="1:19" x14ac:dyDescent="0.25">
      <c r="A22296">
        <v>1010101</v>
      </c>
      <c r="O22296">
        <v>1010101</v>
      </c>
      <c r="S22296">
        <v>1010101</v>
      </c>
    </row>
    <row r="22297" spans="1:19" x14ac:dyDescent="0.25">
      <c r="A22297">
        <v>1010101</v>
      </c>
      <c r="O22297">
        <v>1010101</v>
      </c>
      <c r="S22297">
        <v>1010101</v>
      </c>
    </row>
    <row r="22298" spans="1:19" x14ac:dyDescent="0.25">
      <c r="A22298">
        <v>1010101</v>
      </c>
      <c r="O22298">
        <v>1010101</v>
      </c>
      <c r="S22298">
        <v>1010101</v>
      </c>
    </row>
    <row r="22299" spans="1:19" x14ac:dyDescent="0.25">
      <c r="A22299">
        <v>1010101</v>
      </c>
      <c r="O22299">
        <v>1010101</v>
      </c>
      <c r="S22299">
        <v>1010101</v>
      </c>
    </row>
    <row r="22300" spans="1:19" x14ac:dyDescent="0.25">
      <c r="A22300">
        <v>1010101</v>
      </c>
      <c r="O22300">
        <v>1010101</v>
      </c>
      <c r="S22300">
        <v>1010101</v>
      </c>
    </row>
    <row r="22301" spans="1:19" x14ac:dyDescent="0.25">
      <c r="A22301">
        <v>1010101</v>
      </c>
      <c r="O22301">
        <v>1010101</v>
      </c>
      <c r="S22301">
        <v>1010101</v>
      </c>
    </row>
    <row r="22302" spans="1:19" x14ac:dyDescent="0.25">
      <c r="A22302">
        <v>1010101</v>
      </c>
      <c r="O22302">
        <v>1010101</v>
      </c>
      <c r="S22302">
        <v>1010101</v>
      </c>
    </row>
    <row r="22303" spans="1:19" x14ac:dyDescent="0.25">
      <c r="A22303">
        <v>1010101</v>
      </c>
      <c r="O22303">
        <v>1010101</v>
      </c>
      <c r="S22303">
        <v>1010101</v>
      </c>
    </row>
    <row r="22304" spans="1:19" x14ac:dyDescent="0.25">
      <c r="A22304">
        <v>1010101</v>
      </c>
      <c r="O22304">
        <v>1010101</v>
      </c>
      <c r="S22304">
        <v>1010101</v>
      </c>
    </row>
    <row r="22305" spans="1:19" x14ac:dyDescent="0.25">
      <c r="A22305">
        <v>1010101</v>
      </c>
      <c r="O22305">
        <v>1010101</v>
      </c>
      <c r="S22305">
        <v>1010101</v>
      </c>
    </row>
    <row r="22306" spans="1:19" x14ac:dyDescent="0.25">
      <c r="A22306">
        <v>1010101</v>
      </c>
      <c r="O22306">
        <v>1010101</v>
      </c>
      <c r="S22306">
        <v>1010101</v>
      </c>
    </row>
    <row r="22307" spans="1:19" x14ac:dyDescent="0.25">
      <c r="A22307">
        <v>1010101</v>
      </c>
      <c r="O22307">
        <v>1010101</v>
      </c>
      <c r="S22307">
        <v>1010101</v>
      </c>
    </row>
    <row r="22308" spans="1:19" x14ac:dyDescent="0.25">
      <c r="A22308">
        <v>1010101</v>
      </c>
      <c r="O22308">
        <v>1010101</v>
      </c>
      <c r="S22308">
        <v>1010101</v>
      </c>
    </row>
    <row r="22309" spans="1:19" x14ac:dyDescent="0.25">
      <c r="A22309">
        <v>1010101</v>
      </c>
      <c r="O22309">
        <v>1010101</v>
      </c>
      <c r="S22309">
        <v>1010101</v>
      </c>
    </row>
    <row r="22310" spans="1:19" x14ac:dyDescent="0.25">
      <c r="A22310">
        <v>1010101</v>
      </c>
      <c r="O22310">
        <v>1010101</v>
      </c>
      <c r="S22310">
        <v>1010101</v>
      </c>
    </row>
    <row r="22311" spans="1:19" x14ac:dyDescent="0.25">
      <c r="A22311">
        <v>1010101</v>
      </c>
      <c r="O22311">
        <v>1010101</v>
      </c>
      <c r="S22311">
        <v>1010101</v>
      </c>
    </row>
    <row r="22312" spans="1:19" x14ac:dyDescent="0.25">
      <c r="A22312">
        <v>1010101</v>
      </c>
      <c r="O22312">
        <v>1010101</v>
      </c>
      <c r="S22312">
        <v>1010101</v>
      </c>
    </row>
    <row r="22313" spans="1:19" x14ac:dyDescent="0.25">
      <c r="A22313">
        <v>1010101</v>
      </c>
      <c r="O22313">
        <v>1010101</v>
      </c>
      <c r="S22313">
        <v>1010101</v>
      </c>
    </row>
    <row r="22314" spans="1:19" x14ac:dyDescent="0.25">
      <c r="A22314">
        <v>1010101</v>
      </c>
      <c r="O22314">
        <v>1010101</v>
      </c>
      <c r="S22314">
        <v>1010101</v>
      </c>
    </row>
    <row r="22315" spans="1:19" x14ac:dyDescent="0.25">
      <c r="A22315">
        <v>1010101</v>
      </c>
      <c r="O22315">
        <v>1010101</v>
      </c>
      <c r="S22315">
        <v>1010101</v>
      </c>
    </row>
    <row r="22316" spans="1:19" x14ac:dyDescent="0.25">
      <c r="A22316">
        <v>1010101</v>
      </c>
      <c r="O22316">
        <v>1010101</v>
      </c>
      <c r="S22316">
        <v>1010101</v>
      </c>
    </row>
    <row r="22317" spans="1:19" x14ac:dyDescent="0.25">
      <c r="A22317">
        <v>1010101</v>
      </c>
      <c r="O22317">
        <v>1010101</v>
      </c>
      <c r="S22317">
        <v>1010101</v>
      </c>
    </row>
    <row r="22318" spans="1:19" x14ac:dyDescent="0.25">
      <c r="A22318">
        <v>1010101</v>
      </c>
      <c r="O22318">
        <v>1010101</v>
      </c>
      <c r="S22318">
        <v>1010101</v>
      </c>
    </row>
    <row r="22319" spans="1:19" x14ac:dyDescent="0.25">
      <c r="A22319">
        <v>1010101</v>
      </c>
      <c r="O22319">
        <v>1010101</v>
      </c>
      <c r="S22319">
        <v>1010101</v>
      </c>
    </row>
    <row r="22320" spans="1:19" x14ac:dyDescent="0.25">
      <c r="A22320">
        <v>1010101</v>
      </c>
      <c r="O22320">
        <v>1010101</v>
      </c>
      <c r="S22320">
        <v>1010101</v>
      </c>
    </row>
    <row r="22321" spans="1:19" x14ac:dyDescent="0.25">
      <c r="A22321">
        <v>1010101</v>
      </c>
      <c r="O22321">
        <v>1010101</v>
      </c>
      <c r="S22321">
        <v>1010101</v>
      </c>
    </row>
    <row r="22322" spans="1:19" x14ac:dyDescent="0.25">
      <c r="A22322">
        <v>1010101</v>
      </c>
      <c r="O22322">
        <v>1010101</v>
      </c>
      <c r="S22322">
        <v>1010101</v>
      </c>
    </row>
    <row r="22323" spans="1:19" x14ac:dyDescent="0.25">
      <c r="A22323">
        <v>1010101</v>
      </c>
      <c r="O22323">
        <v>1010101</v>
      </c>
      <c r="S22323">
        <v>1010101</v>
      </c>
    </row>
    <row r="22324" spans="1:19" x14ac:dyDescent="0.25">
      <c r="A22324">
        <v>1010101</v>
      </c>
      <c r="O22324">
        <v>1010101</v>
      </c>
      <c r="S22324">
        <v>1010101</v>
      </c>
    </row>
    <row r="22325" spans="1:19" x14ac:dyDescent="0.25">
      <c r="A22325">
        <v>1010101</v>
      </c>
      <c r="O22325">
        <v>1010101</v>
      </c>
      <c r="S22325">
        <v>1010101</v>
      </c>
    </row>
    <row r="22326" spans="1:19" x14ac:dyDescent="0.25">
      <c r="A22326">
        <v>1010101</v>
      </c>
      <c r="O22326">
        <v>1010101</v>
      </c>
      <c r="S22326">
        <v>1010101</v>
      </c>
    </row>
    <row r="22327" spans="1:19" x14ac:dyDescent="0.25">
      <c r="A22327">
        <v>1010101</v>
      </c>
      <c r="O22327">
        <v>1010101</v>
      </c>
      <c r="S22327">
        <v>1010101</v>
      </c>
    </row>
    <row r="22328" spans="1:19" x14ac:dyDescent="0.25">
      <c r="A22328">
        <v>1010101</v>
      </c>
      <c r="O22328">
        <v>1010101</v>
      </c>
      <c r="S22328">
        <v>1010101</v>
      </c>
    </row>
    <row r="22329" spans="1:19" x14ac:dyDescent="0.25">
      <c r="A22329">
        <v>1010101</v>
      </c>
      <c r="O22329">
        <v>1010101</v>
      </c>
      <c r="S22329">
        <v>1010101</v>
      </c>
    </row>
    <row r="22330" spans="1:19" x14ac:dyDescent="0.25">
      <c r="A22330">
        <v>1010101</v>
      </c>
      <c r="O22330">
        <v>1010101</v>
      </c>
      <c r="S22330">
        <v>1010101</v>
      </c>
    </row>
    <row r="22331" spans="1:19" x14ac:dyDescent="0.25">
      <c r="A22331">
        <v>1010101</v>
      </c>
      <c r="O22331">
        <v>1010101</v>
      </c>
      <c r="S22331">
        <v>1010101</v>
      </c>
    </row>
    <row r="22332" spans="1:19" x14ac:dyDescent="0.25">
      <c r="A22332">
        <v>1010101</v>
      </c>
      <c r="O22332">
        <v>1010101</v>
      </c>
      <c r="S22332">
        <v>1010101</v>
      </c>
    </row>
    <row r="22333" spans="1:19" x14ac:dyDescent="0.25">
      <c r="A22333">
        <v>1010101</v>
      </c>
      <c r="O22333">
        <v>1010101</v>
      </c>
      <c r="S22333">
        <v>1010101</v>
      </c>
    </row>
    <row r="22334" spans="1:19" x14ac:dyDescent="0.25">
      <c r="A22334">
        <v>1010101</v>
      </c>
      <c r="O22334">
        <v>1010101</v>
      </c>
      <c r="S22334">
        <v>1010101</v>
      </c>
    </row>
    <row r="22335" spans="1:19" x14ac:dyDescent="0.25">
      <c r="A22335">
        <v>1010101</v>
      </c>
      <c r="O22335">
        <v>1010101</v>
      </c>
      <c r="S22335">
        <v>1010101</v>
      </c>
    </row>
    <row r="22336" spans="1:19" x14ac:dyDescent="0.25">
      <c r="A22336">
        <v>1010101</v>
      </c>
      <c r="O22336">
        <v>1010101</v>
      </c>
      <c r="S22336">
        <v>1010101</v>
      </c>
    </row>
    <row r="22337" spans="1:19" x14ac:dyDescent="0.25">
      <c r="A22337">
        <v>1010101</v>
      </c>
      <c r="O22337">
        <v>1010101</v>
      </c>
      <c r="S22337">
        <v>1010101</v>
      </c>
    </row>
    <row r="22338" spans="1:19" x14ac:dyDescent="0.25">
      <c r="A22338">
        <v>1010101</v>
      </c>
      <c r="O22338">
        <v>1010101</v>
      </c>
      <c r="S22338">
        <v>1010101</v>
      </c>
    </row>
    <row r="22339" spans="1:19" x14ac:dyDescent="0.25">
      <c r="A22339">
        <v>1010101</v>
      </c>
      <c r="O22339">
        <v>1010101</v>
      </c>
      <c r="S22339">
        <v>1010101</v>
      </c>
    </row>
    <row r="22340" spans="1:19" x14ac:dyDescent="0.25">
      <c r="A22340">
        <v>1010101</v>
      </c>
      <c r="O22340">
        <v>1010101</v>
      </c>
      <c r="S22340">
        <v>1010101</v>
      </c>
    </row>
    <row r="22341" spans="1:19" x14ac:dyDescent="0.25">
      <c r="A22341">
        <v>1010101</v>
      </c>
      <c r="O22341">
        <v>1010101</v>
      </c>
      <c r="S22341">
        <v>1010101</v>
      </c>
    </row>
    <row r="22342" spans="1:19" x14ac:dyDescent="0.25">
      <c r="A22342">
        <v>1010101</v>
      </c>
      <c r="O22342">
        <v>1010101</v>
      </c>
      <c r="S22342">
        <v>1010101</v>
      </c>
    </row>
    <row r="22343" spans="1:19" x14ac:dyDescent="0.25">
      <c r="A22343">
        <v>1010101</v>
      </c>
      <c r="O22343">
        <v>1010101</v>
      </c>
      <c r="S22343">
        <v>1010101</v>
      </c>
    </row>
    <row r="22344" spans="1:19" x14ac:dyDescent="0.25">
      <c r="A22344">
        <v>1010101</v>
      </c>
      <c r="O22344">
        <v>1010101</v>
      </c>
      <c r="S22344">
        <v>1010101</v>
      </c>
    </row>
    <row r="22345" spans="1:19" x14ac:dyDescent="0.25">
      <c r="A22345">
        <v>1010101</v>
      </c>
      <c r="O22345">
        <v>1010101</v>
      </c>
      <c r="S22345">
        <v>1010101</v>
      </c>
    </row>
    <row r="22346" spans="1:19" x14ac:dyDescent="0.25">
      <c r="A22346">
        <v>1010101</v>
      </c>
      <c r="O22346">
        <v>1010101</v>
      </c>
      <c r="S22346">
        <v>1010101</v>
      </c>
    </row>
    <row r="22347" spans="1:19" x14ac:dyDescent="0.25">
      <c r="A22347">
        <v>1010101</v>
      </c>
      <c r="O22347">
        <v>1010101</v>
      </c>
      <c r="S22347">
        <v>1010101</v>
      </c>
    </row>
    <row r="22348" spans="1:19" x14ac:dyDescent="0.25">
      <c r="A22348">
        <v>1010101</v>
      </c>
      <c r="O22348">
        <v>1010101</v>
      </c>
      <c r="S22348">
        <v>1010101</v>
      </c>
    </row>
    <row r="22349" spans="1:19" x14ac:dyDescent="0.25">
      <c r="A22349">
        <v>1010101</v>
      </c>
      <c r="O22349">
        <v>1010101</v>
      </c>
      <c r="S22349">
        <v>1010101</v>
      </c>
    </row>
    <row r="22350" spans="1:19" x14ac:dyDescent="0.25">
      <c r="A22350">
        <v>1010101</v>
      </c>
      <c r="O22350">
        <v>1010101</v>
      </c>
      <c r="S22350">
        <v>1010101</v>
      </c>
    </row>
    <row r="22351" spans="1:19" x14ac:dyDescent="0.25">
      <c r="A22351">
        <v>1010101</v>
      </c>
      <c r="O22351">
        <v>1010101</v>
      </c>
      <c r="S22351">
        <v>1010101</v>
      </c>
    </row>
    <row r="22352" spans="1:19" x14ac:dyDescent="0.25">
      <c r="A22352">
        <v>1010101</v>
      </c>
      <c r="O22352">
        <v>1010101</v>
      </c>
      <c r="S22352">
        <v>1010101</v>
      </c>
    </row>
    <row r="22353" spans="1:19" x14ac:dyDescent="0.25">
      <c r="A22353">
        <v>1010101</v>
      </c>
      <c r="O22353">
        <v>1010101</v>
      </c>
      <c r="S22353">
        <v>1010101</v>
      </c>
    </row>
    <row r="22354" spans="1:19" x14ac:dyDescent="0.25">
      <c r="A22354">
        <v>1010101</v>
      </c>
      <c r="O22354">
        <v>1010101</v>
      </c>
      <c r="S22354">
        <v>1010101</v>
      </c>
    </row>
    <row r="22355" spans="1:19" x14ac:dyDescent="0.25">
      <c r="A22355">
        <v>1010101</v>
      </c>
      <c r="O22355">
        <v>1010101</v>
      </c>
      <c r="S22355">
        <v>1010101</v>
      </c>
    </row>
    <row r="22356" spans="1:19" x14ac:dyDescent="0.25">
      <c r="A22356">
        <v>1010101</v>
      </c>
      <c r="O22356">
        <v>1010101</v>
      </c>
      <c r="S22356">
        <v>1010101</v>
      </c>
    </row>
    <row r="22357" spans="1:19" x14ac:dyDescent="0.25">
      <c r="A22357">
        <v>1010101</v>
      </c>
      <c r="O22357">
        <v>1010101</v>
      </c>
      <c r="S22357">
        <v>1010101</v>
      </c>
    </row>
    <row r="22358" spans="1:19" x14ac:dyDescent="0.25">
      <c r="A22358">
        <v>1010101</v>
      </c>
      <c r="O22358">
        <v>1010101</v>
      </c>
      <c r="S22358">
        <v>1010101</v>
      </c>
    </row>
    <row r="22359" spans="1:19" x14ac:dyDescent="0.25">
      <c r="A22359">
        <v>1010101</v>
      </c>
      <c r="O22359">
        <v>1010101</v>
      </c>
      <c r="S22359">
        <v>1010101</v>
      </c>
    </row>
    <row r="22360" spans="1:19" x14ac:dyDescent="0.25">
      <c r="A22360">
        <v>1010101</v>
      </c>
      <c r="O22360">
        <v>1010101</v>
      </c>
      <c r="S22360">
        <v>1010101</v>
      </c>
    </row>
    <row r="22361" spans="1:19" x14ac:dyDescent="0.25">
      <c r="A22361">
        <v>1010101</v>
      </c>
      <c r="O22361">
        <v>1010101</v>
      </c>
      <c r="S22361">
        <v>1010101</v>
      </c>
    </row>
    <row r="22362" spans="1:19" x14ac:dyDescent="0.25">
      <c r="A22362">
        <v>1010101</v>
      </c>
      <c r="O22362">
        <v>1010101</v>
      </c>
      <c r="S22362">
        <v>1010101</v>
      </c>
    </row>
    <row r="22363" spans="1:19" x14ac:dyDescent="0.25">
      <c r="A22363">
        <v>1010101</v>
      </c>
      <c r="O22363">
        <v>1010101</v>
      </c>
      <c r="S22363">
        <v>1010101</v>
      </c>
    </row>
    <row r="22364" spans="1:19" x14ac:dyDescent="0.25">
      <c r="A22364">
        <v>1010101</v>
      </c>
      <c r="O22364">
        <v>1010101</v>
      </c>
      <c r="S22364">
        <v>1010101</v>
      </c>
    </row>
    <row r="22365" spans="1:19" x14ac:dyDescent="0.25">
      <c r="A22365">
        <v>1010101</v>
      </c>
      <c r="O22365">
        <v>1010101</v>
      </c>
      <c r="S22365">
        <v>1010101</v>
      </c>
    </row>
    <row r="22366" spans="1:19" x14ac:dyDescent="0.25">
      <c r="A22366">
        <v>1010101</v>
      </c>
      <c r="O22366">
        <v>1010101</v>
      </c>
      <c r="S22366">
        <v>1010101</v>
      </c>
    </row>
    <row r="22367" spans="1:19" x14ac:dyDescent="0.25">
      <c r="A22367">
        <v>1010101</v>
      </c>
      <c r="O22367">
        <v>1010101</v>
      </c>
      <c r="S22367">
        <v>1010101</v>
      </c>
    </row>
    <row r="22368" spans="1:19" x14ac:dyDescent="0.25">
      <c r="A22368">
        <v>1010101</v>
      </c>
      <c r="O22368">
        <v>1010101</v>
      </c>
      <c r="S22368">
        <v>1010101</v>
      </c>
    </row>
    <row r="22369" spans="1:19" x14ac:dyDescent="0.25">
      <c r="A22369">
        <v>1010101</v>
      </c>
      <c r="O22369">
        <v>1010101</v>
      </c>
      <c r="S22369">
        <v>1010101</v>
      </c>
    </row>
    <row r="22370" spans="1:19" x14ac:dyDescent="0.25">
      <c r="A22370">
        <v>1010101</v>
      </c>
      <c r="O22370">
        <v>1010101</v>
      </c>
      <c r="S22370">
        <v>1010101</v>
      </c>
    </row>
    <row r="22371" spans="1:19" x14ac:dyDescent="0.25">
      <c r="A22371">
        <v>1010101</v>
      </c>
      <c r="O22371">
        <v>1010101</v>
      </c>
      <c r="S22371">
        <v>1010101</v>
      </c>
    </row>
    <row r="22372" spans="1:19" x14ac:dyDescent="0.25">
      <c r="A22372">
        <v>1010101</v>
      </c>
      <c r="O22372">
        <v>1010101</v>
      </c>
      <c r="S22372">
        <v>1010101</v>
      </c>
    </row>
    <row r="22373" spans="1:19" x14ac:dyDescent="0.25">
      <c r="A22373">
        <v>1010101</v>
      </c>
      <c r="O22373">
        <v>1010101</v>
      </c>
      <c r="S22373">
        <v>1010101</v>
      </c>
    </row>
    <row r="22374" spans="1:19" x14ac:dyDescent="0.25">
      <c r="A22374">
        <v>1010101</v>
      </c>
      <c r="O22374">
        <v>1010101</v>
      </c>
      <c r="S22374">
        <v>1010101</v>
      </c>
    </row>
    <row r="22375" spans="1:19" x14ac:dyDescent="0.25">
      <c r="A22375">
        <v>1010101</v>
      </c>
      <c r="O22375">
        <v>1010101</v>
      </c>
      <c r="S22375">
        <v>1010101</v>
      </c>
    </row>
    <row r="22376" spans="1:19" x14ac:dyDescent="0.25">
      <c r="A22376">
        <v>1010101</v>
      </c>
      <c r="O22376">
        <v>1010101</v>
      </c>
      <c r="S22376">
        <v>1010101</v>
      </c>
    </row>
    <row r="22377" spans="1:19" x14ac:dyDescent="0.25">
      <c r="A22377">
        <v>1010101</v>
      </c>
      <c r="O22377">
        <v>1010101</v>
      </c>
      <c r="S22377">
        <v>1010101</v>
      </c>
    </row>
    <row r="22378" spans="1:19" x14ac:dyDescent="0.25">
      <c r="A22378">
        <v>1010101</v>
      </c>
      <c r="O22378">
        <v>1010101</v>
      </c>
      <c r="S22378">
        <v>1010101</v>
      </c>
    </row>
    <row r="22379" spans="1:19" x14ac:dyDescent="0.25">
      <c r="A22379">
        <v>1010101</v>
      </c>
      <c r="O22379">
        <v>1010101</v>
      </c>
      <c r="S22379">
        <v>1010101</v>
      </c>
    </row>
    <row r="22380" spans="1:19" x14ac:dyDescent="0.25">
      <c r="A22380">
        <v>1010101</v>
      </c>
      <c r="O22380">
        <v>1010101</v>
      </c>
      <c r="S22380">
        <v>1010101</v>
      </c>
    </row>
    <row r="22381" spans="1:19" x14ac:dyDescent="0.25">
      <c r="A22381">
        <v>1010101</v>
      </c>
      <c r="O22381">
        <v>1010101</v>
      </c>
      <c r="S22381">
        <v>1010101</v>
      </c>
    </row>
    <row r="22382" spans="1:19" x14ac:dyDescent="0.25">
      <c r="A22382">
        <v>1010101</v>
      </c>
      <c r="O22382">
        <v>1010101</v>
      </c>
      <c r="S22382">
        <v>1010101</v>
      </c>
    </row>
    <row r="22383" spans="1:19" x14ac:dyDescent="0.25">
      <c r="A22383">
        <v>1010101</v>
      </c>
      <c r="O22383">
        <v>1010101</v>
      </c>
      <c r="S22383">
        <v>1010101</v>
      </c>
    </row>
    <row r="22384" spans="1:19" x14ac:dyDescent="0.25">
      <c r="A22384">
        <v>1010101</v>
      </c>
      <c r="O22384">
        <v>1010101</v>
      </c>
      <c r="S22384">
        <v>1010101</v>
      </c>
    </row>
    <row r="22385" spans="1:19" x14ac:dyDescent="0.25">
      <c r="A22385">
        <v>1010101</v>
      </c>
      <c r="O22385">
        <v>1010101</v>
      </c>
      <c r="S22385">
        <v>1010101</v>
      </c>
    </row>
    <row r="22386" spans="1:19" x14ac:dyDescent="0.25">
      <c r="A22386">
        <v>1010101</v>
      </c>
      <c r="O22386">
        <v>1010101</v>
      </c>
      <c r="S22386">
        <v>1010101</v>
      </c>
    </row>
    <row r="22387" spans="1:19" x14ac:dyDescent="0.25">
      <c r="A22387">
        <v>1010101</v>
      </c>
      <c r="O22387">
        <v>1010101</v>
      </c>
      <c r="S22387">
        <v>1010101</v>
      </c>
    </row>
    <row r="22388" spans="1:19" x14ac:dyDescent="0.25">
      <c r="A22388">
        <v>1010101</v>
      </c>
      <c r="O22388">
        <v>1010101</v>
      </c>
      <c r="S22388">
        <v>1010101</v>
      </c>
    </row>
    <row r="22389" spans="1:19" x14ac:dyDescent="0.25">
      <c r="A22389">
        <v>1010101</v>
      </c>
      <c r="O22389">
        <v>1010101</v>
      </c>
      <c r="S22389">
        <v>1010101</v>
      </c>
    </row>
    <row r="22390" spans="1:19" x14ac:dyDescent="0.25">
      <c r="A22390">
        <v>1010101</v>
      </c>
      <c r="O22390">
        <v>1010101</v>
      </c>
      <c r="S22390">
        <v>1010101</v>
      </c>
    </row>
    <row r="22391" spans="1:19" x14ac:dyDescent="0.25">
      <c r="A22391">
        <v>1010101</v>
      </c>
      <c r="O22391">
        <v>1010101</v>
      </c>
      <c r="S22391">
        <v>1010101</v>
      </c>
    </row>
    <row r="22392" spans="1:19" x14ac:dyDescent="0.25">
      <c r="A22392">
        <v>1010101</v>
      </c>
      <c r="O22392">
        <v>1010101</v>
      </c>
      <c r="S22392">
        <v>1010101</v>
      </c>
    </row>
    <row r="22393" spans="1:19" x14ac:dyDescent="0.25">
      <c r="A22393">
        <v>1010101</v>
      </c>
      <c r="O22393">
        <v>1010101</v>
      </c>
      <c r="S22393">
        <v>1010101</v>
      </c>
    </row>
    <row r="22394" spans="1:19" x14ac:dyDescent="0.25">
      <c r="A22394">
        <v>1010101</v>
      </c>
      <c r="O22394">
        <v>1010101</v>
      </c>
      <c r="S22394">
        <v>1010101</v>
      </c>
    </row>
    <row r="22395" spans="1:19" x14ac:dyDescent="0.25">
      <c r="A22395">
        <v>1010101</v>
      </c>
      <c r="O22395">
        <v>1010101</v>
      </c>
      <c r="S22395">
        <v>1010101</v>
      </c>
    </row>
    <row r="22396" spans="1:19" x14ac:dyDescent="0.25">
      <c r="A22396">
        <v>1010101</v>
      </c>
      <c r="O22396">
        <v>1010101</v>
      </c>
      <c r="S22396">
        <v>1010101</v>
      </c>
    </row>
    <row r="22397" spans="1:19" x14ac:dyDescent="0.25">
      <c r="A22397">
        <v>1010101</v>
      </c>
      <c r="O22397">
        <v>1010101</v>
      </c>
      <c r="S22397">
        <v>1010101</v>
      </c>
    </row>
    <row r="22398" spans="1:19" x14ac:dyDescent="0.25">
      <c r="A22398">
        <v>1010101</v>
      </c>
      <c r="O22398">
        <v>1010101</v>
      </c>
      <c r="S22398">
        <v>1010101</v>
      </c>
    </row>
    <row r="22399" spans="1:19" x14ac:dyDescent="0.25">
      <c r="A22399">
        <v>1010101</v>
      </c>
      <c r="O22399">
        <v>1010101</v>
      </c>
      <c r="S22399">
        <v>1010101</v>
      </c>
    </row>
    <row r="22400" spans="1:19" x14ac:dyDescent="0.25">
      <c r="A22400">
        <v>1010101</v>
      </c>
      <c r="O22400">
        <v>1010101</v>
      </c>
      <c r="S22400">
        <v>1010101</v>
      </c>
    </row>
    <row r="22401" spans="1:19" x14ac:dyDescent="0.25">
      <c r="A22401">
        <v>1010101</v>
      </c>
      <c r="O22401">
        <v>1010101</v>
      </c>
      <c r="S22401">
        <v>1010101</v>
      </c>
    </row>
    <row r="22402" spans="1:19" x14ac:dyDescent="0.25">
      <c r="A22402">
        <v>1010101</v>
      </c>
      <c r="O22402">
        <v>1010101</v>
      </c>
      <c r="S22402">
        <v>1010101</v>
      </c>
    </row>
    <row r="22403" spans="1:19" x14ac:dyDescent="0.25">
      <c r="A22403">
        <v>1010101</v>
      </c>
      <c r="O22403">
        <v>1010101</v>
      </c>
      <c r="S22403">
        <v>1010101</v>
      </c>
    </row>
    <row r="22404" spans="1:19" x14ac:dyDescent="0.25">
      <c r="A22404">
        <v>1010101</v>
      </c>
      <c r="O22404">
        <v>1010101</v>
      </c>
      <c r="S22404">
        <v>1010101</v>
      </c>
    </row>
    <row r="22405" spans="1:19" x14ac:dyDescent="0.25">
      <c r="A22405">
        <v>1010101</v>
      </c>
      <c r="O22405">
        <v>1010101</v>
      </c>
      <c r="S22405">
        <v>1010101</v>
      </c>
    </row>
    <row r="22406" spans="1:19" x14ac:dyDescent="0.25">
      <c r="A22406">
        <v>1010101</v>
      </c>
      <c r="O22406">
        <v>1010101</v>
      </c>
      <c r="S22406">
        <v>1010101</v>
      </c>
    </row>
    <row r="22407" spans="1:19" x14ac:dyDescent="0.25">
      <c r="A22407">
        <v>1010101</v>
      </c>
      <c r="O22407">
        <v>1010101</v>
      </c>
      <c r="S22407">
        <v>1010101</v>
      </c>
    </row>
    <row r="22408" spans="1:19" x14ac:dyDescent="0.25">
      <c r="A22408">
        <v>1010101</v>
      </c>
      <c r="O22408">
        <v>1010101</v>
      </c>
      <c r="S22408">
        <v>1010101</v>
      </c>
    </row>
    <row r="22409" spans="1:19" x14ac:dyDescent="0.25">
      <c r="A22409">
        <v>1010101</v>
      </c>
      <c r="O22409">
        <v>1010101</v>
      </c>
      <c r="S22409">
        <v>1010101</v>
      </c>
    </row>
    <row r="22410" spans="1:19" x14ac:dyDescent="0.25">
      <c r="A22410">
        <v>1010101</v>
      </c>
      <c r="O22410">
        <v>1010101</v>
      </c>
      <c r="S22410">
        <v>1010101</v>
      </c>
    </row>
    <row r="22411" spans="1:19" x14ac:dyDescent="0.25">
      <c r="A22411">
        <v>1010101</v>
      </c>
      <c r="O22411">
        <v>1010101</v>
      </c>
      <c r="S22411">
        <v>1010101</v>
      </c>
    </row>
    <row r="22412" spans="1:19" x14ac:dyDescent="0.25">
      <c r="A22412">
        <v>1010101</v>
      </c>
      <c r="O22412">
        <v>1010101</v>
      </c>
      <c r="S22412">
        <v>1010101</v>
      </c>
    </row>
    <row r="22413" spans="1:19" x14ac:dyDescent="0.25">
      <c r="A22413">
        <v>1010101</v>
      </c>
      <c r="O22413">
        <v>1010101</v>
      </c>
      <c r="S22413">
        <v>1010101</v>
      </c>
    </row>
    <row r="22414" spans="1:19" x14ac:dyDescent="0.25">
      <c r="A22414">
        <v>1010101</v>
      </c>
      <c r="O22414">
        <v>1010101</v>
      </c>
      <c r="S22414">
        <v>1010101</v>
      </c>
    </row>
    <row r="22415" spans="1:19" x14ac:dyDescent="0.25">
      <c r="A22415">
        <v>1010101</v>
      </c>
      <c r="O22415">
        <v>1010101</v>
      </c>
      <c r="S22415">
        <v>1010101</v>
      </c>
    </row>
    <row r="22416" spans="1:19" x14ac:dyDescent="0.25">
      <c r="A22416">
        <v>1010101</v>
      </c>
      <c r="O22416">
        <v>1010101</v>
      </c>
      <c r="S22416">
        <v>1010101</v>
      </c>
    </row>
    <row r="22417" spans="1:19" x14ac:dyDescent="0.25">
      <c r="A22417">
        <v>1010101</v>
      </c>
      <c r="O22417">
        <v>1010101</v>
      </c>
      <c r="S22417">
        <v>1010101</v>
      </c>
    </row>
    <row r="22418" spans="1:19" x14ac:dyDescent="0.25">
      <c r="A22418">
        <v>1010101</v>
      </c>
      <c r="O22418">
        <v>1010101</v>
      </c>
      <c r="S22418">
        <v>1010101</v>
      </c>
    </row>
    <row r="22419" spans="1:19" x14ac:dyDescent="0.25">
      <c r="A22419">
        <v>1010101</v>
      </c>
      <c r="O22419">
        <v>1010101</v>
      </c>
      <c r="S22419">
        <v>1010101</v>
      </c>
    </row>
    <row r="22420" spans="1:19" x14ac:dyDescent="0.25">
      <c r="A22420">
        <v>1010101</v>
      </c>
      <c r="O22420">
        <v>1010101</v>
      </c>
      <c r="S22420">
        <v>1010101</v>
      </c>
    </row>
    <row r="22421" spans="1:19" x14ac:dyDescent="0.25">
      <c r="A22421">
        <v>1010101</v>
      </c>
      <c r="O22421">
        <v>1010101</v>
      </c>
      <c r="S22421">
        <v>1010101</v>
      </c>
    </row>
    <row r="22422" spans="1:19" x14ac:dyDescent="0.25">
      <c r="A22422">
        <v>1010101</v>
      </c>
      <c r="O22422">
        <v>1010101</v>
      </c>
      <c r="S22422">
        <v>1010101</v>
      </c>
    </row>
    <row r="22423" spans="1:19" x14ac:dyDescent="0.25">
      <c r="A22423">
        <v>1010101</v>
      </c>
      <c r="O22423">
        <v>1010101</v>
      </c>
      <c r="S22423">
        <v>1010101</v>
      </c>
    </row>
    <row r="22424" spans="1:19" x14ac:dyDescent="0.25">
      <c r="A22424">
        <v>1010101</v>
      </c>
      <c r="O22424">
        <v>1010101</v>
      </c>
      <c r="S22424">
        <v>1010101</v>
      </c>
    </row>
    <row r="22425" spans="1:19" x14ac:dyDescent="0.25">
      <c r="A22425">
        <v>1010101</v>
      </c>
      <c r="O22425">
        <v>1010101</v>
      </c>
      <c r="S22425">
        <v>1010101</v>
      </c>
    </row>
    <row r="22426" spans="1:19" x14ac:dyDescent="0.25">
      <c r="A22426">
        <v>1010101</v>
      </c>
      <c r="O22426">
        <v>1010101</v>
      </c>
      <c r="S22426">
        <v>1010101</v>
      </c>
    </row>
    <row r="22427" spans="1:19" x14ac:dyDescent="0.25">
      <c r="A22427">
        <v>1010101</v>
      </c>
      <c r="O22427">
        <v>1010101</v>
      </c>
      <c r="S22427">
        <v>1010101</v>
      </c>
    </row>
    <row r="22428" spans="1:19" x14ac:dyDescent="0.25">
      <c r="A22428">
        <v>1010101</v>
      </c>
      <c r="O22428">
        <v>1010101</v>
      </c>
      <c r="S22428">
        <v>1010101</v>
      </c>
    </row>
    <row r="22429" spans="1:19" x14ac:dyDescent="0.25">
      <c r="A22429">
        <v>1010101</v>
      </c>
      <c r="O22429">
        <v>1010101</v>
      </c>
      <c r="S22429">
        <v>1010101</v>
      </c>
    </row>
    <row r="22430" spans="1:19" x14ac:dyDescent="0.25">
      <c r="A22430">
        <v>1010101</v>
      </c>
      <c r="O22430">
        <v>1010101</v>
      </c>
      <c r="S22430">
        <v>1010101</v>
      </c>
    </row>
    <row r="22431" spans="1:19" x14ac:dyDescent="0.25">
      <c r="A22431">
        <v>1010101</v>
      </c>
      <c r="O22431">
        <v>1010101</v>
      </c>
      <c r="S22431">
        <v>1010101</v>
      </c>
    </row>
    <row r="22432" spans="1:19" x14ac:dyDescent="0.25">
      <c r="A22432">
        <v>1010101</v>
      </c>
      <c r="O22432">
        <v>1010101</v>
      </c>
      <c r="S22432">
        <v>1010101</v>
      </c>
    </row>
    <row r="22433" spans="1:19" x14ac:dyDescent="0.25">
      <c r="A22433">
        <v>1010101</v>
      </c>
      <c r="O22433">
        <v>1010101</v>
      </c>
      <c r="S22433">
        <v>1010101</v>
      </c>
    </row>
    <row r="22434" spans="1:19" x14ac:dyDescent="0.25">
      <c r="A22434">
        <v>1010101</v>
      </c>
      <c r="O22434">
        <v>1010101</v>
      </c>
      <c r="S22434">
        <v>1010101</v>
      </c>
    </row>
    <row r="22435" spans="1:19" x14ac:dyDescent="0.25">
      <c r="A22435">
        <v>1010101</v>
      </c>
      <c r="O22435">
        <v>1010101</v>
      </c>
      <c r="S22435">
        <v>1010101</v>
      </c>
    </row>
    <row r="22436" spans="1:19" x14ac:dyDescent="0.25">
      <c r="A22436">
        <v>1010101</v>
      </c>
      <c r="O22436">
        <v>1010101</v>
      </c>
      <c r="S22436">
        <v>1010101</v>
      </c>
    </row>
    <row r="22437" spans="1:19" x14ac:dyDescent="0.25">
      <c r="A22437">
        <v>1010101</v>
      </c>
      <c r="O22437">
        <v>1010101</v>
      </c>
      <c r="S22437">
        <v>1010101</v>
      </c>
    </row>
    <row r="22438" spans="1:19" x14ac:dyDescent="0.25">
      <c r="A22438">
        <v>1010101</v>
      </c>
      <c r="O22438">
        <v>1010101</v>
      </c>
      <c r="S22438">
        <v>1010101</v>
      </c>
    </row>
    <row r="22439" spans="1:19" x14ac:dyDescent="0.25">
      <c r="A22439">
        <v>1010101</v>
      </c>
      <c r="O22439">
        <v>1010101</v>
      </c>
      <c r="S22439">
        <v>1010101</v>
      </c>
    </row>
    <row r="22440" spans="1:19" x14ac:dyDescent="0.25">
      <c r="A22440">
        <v>1010101</v>
      </c>
      <c r="O22440">
        <v>1010101</v>
      </c>
      <c r="S22440">
        <v>1010101</v>
      </c>
    </row>
    <row r="22441" spans="1:19" x14ac:dyDescent="0.25">
      <c r="A22441">
        <v>1010101</v>
      </c>
      <c r="O22441">
        <v>1010101</v>
      </c>
      <c r="S22441">
        <v>1010101</v>
      </c>
    </row>
    <row r="22442" spans="1:19" x14ac:dyDescent="0.25">
      <c r="A22442">
        <v>1010101</v>
      </c>
      <c r="O22442">
        <v>1010101</v>
      </c>
      <c r="S22442">
        <v>1010101</v>
      </c>
    </row>
    <row r="22443" spans="1:19" x14ac:dyDescent="0.25">
      <c r="A22443">
        <v>1010101</v>
      </c>
      <c r="O22443">
        <v>1010101</v>
      </c>
      <c r="S22443">
        <v>1010101</v>
      </c>
    </row>
    <row r="22444" spans="1:19" x14ac:dyDescent="0.25">
      <c r="A22444">
        <v>1010101</v>
      </c>
      <c r="O22444">
        <v>1010101</v>
      </c>
      <c r="S22444">
        <v>1010101</v>
      </c>
    </row>
    <row r="22445" spans="1:19" x14ac:dyDescent="0.25">
      <c r="A22445">
        <v>1010101</v>
      </c>
      <c r="O22445">
        <v>1010101</v>
      </c>
      <c r="S22445">
        <v>1010101</v>
      </c>
    </row>
    <row r="22446" spans="1:19" x14ac:dyDescent="0.25">
      <c r="A22446">
        <v>1010101</v>
      </c>
      <c r="O22446">
        <v>1010101</v>
      </c>
      <c r="S22446">
        <v>1010101</v>
      </c>
    </row>
    <row r="22447" spans="1:19" x14ac:dyDescent="0.25">
      <c r="A22447">
        <v>1010101</v>
      </c>
      <c r="O22447">
        <v>1010101</v>
      </c>
      <c r="S22447">
        <v>1010101</v>
      </c>
    </row>
    <row r="22448" spans="1:19" x14ac:dyDescent="0.25">
      <c r="A22448">
        <v>1010101</v>
      </c>
      <c r="O22448">
        <v>1010101</v>
      </c>
      <c r="S22448">
        <v>1010101</v>
      </c>
    </row>
    <row r="22449" spans="1:19" x14ac:dyDescent="0.25">
      <c r="A22449">
        <v>1010101</v>
      </c>
      <c r="O22449">
        <v>1010101</v>
      </c>
      <c r="S22449">
        <v>1010101</v>
      </c>
    </row>
    <row r="22450" spans="1:19" x14ac:dyDescent="0.25">
      <c r="A22450">
        <v>1010101</v>
      </c>
      <c r="O22450">
        <v>1010101</v>
      </c>
      <c r="S22450">
        <v>1010101</v>
      </c>
    </row>
    <row r="22451" spans="1:19" x14ac:dyDescent="0.25">
      <c r="A22451">
        <v>1010101</v>
      </c>
      <c r="O22451">
        <v>1010101</v>
      </c>
      <c r="S22451">
        <v>1010101</v>
      </c>
    </row>
    <row r="22452" spans="1:19" x14ac:dyDescent="0.25">
      <c r="A22452">
        <v>1010101</v>
      </c>
      <c r="O22452">
        <v>1010101</v>
      </c>
      <c r="S22452">
        <v>1010101</v>
      </c>
    </row>
    <row r="22453" spans="1:19" x14ac:dyDescent="0.25">
      <c r="A22453">
        <v>1010101</v>
      </c>
      <c r="O22453">
        <v>1010101</v>
      </c>
      <c r="S22453">
        <v>1010101</v>
      </c>
    </row>
    <row r="22454" spans="1:19" x14ac:dyDescent="0.25">
      <c r="A22454">
        <v>1010101</v>
      </c>
      <c r="O22454">
        <v>1010101</v>
      </c>
      <c r="S22454">
        <v>1010101</v>
      </c>
    </row>
    <row r="22455" spans="1:19" x14ac:dyDescent="0.25">
      <c r="A22455">
        <v>1010101</v>
      </c>
      <c r="O22455">
        <v>1010101</v>
      </c>
      <c r="S22455">
        <v>1010101</v>
      </c>
    </row>
    <row r="22456" spans="1:19" x14ac:dyDescent="0.25">
      <c r="A22456">
        <v>1010101</v>
      </c>
      <c r="O22456">
        <v>1010101</v>
      </c>
      <c r="S22456">
        <v>1010101</v>
      </c>
    </row>
    <row r="22457" spans="1:19" x14ac:dyDescent="0.25">
      <c r="A22457">
        <v>1010101</v>
      </c>
      <c r="O22457">
        <v>1010101</v>
      </c>
      <c r="S22457">
        <v>1010101</v>
      </c>
    </row>
    <row r="22458" spans="1:19" x14ac:dyDescent="0.25">
      <c r="A22458">
        <v>1010101</v>
      </c>
      <c r="O22458">
        <v>1010101</v>
      </c>
      <c r="S22458">
        <v>1010101</v>
      </c>
    </row>
    <row r="22459" spans="1:19" x14ac:dyDescent="0.25">
      <c r="A22459">
        <v>1010101</v>
      </c>
      <c r="O22459">
        <v>1010101</v>
      </c>
      <c r="S22459">
        <v>1010101</v>
      </c>
    </row>
    <row r="22460" spans="1:19" x14ac:dyDescent="0.25">
      <c r="A22460">
        <v>1010101</v>
      </c>
      <c r="O22460">
        <v>1010101</v>
      </c>
      <c r="S22460">
        <v>1010101</v>
      </c>
    </row>
    <row r="22461" spans="1:19" x14ac:dyDescent="0.25">
      <c r="A22461">
        <v>1010101</v>
      </c>
      <c r="O22461">
        <v>1010101</v>
      </c>
      <c r="S22461">
        <v>1010101</v>
      </c>
    </row>
    <row r="22462" spans="1:19" x14ac:dyDescent="0.25">
      <c r="A22462">
        <v>1010101</v>
      </c>
      <c r="O22462">
        <v>1010101</v>
      </c>
      <c r="S22462">
        <v>1010101</v>
      </c>
    </row>
    <row r="22463" spans="1:19" x14ac:dyDescent="0.25">
      <c r="A22463">
        <v>1010101</v>
      </c>
      <c r="O22463">
        <v>1010101</v>
      </c>
      <c r="S22463">
        <v>1010101</v>
      </c>
    </row>
    <row r="22464" spans="1:19" x14ac:dyDescent="0.25">
      <c r="A22464">
        <v>1010101</v>
      </c>
      <c r="O22464">
        <v>1010101</v>
      </c>
      <c r="S22464">
        <v>1010101</v>
      </c>
    </row>
    <row r="22465" spans="1:19" x14ac:dyDescent="0.25">
      <c r="A22465">
        <v>1010101</v>
      </c>
      <c r="O22465">
        <v>1010101</v>
      </c>
      <c r="S22465">
        <v>1010101</v>
      </c>
    </row>
    <row r="22466" spans="1:19" x14ac:dyDescent="0.25">
      <c r="A22466">
        <v>1010101</v>
      </c>
      <c r="O22466">
        <v>1010101</v>
      </c>
      <c r="S22466">
        <v>1010101</v>
      </c>
    </row>
    <row r="22467" spans="1:19" x14ac:dyDescent="0.25">
      <c r="A22467">
        <v>1010101</v>
      </c>
      <c r="O22467">
        <v>1010101</v>
      </c>
      <c r="S22467">
        <v>1010101</v>
      </c>
    </row>
    <row r="22468" spans="1:19" x14ac:dyDescent="0.25">
      <c r="A22468">
        <v>1010101</v>
      </c>
      <c r="O22468">
        <v>1010101</v>
      </c>
      <c r="S22468">
        <v>1010101</v>
      </c>
    </row>
    <row r="22469" spans="1:19" x14ac:dyDescent="0.25">
      <c r="A22469">
        <v>1010101</v>
      </c>
      <c r="O22469">
        <v>1010101</v>
      </c>
      <c r="S22469">
        <v>1010101</v>
      </c>
    </row>
    <row r="22470" spans="1:19" x14ac:dyDescent="0.25">
      <c r="A22470">
        <v>1010101</v>
      </c>
      <c r="O22470">
        <v>1010101</v>
      </c>
      <c r="S22470">
        <v>1010101</v>
      </c>
    </row>
    <row r="22471" spans="1:19" x14ac:dyDescent="0.25">
      <c r="A22471">
        <v>1010101</v>
      </c>
      <c r="O22471">
        <v>1010101</v>
      </c>
      <c r="S22471">
        <v>1010101</v>
      </c>
    </row>
    <row r="22472" spans="1:19" x14ac:dyDescent="0.25">
      <c r="A22472">
        <v>1010101</v>
      </c>
      <c r="O22472">
        <v>1010101</v>
      </c>
      <c r="S22472">
        <v>1010101</v>
      </c>
    </row>
    <row r="22473" spans="1:19" x14ac:dyDescent="0.25">
      <c r="A22473">
        <v>1010101</v>
      </c>
      <c r="O22473">
        <v>1010101</v>
      </c>
      <c r="S22473">
        <v>1010101</v>
      </c>
    </row>
    <row r="22474" spans="1:19" x14ac:dyDescent="0.25">
      <c r="A22474">
        <v>1010101</v>
      </c>
      <c r="O22474">
        <v>1010101</v>
      </c>
      <c r="S22474">
        <v>1010101</v>
      </c>
    </row>
    <row r="22475" spans="1:19" x14ac:dyDescent="0.25">
      <c r="A22475">
        <v>1010101</v>
      </c>
      <c r="O22475">
        <v>1010101</v>
      </c>
      <c r="S22475">
        <v>1010101</v>
      </c>
    </row>
    <row r="22476" spans="1:19" x14ac:dyDescent="0.25">
      <c r="A22476">
        <v>1010101</v>
      </c>
      <c r="O22476">
        <v>1010101</v>
      </c>
      <c r="S22476">
        <v>1010101</v>
      </c>
    </row>
    <row r="22477" spans="1:19" x14ac:dyDescent="0.25">
      <c r="A22477">
        <v>1010101</v>
      </c>
      <c r="O22477">
        <v>1010101</v>
      </c>
      <c r="S22477">
        <v>1010101</v>
      </c>
    </row>
    <row r="22478" spans="1:19" x14ac:dyDescent="0.25">
      <c r="A22478">
        <v>1010101</v>
      </c>
      <c r="O22478">
        <v>1010101</v>
      </c>
      <c r="S22478">
        <v>1010101</v>
      </c>
    </row>
    <row r="22479" spans="1:19" x14ac:dyDescent="0.25">
      <c r="A22479">
        <v>1010101</v>
      </c>
      <c r="O22479">
        <v>1010101</v>
      </c>
      <c r="S22479">
        <v>1010101</v>
      </c>
    </row>
    <row r="22480" spans="1:19" x14ac:dyDescent="0.25">
      <c r="A22480">
        <v>1010101</v>
      </c>
      <c r="O22480">
        <v>1010101</v>
      </c>
      <c r="S22480">
        <v>1010101</v>
      </c>
    </row>
    <row r="22481" spans="1:19" x14ac:dyDescent="0.25">
      <c r="A22481">
        <v>1010101</v>
      </c>
      <c r="O22481">
        <v>1010101</v>
      </c>
      <c r="S22481">
        <v>1010101</v>
      </c>
    </row>
    <row r="22482" spans="1:19" x14ac:dyDescent="0.25">
      <c r="A22482">
        <v>1010101</v>
      </c>
      <c r="O22482">
        <v>1010101</v>
      </c>
      <c r="S22482">
        <v>1010101</v>
      </c>
    </row>
    <row r="22483" spans="1:19" x14ac:dyDescent="0.25">
      <c r="A22483">
        <v>1010101</v>
      </c>
      <c r="O22483">
        <v>1010101</v>
      </c>
      <c r="S22483">
        <v>1010101</v>
      </c>
    </row>
    <row r="22484" spans="1:19" x14ac:dyDescent="0.25">
      <c r="A22484">
        <v>1010101</v>
      </c>
      <c r="O22484">
        <v>1010101</v>
      </c>
      <c r="S22484">
        <v>1010101</v>
      </c>
    </row>
    <row r="22485" spans="1:19" x14ac:dyDescent="0.25">
      <c r="A22485">
        <v>1010101</v>
      </c>
      <c r="O22485">
        <v>1010101</v>
      </c>
      <c r="S22485">
        <v>1010101</v>
      </c>
    </row>
    <row r="22486" spans="1:19" x14ac:dyDescent="0.25">
      <c r="A22486">
        <v>1010101</v>
      </c>
      <c r="O22486">
        <v>1010101</v>
      </c>
      <c r="S22486">
        <v>1010101</v>
      </c>
    </row>
    <row r="22487" spans="1:19" x14ac:dyDescent="0.25">
      <c r="A22487">
        <v>1010101</v>
      </c>
      <c r="O22487">
        <v>1010101</v>
      </c>
      <c r="S22487">
        <v>1010101</v>
      </c>
    </row>
    <row r="22488" spans="1:19" x14ac:dyDescent="0.25">
      <c r="A22488">
        <v>1010101</v>
      </c>
      <c r="O22488">
        <v>1010101</v>
      </c>
      <c r="S22488">
        <v>1010101</v>
      </c>
    </row>
    <row r="22489" spans="1:19" x14ac:dyDescent="0.25">
      <c r="A22489">
        <v>1010101</v>
      </c>
      <c r="O22489">
        <v>1010101</v>
      </c>
      <c r="S22489">
        <v>1010101</v>
      </c>
    </row>
    <row r="22490" spans="1:19" x14ac:dyDescent="0.25">
      <c r="A22490">
        <v>1010101</v>
      </c>
      <c r="O22490">
        <v>1010101</v>
      </c>
      <c r="S22490">
        <v>1010101</v>
      </c>
    </row>
    <row r="22491" spans="1:19" x14ac:dyDescent="0.25">
      <c r="A22491">
        <v>1010101</v>
      </c>
      <c r="O22491">
        <v>1010101</v>
      </c>
      <c r="S22491">
        <v>1010101</v>
      </c>
    </row>
    <row r="22492" spans="1:19" x14ac:dyDescent="0.25">
      <c r="A22492">
        <v>1010101</v>
      </c>
      <c r="O22492">
        <v>1010101</v>
      </c>
      <c r="S22492">
        <v>1010101</v>
      </c>
    </row>
    <row r="22493" spans="1:19" x14ac:dyDescent="0.25">
      <c r="A22493">
        <v>1010101</v>
      </c>
      <c r="O22493">
        <v>1010101</v>
      </c>
      <c r="S22493">
        <v>1010101</v>
      </c>
    </row>
    <row r="22494" spans="1:19" x14ac:dyDescent="0.25">
      <c r="A22494">
        <v>1010101</v>
      </c>
      <c r="O22494">
        <v>1010101</v>
      </c>
      <c r="S22494">
        <v>1010101</v>
      </c>
    </row>
    <row r="22495" spans="1:19" x14ac:dyDescent="0.25">
      <c r="A22495">
        <v>1010101</v>
      </c>
      <c r="O22495">
        <v>1010101</v>
      </c>
      <c r="S22495">
        <v>1010101</v>
      </c>
    </row>
    <row r="22496" spans="1:19" x14ac:dyDescent="0.25">
      <c r="A22496">
        <v>1010101</v>
      </c>
      <c r="O22496">
        <v>1010101</v>
      </c>
      <c r="S22496">
        <v>1010101</v>
      </c>
    </row>
    <row r="22497" spans="1:19" x14ac:dyDescent="0.25">
      <c r="A22497">
        <v>1010101</v>
      </c>
      <c r="O22497">
        <v>1010101</v>
      </c>
      <c r="S22497">
        <v>1010101</v>
      </c>
    </row>
    <row r="22498" spans="1:19" x14ac:dyDescent="0.25">
      <c r="A22498">
        <v>1010101</v>
      </c>
      <c r="O22498">
        <v>1010101</v>
      </c>
      <c r="S22498">
        <v>1010101</v>
      </c>
    </row>
    <row r="22499" spans="1:19" x14ac:dyDescent="0.25">
      <c r="A22499">
        <v>1010101</v>
      </c>
      <c r="O22499">
        <v>1010101</v>
      </c>
      <c r="S22499">
        <v>1010101</v>
      </c>
    </row>
    <row r="22500" spans="1:19" x14ac:dyDescent="0.25">
      <c r="A22500">
        <v>1010101</v>
      </c>
      <c r="O22500">
        <v>1010101</v>
      </c>
      <c r="S22500">
        <v>1010101</v>
      </c>
    </row>
    <row r="22501" spans="1:19" x14ac:dyDescent="0.25">
      <c r="A22501">
        <v>1010101</v>
      </c>
      <c r="O22501">
        <v>1010101</v>
      </c>
      <c r="S22501">
        <v>1010101</v>
      </c>
    </row>
    <row r="22502" spans="1:19" x14ac:dyDescent="0.25">
      <c r="A22502">
        <v>1010101</v>
      </c>
      <c r="O22502">
        <v>1010101</v>
      </c>
      <c r="S22502">
        <v>1010101</v>
      </c>
    </row>
    <row r="22503" spans="1:19" x14ac:dyDescent="0.25">
      <c r="A22503">
        <v>1010101</v>
      </c>
      <c r="O22503">
        <v>1010101</v>
      </c>
      <c r="S22503">
        <v>1010101</v>
      </c>
    </row>
    <row r="22504" spans="1:19" x14ac:dyDescent="0.25">
      <c r="A22504">
        <v>1010101</v>
      </c>
      <c r="O22504">
        <v>1010101</v>
      </c>
      <c r="S22504">
        <v>1010101</v>
      </c>
    </row>
    <row r="22505" spans="1:19" x14ac:dyDescent="0.25">
      <c r="A22505">
        <v>1010101</v>
      </c>
      <c r="O22505">
        <v>1010101</v>
      </c>
      <c r="S22505">
        <v>1010101</v>
      </c>
    </row>
    <row r="22506" spans="1:19" x14ac:dyDescent="0.25">
      <c r="A22506">
        <v>1010101</v>
      </c>
      <c r="O22506">
        <v>1010101</v>
      </c>
      <c r="S22506">
        <v>1010101</v>
      </c>
    </row>
    <row r="22507" spans="1:19" x14ac:dyDescent="0.25">
      <c r="A22507">
        <v>1010101</v>
      </c>
      <c r="O22507">
        <v>1010101</v>
      </c>
      <c r="S22507">
        <v>1010101</v>
      </c>
    </row>
    <row r="22508" spans="1:19" x14ac:dyDescent="0.25">
      <c r="A22508">
        <v>1010101</v>
      </c>
      <c r="O22508">
        <v>1010101</v>
      </c>
      <c r="S22508">
        <v>1010101</v>
      </c>
    </row>
    <row r="22509" spans="1:19" x14ac:dyDescent="0.25">
      <c r="A22509">
        <v>1010101</v>
      </c>
      <c r="O22509">
        <v>1010101</v>
      </c>
      <c r="S22509">
        <v>1010101</v>
      </c>
    </row>
    <row r="22510" spans="1:19" x14ac:dyDescent="0.25">
      <c r="A22510">
        <v>1010101</v>
      </c>
      <c r="O22510">
        <v>1010101</v>
      </c>
      <c r="S22510">
        <v>1010101</v>
      </c>
    </row>
    <row r="22511" spans="1:19" x14ac:dyDescent="0.25">
      <c r="A22511">
        <v>1010101</v>
      </c>
      <c r="O22511">
        <v>1010101</v>
      </c>
      <c r="S22511">
        <v>1010101</v>
      </c>
    </row>
    <row r="22512" spans="1:19" x14ac:dyDescent="0.25">
      <c r="A22512">
        <v>1010101</v>
      </c>
      <c r="O22512">
        <v>1010101</v>
      </c>
      <c r="S22512">
        <v>1010101</v>
      </c>
    </row>
    <row r="22513" spans="1:19" x14ac:dyDescent="0.25">
      <c r="A22513">
        <v>1010101</v>
      </c>
      <c r="O22513">
        <v>1010101</v>
      </c>
      <c r="S22513">
        <v>1010101</v>
      </c>
    </row>
    <row r="22514" spans="1:19" x14ac:dyDescent="0.25">
      <c r="A22514">
        <v>1010101</v>
      </c>
      <c r="O22514">
        <v>1010101</v>
      </c>
      <c r="S22514">
        <v>1010101</v>
      </c>
    </row>
    <row r="22515" spans="1:19" x14ac:dyDescent="0.25">
      <c r="A22515">
        <v>1010101</v>
      </c>
      <c r="O22515">
        <v>1010101</v>
      </c>
      <c r="S22515">
        <v>1010101</v>
      </c>
    </row>
    <row r="22516" spans="1:19" x14ac:dyDescent="0.25">
      <c r="A22516">
        <v>1010101</v>
      </c>
      <c r="O22516">
        <v>1010101</v>
      </c>
      <c r="S22516">
        <v>1010101</v>
      </c>
    </row>
    <row r="22517" spans="1:19" x14ac:dyDescent="0.25">
      <c r="A22517">
        <v>1010101</v>
      </c>
      <c r="O22517">
        <v>1010101</v>
      </c>
      <c r="S22517">
        <v>1010101</v>
      </c>
    </row>
    <row r="22518" spans="1:19" x14ac:dyDescent="0.25">
      <c r="A22518">
        <v>1010101</v>
      </c>
      <c r="O22518">
        <v>1010101</v>
      </c>
      <c r="S22518">
        <v>1010101</v>
      </c>
    </row>
    <row r="22519" spans="1:19" x14ac:dyDescent="0.25">
      <c r="A22519">
        <v>1010101</v>
      </c>
      <c r="O22519">
        <v>1010101</v>
      </c>
      <c r="S22519">
        <v>1010101</v>
      </c>
    </row>
    <row r="22520" spans="1:19" x14ac:dyDescent="0.25">
      <c r="A22520">
        <v>1010101</v>
      </c>
      <c r="O22520">
        <v>1010101</v>
      </c>
      <c r="S22520">
        <v>1010101</v>
      </c>
    </row>
    <row r="22521" spans="1:19" x14ac:dyDescent="0.25">
      <c r="A22521">
        <v>1010101</v>
      </c>
      <c r="O22521">
        <v>1010101</v>
      </c>
      <c r="S22521">
        <v>1010101</v>
      </c>
    </row>
    <row r="22522" spans="1:19" x14ac:dyDescent="0.25">
      <c r="A22522">
        <v>1010101</v>
      </c>
      <c r="O22522">
        <v>1010101</v>
      </c>
      <c r="S22522">
        <v>1010101</v>
      </c>
    </row>
    <row r="22523" spans="1:19" x14ac:dyDescent="0.25">
      <c r="A22523">
        <v>1010101</v>
      </c>
      <c r="O22523">
        <v>1010101</v>
      </c>
      <c r="S22523">
        <v>1010101</v>
      </c>
    </row>
    <row r="22524" spans="1:19" x14ac:dyDescent="0.25">
      <c r="A22524">
        <v>1010101</v>
      </c>
      <c r="O22524">
        <v>1010101</v>
      </c>
      <c r="S22524">
        <v>1010101</v>
      </c>
    </row>
    <row r="22525" spans="1:19" x14ac:dyDescent="0.25">
      <c r="A22525">
        <v>1010101</v>
      </c>
      <c r="O22525">
        <v>1010101</v>
      </c>
      <c r="S22525">
        <v>1010101</v>
      </c>
    </row>
    <row r="22526" spans="1:19" x14ac:dyDescent="0.25">
      <c r="A22526">
        <v>1010101</v>
      </c>
      <c r="O22526">
        <v>1010101</v>
      </c>
      <c r="S22526">
        <v>1010101</v>
      </c>
    </row>
    <row r="22527" spans="1:19" x14ac:dyDescent="0.25">
      <c r="A22527">
        <v>1010101</v>
      </c>
      <c r="O22527">
        <v>1010101</v>
      </c>
      <c r="S22527">
        <v>1010101</v>
      </c>
    </row>
    <row r="22528" spans="1:19" x14ac:dyDescent="0.25">
      <c r="A22528">
        <v>1010101</v>
      </c>
      <c r="O22528">
        <v>1010101</v>
      </c>
      <c r="S22528">
        <v>1010101</v>
      </c>
    </row>
    <row r="22529" spans="1:19" x14ac:dyDescent="0.25">
      <c r="A22529">
        <v>1010101</v>
      </c>
      <c r="O22529">
        <v>1010101</v>
      </c>
      <c r="S22529">
        <v>1010101</v>
      </c>
    </row>
    <row r="22530" spans="1:19" x14ac:dyDescent="0.25">
      <c r="A22530">
        <v>1010101</v>
      </c>
      <c r="O22530">
        <v>1010101</v>
      </c>
      <c r="S22530">
        <v>1010101</v>
      </c>
    </row>
    <row r="22531" spans="1:19" x14ac:dyDescent="0.25">
      <c r="A22531">
        <v>1010101</v>
      </c>
      <c r="O22531">
        <v>1010101</v>
      </c>
      <c r="S22531">
        <v>1010101</v>
      </c>
    </row>
    <row r="22532" spans="1:19" x14ac:dyDescent="0.25">
      <c r="A22532">
        <v>1010101</v>
      </c>
      <c r="O22532">
        <v>1010101</v>
      </c>
      <c r="S22532">
        <v>1010101</v>
      </c>
    </row>
    <row r="22533" spans="1:19" x14ac:dyDescent="0.25">
      <c r="A22533">
        <v>1010101</v>
      </c>
      <c r="O22533">
        <v>1010101</v>
      </c>
      <c r="S22533">
        <v>1010101</v>
      </c>
    </row>
    <row r="22534" spans="1:19" x14ac:dyDescent="0.25">
      <c r="A22534">
        <v>1010101</v>
      </c>
      <c r="O22534">
        <v>1010101</v>
      </c>
      <c r="S22534">
        <v>1010101</v>
      </c>
    </row>
    <row r="22535" spans="1:19" x14ac:dyDescent="0.25">
      <c r="A22535">
        <v>1010101</v>
      </c>
      <c r="O22535">
        <v>1010101</v>
      </c>
      <c r="S22535">
        <v>1010101</v>
      </c>
    </row>
    <row r="22536" spans="1:19" x14ac:dyDescent="0.25">
      <c r="A22536">
        <v>1010101</v>
      </c>
      <c r="O22536">
        <v>1010101</v>
      </c>
      <c r="S22536">
        <v>1010101</v>
      </c>
    </row>
    <row r="22537" spans="1:19" x14ac:dyDescent="0.25">
      <c r="A22537">
        <v>1010101</v>
      </c>
      <c r="O22537">
        <v>1010101</v>
      </c>
      <c r="S22537">
        <v>1010101</v>
      </c>
    </row>
    <row r="22538" spans="1:19" x14ac:dyDescent="0.25">
      <c r="A22538">
        <v>1010101</v>
      </c>
      <c r="O22538">
        <v>1010101</v>
      </c>
      <c r="S22538">
        <v>1010101</v>
      </c>
    </row>
    <row r="22539" spans="1:19" x14ac:dyDescent="0.25">
      <c r="A22539">
        <v>1010101</v>
      </c>
      <c r="O22539">
        <v>1010101</v>
      </c>
      <c r="S22539">
        <v>1010101</v>
      </c>
    </row>
    <row r="22540" spans="1:19" x14ac:dyDescent="0.25">
      <c r="A22540">
        <v>1010101</v>
      </c>
      <c r="O22540">
        <v>1010101</v>
      </c>
      <c r="S22540">
        <v>1010101</v>
      </c>
    </row>
    <row r="22541" spans="1:19" x14ac:dyDescent="0.25">
      <c r="A22541">
        <v>1010101</v>
      </c>
      <c r="O22541">
        <v>1010101</v>
      </c>
      <c r="S22541">
        <v>1010101</v>
      </c>
    </row>
    <row r="22542" spans="1:19" x14ac:dyDescent="0.25">
      <c r="A22542">
        <v>1010101</v>
      </c>
      <c r="O22542">
        <v>1010101</v>
      </c>
      <c r="S22542">
        <v>1010101</v>
      </c>
    </row>
    <row r="22543" spans="1:19" x14ac:dyDescent="0.25">
      <c r="A22543">
        <v>1010101</v>
      </c>
      <c r="O22543">
        <v>1010101</v>
      </c>
      <c r="S22543">
        <v>1010101</v>
      </c>
    </row>
    <row r="22544" spans="1:19" x14ac:dyDescent="0.25">
      <c r="A22544">
        <v>1010101</v>
      </c>
      <c r="O22544">
        <v>1010101</v>
      </c>
      <c r="S22544">
        <v>1010101</v>
      </c>
    </row>
    <row r="22545" spans="1:19" x14ac:dyDescent="0.25">
      <c r="A22545">
        <v>1010101</v>
      </c>
      <c r="O22545">
        <v>1010101</v>
      </c>
      <c r="S22545">
        <v>1010101</v>
      </c>
    </row>
    <row r="22546" spans="1:19" x14ac:dyDescent="0.25">
      <c r="A22546">
        <v>1010101</v>
      </c>
      <c r="O22546">
        <v>1010101</v>
      </c>
      <c r="S22546">
        <v>1010101</v>
      </c>
    </row>
    <row r="22547" spans="1:19" x14ac:dyDescent="0.25">
      <c r="A22547">
        <v>1010101</v>
      </c>
      <c r="O22547">
        <v>1010101</v>
      </c>
      <c r="S22547">
        <v>1010101</v>
      </c>
    </row>
    <row r="22548" spans="1:19" x14ac:dyDescent="0.25">
      <c r="A22548">
        <v>1010101</v>
      </c>
      <c r="O22548">
        <v>1010101</v>
      </c>
      <c r="S22548">
        <v>1010101</v>
      </c>
    </row>
    <row r="22549" spans="1:19" x14ac:dyDescent="0.25">
      <c r="A22549">
        <v>1010101</v>
      </c>
      <c r="O22549">
        <v>1010101</v>
      </c>
      <c r="S22549">
        <v>1010101</v>
      </c>
    </row>
    <row r="22550" spans="1:19" x14ac:dyDescent="0.25">
      <c r="A22550">
        <v>1010101</v>
      </c>
      <c r="O22550">
        <v>1010101</v>
      </c>
      <c r="S22550">
        <v>1010101</v>
      </c>
    </row>
    <row r="22551" spans="1:19" x14ac:dyDescent="0.25">
      <c r="A22551">
        <v>1010101</v>
      </c>
      <c r="O22551">
        <v>1010101</v>
      </c>
      <c r="S22551">
        <v>1010101</v>
      </c>
    </row>
    <row r="22552" spans="1:19" x14ac:dyDescent="0.25">
      <c r="A22552">
        <v>1010101</v>
      </c>
      <c r="O22552">
        <v>1010101</v>
      </c>
      <c r="S22552">
        <v>1010101</v>
      </c>
    </row>
    <row r="22553" spans="1:19" x14ac:dyDescent="0.25">
      <c r="A22553">
        <v>1010101</v>
      </c>
      <c r="O22553">
        <v>1010101</v>
      </c>
      <c r="S22553">
        <v>1010101</v>
      </c>
    </row>
    <row r="22554" spans="1:19" x14ac:dyDescent="0.25">
      <c r="A22554">
        <v>1010101</v>
      </c>
      <c r="O22554">
        <v>1010101</v>
      </c>
      <c r="S22554">
        <v>1010101</v>
      </c>
    </row>
    <row r="22555" spans="1:19" x14ac:dyDescent="0.25">
      <c r="A22555">
        <v>1010101</v>
      </c>
      <c r="O22555">
        <v>1010101</v>
      </c>
      <c r="S22555">
        <v>1010101</v>
      </c>
    </row>
    <row r="22556" spans="1:19" x14ac:dyDescent="0.25">
      <c r="A22556">
        <v>1010101</v>
      </c>
      <c r="O22556">
        <v>1010101</v>
      </c>
      <c r="S22556">
        <v>1010101</v>
      </c>
    </row>
    <row r="22557" spans="1:19" x14ac:dyDescent="0.25">
      <c r="A22557">
        <v>1010101</v>
      </c>
      <c r="O22557">
        <v>1010101</v>
      </c>
      <c r="S22557">
        <v>1010101</v>
      </c>
    </row>
    <row r="22558" spans="1:19" x14ac:dyDescent="0.25">
      <c r="A22558">
        <v>1010101</v>
      </c>
      <c r="O22558">
        <v>1010101</v>
      </c>
      <c r="S22558">
        <v>1010101</v>
      </c>
    </row>
    <row r="22559" spans="1:19" x14ac:dyDescent="0.25">
      <c r="A22559">
        <v>1010101</v>
      </c>
      <c r="O22559">
        <v>1010101</v>
      </c>
      <c r="S22559">
        <v>1010101</v>
      </c>
    </row>
    <row r="22560" spans="1:19" x14ac:dyDescent="0.25">
      <c r="A22560">
        <v>1010101</v>
      </c>
      <c r="O22560">
        <v>1010101</v>
      </c>
      <c r="S22560">
        <v>1010101</v>
      </c>
    </row>
    <row r="22561" spans="1:19" x14ac:dyDescent="0.25">
      <c r="A22561">
        <v>1010101</v>
      </c>
      <c r="O22561">
        <v>1010101</v>
      </c>
      <c r="S22561">
        <v>1010101</v>
      </c>
    </row>
    <row r="22562" spans="1:19" x14ac:dyDescent="0.25">
      <c r="A22562">
        <v>1010101</v>
      </c>
      <c r="O22562">
        <v>1010101</v>
      </c>
      <c r="S22562">
        <v>1010101</v>
      </c>
    </row>
    <row r="22563" spans="1:19" x14ac:dyDescent="0.25">
      <c r="A22563">
        <v>1010101</v>
      </c>
      <c r="O22563">
        <v>1010101</v>
      </c>
      <c r="S22563">
        <v>1010101</v>
      </c>
    </row>
    <row r="22564" spans="1:19" x14ac:dyDescent="0.25">
      <c r="A22564">
        <v>1010101</v>
      </c>
      <c r="O22564">
        <v>1010101</v>
      </c>
      <c r="S22564">
        <v>1010101</v>
      </c>
    </row>
    <row r="22565" spans="1:19" x14ac:dyDescent="0.25">
      <c r="A22565">
        <v>1010101</v>
      </c>
      <c r="O22565">
        <v>1010101</v>
      </c>
      <c r="S22565">
        <v>1010101</v>
      </c>
    </row>
    <row r="22566" spans="1:19" x14ac:dyDescent="0.25">
      <c r="A22566">
        <v>1010101</v>
      </c>
      <c r="O22566">
        <v>1010101</v>
      </c>
      <c r="S22566">
        <v>1010101</v>
      </c>
    </row>
    <row r="22567" spans="1:19" x14ac:dyDescent="0.25">
      <c r="A22567">
        <v>1010101</v>
      </c>
      <c r="O22567">
        <v>1010101</v>
      </c>
      <c r="S22567">
        <v>1010101</v>
      </c>
    </row>
    <row r="22568" spans="1:19" x14ac:dyDescent="0.25">
      <c r="A22568">
        <v>1010101</v>
      </c>
      <c r="O22568">
        <v>1010101</v>
      </c>
      <c r="S22568">
        <v>1010101</v>
      </c>
    </row>
    <row r="22569" spans="1:19" x14ac:dyDescent="0.25">
      <c r="A22569">
        <v>1010101</v>
      </c>
      <c r="O22569">
        <v>1010101</v>
      </c>
      <c r="S22569">
        <v>1010101</v>
      </c>
    </row>
    <row r="22570" spans="1:19" x14ac:dyDescent="0.25">
      <c r="A22570">
        <v>1010101</v>
      </c>
      <c r="O22570">
        <v>1010101</v>
      </c>
      <c r="S22570">
        <v>1010101</v>
      </c>
    </row>
    <row r="22571" spans="1:19" x14ac:dyDescent="0.25">
      <c r="A22571">
        <v>1010101</v>
      </c>
      <c r="O22571">
        <v>1010101</v>
      </c>
      <c r="S22571">
        <v>1010101</v>
      </c>
    </row>
    <row r="22572" spans="1:19" x14ac:dyDescent="0.25">
      <c r="A22572">
        <v>1010101</v>
      </c>
      <c r="O22572">
        <v>1010101</v>
      </c>
      <c r="S22572">
        <v>1010101</v>
      </c>
    </row>
    <row r="22573" spans="1:19" x14ac:dyDescent="0.25">
      <c r="A22573">
        <v>1010101</v>
      </c>
      <c r="O22573">
        <v>1010101</v>
      </c>
      <c r="S22573">
        <v>1010101</v>
      </c>
    </row>
    <row r="22574" spans="1:19" x14ac:dyDescent="0.25">
      <c r="A22574">
        <v>1010101</v>
      </c>
      <c r="O22574">
        <v>1010101</v>
      </c>
      <c r="S22574">
        <v>1010101</v>
      </c>
    </row>
    <row r="22575" spans="1:19" x14ac:dyDescent="0.25">
      <c r="A22575">
        <v>1010101</v>
      </c>
      <c r="O22575">
        <v>1010101</v>
      </c>
      <c r="S22575">
        <v>1010101</v>
      </c>
    </row>
    <row r="22576" spans="1:19" x14ac:dyDescent="0.25">
      <c r="A22576">
        <v>1010101</v>
      </c>
      <c r="O22576">
        <v>1010101</v>
      </c>
      <c r="S22576">
        <v>1010101</v>
      </c>
    </row>
    <row r="22577" spans="1:19" x14ac:dyDescent="0.25">
      <c r="A22577">
        <v>1010101</v>
      </c>
      <c r="O22577">
        <v>1010101</v>
      </c>
      <c r="S22577">
        <v>1010101</v>
      </c>
    </row>
    <row r="22578" spans="1:19" x14ac:dyDescent="0.25">
      <c r="A22578">
        <v>1010101</v>
      </c>
      <c r="O22578">
        <v>1010101</v>
      </c>
      <c r="S22578">
        <v>1010101</v>
      </c>
    </row>
    <row r="22579" spans="1:19" x14ac:dyDescent="0.25">
      <c r="A22579">
        <v>1010101</v>
      </c>
      <c r="O22579">
        <v>1010101</v>
      </c>
      <c r="S22579">
        <v>1010101</v>
      </c>
    </row>
    <row r="22580" spans="1:19" x14ac:dyDescent="0.25">
      <c r="A22580">
        <v>1010101</v>
      </c>
      <c r="O22580">
        <v>1010101</v>
      </c>
      <c r="S22580">
        <v>1010101</v>
      </c>
    </row>
    <row r="22581" spans="1:19" x14ac:dyDescent="0.25">
      <c r="A22581">
        <v>1010101</v>
      </c>
      <c r="O22581">
        <v>1010101</v>
      </c>
      <c r="S22581">
        <v>1010101</v>
      </c>
    </row>
    <row r="22582" spans="1:19" x14ac:dyDescent="0.25">
      <c r="A22582">
        <v>1010101</v>
      </c>
      <c r="O22582">
        <v>1010101</v>
      </c>
      <c r="S22582">
        <v>1010101</v>
      </c>
    </row>
    <row r="22583" spans="1:19" x14ac:dyDescent="0.25">
      <c r="A22583">
        <v>1010101</v>
      </c>
      <c r="O22583">
        <v>1010101</v>
      </c>
      <c r="S22583">
        <v>1010101</v>
      </c>
    </row>
    <row r="22584" spans="1:19" x14ac:dyDescent="0.25">
      <c r="A22584">
        <v>1010101</v>
      </c>
      <c r="O22584">
        <v>1010101</v>
      </c>
      <c r="S22584">
        <v>1010101</v>
      </c>
    </row>
    <row r="22585" spans="1:19" x14ac:dyDescent="0.25">
      <c r="A22585">
        <v>1010101</v>
      </c>
      <c r="O22585">
        <v>1010101</v>
      </c>
      <c r="S22585">
        <v>1010101</v>
      </c>
    </row>
    <row r="22586" spans="1:19" x14ac:dyDescent="0.25">
      <c r="A22586">
        <v>1010101</v>
      </c>
      <c r="O22586">
        <v>1010101</v>
      </c>
      <c r="S22586">
        <v>1010101</v>
      </c>
    </row>
    <row r="22587" spans="1:19" x14ac:dyDescent="0.25">
      <c r="A22587">
        <v>1010101</v>
      </c>
      <c r="O22587">
        <v>1010101</v>
      </c>
      <c r="S22587">
        <v>1010101</v>
      </c>
    </row>
    <row r="22588" spans="1:19" x14ac:dyDescent="0.25">
      <c r="A22588">
        <v>1010101</v>
      </c>
      <c r="O22588">
        <v>1010101</v>
      </c>
      <c r="S22588">
        <v>1010101</v>
      </c>
    </row>
    <row r="22589" spans="1:19" x14ac:dyDescent="0.25">
      <c r="A22589">
        <v>1010101</v>
      </c>
      <c r="O22589">
        <v>1010101</v>
      </c>
      <c r="S22589">
        <v>1010101</v>
      </c>
    </row>
    <row r="22590" spans="1:19" x14ac:dyDescent="0.25">
      <c r="A22590">
        <v>1010101</v>
      </c>
      <c r="O22590">
        <v>1010101</v>
      </c>
      <c r="S22590">
        <v>1010101</v>
      </c>
    </row>
    <row r="22591" spans="1:19" x14ac:dyDescent="0.25">
      <c r="A22591">
        <v>1010101</v>
      </c>
      <c r="O22591">
        <v>1010101</v>
      </c>
      <c r="S22591">
        <v>1010101</v>
      </c>
    </row>
    <row r="22592" spans="1:19" x14ac:dyDescent="0.25">
      <c r="A22592">
        <v>1010101</v>
      </c>
      <c r="O22592">
        <v>1010101</v>
      </c>
      <c r="S22592">
        <v>1010101</v>
      </c>
    </row>
    <row r="22593" spans="1:19" x14ac:dyDescent="0.25">
      <c r="A22593">
        <v>1010101</v>
      </c>
      <c r="O22593">
        <v>1010101</v>
      </c>
      <c r="S22593">
        <v>1010101</v>
      </c>
    </row>
    <row r="22594" spans="1:19" x14ac:dyDescent="0.25">
      <c r="A22594">
        <v>1010101</v>
      </c>
      <c r="O22594">
        <v>1010101</v>
      </c>
      <c r="S22594">
        <v>1010101</v>
      </c>
    </row>
    <row r="22595" spans="1:19" x14ac:dyDescent="0.25">
      <c r="A22595">
        <v>1010101</v>
      </c>
      <c r="O22595">
        <v>1010101</v>
      </c>
      <c r="S22595">
        <v>1010101</v>
      </c>
    </row>
    <row r="22596" spans="1:19" x14ac:dyDescent="0.25">
      <c r="A22596">
        <v>1010101</v>
      </c>
      <c r="O22596">
        <v>1010101</v>
      </c>
      <c r="S22596">
        <v>1010101</v>
      </c>
    </row>
    <row r="22597" spans="1:19" x14ac:dyDescent="0.25">
      <c r="A22597">
        <v>1010101</v>
      </c>
      <c r="O22597">
        <v>1010101</v>
      </c>
      <c r="S22597">
        <v>1010101</v>
      </c>
    </row>
    <row r="22598" spans="1:19" x14ac:dyDescent="0.25">
      <c r="A22598">
        <v>1010101</v>
      </c>
      <c r="O22598">
        <v>1010101</v>
      </c>
      <c r="S22598">
        <v>1010101</v>
      </c>
    </row>
    <row r="22599" spans="1:19" x14ac:dyDescent="0.25">
      <c r="A22599">
        <v>1010101</v>
      </c>
      <c r="O22599">
        <v>1010101</v>
      </c>
      <c r="S22599">
        <v>1010101</v>
      </c>
    </row>
    <row r="22600" spans="1:19" x14ac:dyDescent="0.25">
      <c r="A22600">
        <v>1010101</v>
      </c>
      <c r="O22600">
        <v>1010101</v>
      </c>
      <c r="S22600">
        <v>1010101</v>
      </c>
    </row>
    <row r="22601" spans="1:19" x14ac:dyDescent="0.25">
      <c r="A22601">
        <v>1010101</v>
      </c>
      <c r="O22601">
        <v>1010101</v>
      </c>
      <c r="S22601">
        <v>1010101</v>
      </c>
    </row>
    <row r="22602" spans="1:19" x14ac:dyDescent="0.25">
      <c r="A22602">
        <v>1010101</v>
      </c>
      <c r="O22602">
        <v>1010101</v>
      </c>
      <c r="S22602">
        <v>1010101</v>
      </c>
    </row>
    <row r="22603" spans="1:19" x14ac:dyDescent="0.25">
      <c r="A22603">
        <v>1010101</v>
      </c>
      <c r="O22603">
        <v>1010101</v>
      </c>
      <c r="S22603">
        <v>1010101</v>
      </c>
    </row>
    <row r="22604" spans="1:19" x14ac:dyDescent="0.25">
      <c r="A22604">
        <v>1010101</v>
      </c>
      <c r="O22604">
        <v>1010101</v>
      </c>
      <c r="S22604">
        <v>1010101</v>
      </c>
    </row>
    <row r="22605" spans="1:19" x14ac:dyDescent="0.25">
      <c r="A22605">
        <v>1010101</v>
      </c>
      <c r="O22605">
        <v>1010101</v>
      </c>
      <c r="S22605">
        <v>1010101</v>
      </c>
    </row>
    <row r="22606" spans="1:19" x14ac:dyDescent="0.25">
      <c r="A22606">
        <v>1010101</v>
      </c>
      <c r="O22606">
        <v>1010101</v>
      </c>
      <c r="S22606">
        <v>1010101</v>
      </c>
    </row>
    <row r="22607" spans="1:19" x14ac:dyDescent="0.25">
      <c r="A22607">
        <v>1010101</v>
      </c>
      <c r="O22607">
        <v>1010101</v>
      </c>
      <c r="S22607">
        <v>1010101</v>
      </c>
    </row>
    <row r="22608" spans="1:19" x14ac:dyDescent="0.25">
      <c r="A22608">
        <v>1010101</v>
      </c>
      <c r="O22608">
        <v>1010101</v>
      </c>
      <c r="S22608">
        <v>1010101</v>
      </c>
    </row>
    <row r="22609" spans="1:19" x14ac:dyDescent="0.25">
      <c r="A22609">
        <v>1010101</v>
      </c>
      <c r="O22609">
        <v>1010101</v>
      </c>
      <c r="S22609">
        <v>1010101</v>
      </c>
    </row>
    <row r="22610" spans="1:19" x14ac:dyDescent="0.25">
      <c r="A22610">
        <v>1010101</v>
      </c>
      <c r="O22610">
        <v>1010101</v>
      </c>
      <c r="S22610">
        <v>1010101</v>
      </c>
    </row>
    <row r="22611" spans="1:19" x14ac:dyDescent="0.25">
      <c r="A22611">
        <v>1010101</v>
      </c>
      <c r="O22611">
        <v>1010101</v>
      </c>
      <c r="S22611">
        <v>1010101</v>
      </c>
    </row>
    <row r="22612" spans="1:19" x14ac:dyDescent="0.25">
      <c r="A22612">
        <v>1010101</v>
      </c>
      <c r="O22612">
        <v>1010101</v>
      </c>
      <c r="S22612">
        <v>1010101</v>
      </c>
    </row>
    <row r="22613" spans="1:19" x14ac:dyDescent="0.25">
      <c r="A22613">
        <v>1010101</v>
      </c>
      <c r="O22613">
        <v>1010101</v>
      </c>
      <c r="S22613">
        <v>1010101</v>
      </c>
    </row>
    <row r="22614" spans="1:19" x14ac:dyDescent="0.25">
      <c r="A22614">
        <v>1010101</v>
      </c>
      <c r="O22614">
        <v>1010101</v>
      </c>
      <c r="S22614">
        <v>1010101</v>
      </c>
    </row>
    <row r="22615" spans="1:19" x14ac:dyDescent="0.25">
      <c r="A22615">
        <v>1010101</v>
      </c>
      <c r="O22615">
        <v>1010101</v>
      </c>
      <c r="S22615">
        <v>1010101</v>
      </c>
    </row>
    <row r="22616" spans="1:19" x14ac:dyDescent="0.25">
      <c r="A22616">
        <v>1010101</v>
      </c>
      <c r="O22616">
        <v>1010101</v>
      </c>
      <c r="S22616">
        <v>1010101</v>
      </c>
    </row>
    <row r="22617" spans="1:19" x14ac:dyDescent="0.25">
      <c r="A22617">
        <v>1010101</v>
      </c>
      <c r="O22617">
        <v>1010101</v>
      </c>
      <c r="S22617">
        <v>1010101</v>
      </c>
    </row>
    <row r="22618" spans="1:19" x14ac:dyDescent="0.25">
      <c r="A22618">
        <v>1010101</v>
      </c>
      <c r="O22618">
        <v>1010101</v>
      </c>
      <c r="S22618">
        <v>1010101</v>
      </c>
    </row>
    <row r="22619" spans="1:19" x14ac:dyDescent="0.25">
      <c r="A22619">
        <v>1010101</v>
      </c>
      <c r="O22619">
        <v>1010101</v>
      </c>
      <c r="S22619">
        <v>1010101</v>
      </c>
    </row>
    <row r="22620" spans="1:19" x14ac:dyDescent="0.25">
      <c r="A22620">
        <v>1010101</v>
      </c>
      <c r="O22620">
        <v>1010101</v>
      </c>
      <c r="S22620">
        <v>1010101</v>
      </c>
    </row>
    <row r="22621" spans="1:19" x14ac:dyDescent="0.25">
      <c r="A22621">
        <v>1010101</v>
      </c>
      <c r="O22621">
        <v>1010101</v>
      </c>
      <c r="S22621">
        <v>1010101</v>
      </c>
    </row>
    <row r="22622" spans="1:19" x14ac:dyDescent="0.25">
      <c r="A22622">
        <v>1010101</v>
      </c>
      <c r="O22622">
        <v>1010101</v>
      </c>
      <c r="S22622">
        <v>1010101</v>
      </c>
    </row>
    <row r="22623" spans="1:19" x14ac:dyDescent="0.25">
      <c r="A22623">
        <v>1010101</v>
      </c>
      <c r="O22623">
        <v>1010101</v>
      </c>
      <c r="S22623">
        <v>1010101</v>
      </c>
    </row>
    <row r="22624" spans="1:19" x14ac:dyDescent="0.25">
      <c r="A22624">
        <v>1010101</v>
      </c>
      <c r="O22624">
        <v>1010101</v>
      </c>
      <c r="S22624">
        <v>1010101</v>
      </c>
    </row>
    <row r="22625" spans="1:19" x14ac:dyDescent="0.25">
      <c r="A22625">
        <v>1010101</v>
      </c>
      <c r="O22625">
        <v>1010101</v>
      </c>
      <c r="S22625">
        <v>1010101</v>
      </c>
    </row>
    <row r="22626" spans="1:19" x14ac:dyDescent="0.25">
      <c r="A22626">
        <v>1010101</v>
      </c>
      <c r="O22626">
        <v>1010101</v>
      </c>
      <c r="S22626">
        <v>1010101</v>
      </c>
    </row>
    <row r="22627" spans="1:19" x14ac:dyDescent="0.25">
      <c r="A22627">
        <v>1010101</v>
      </c>
      <c r="O22627">
        <v>1010101</v>
      </c>
      <c r="S22627">
        <v>1010101</v>
      </c>
    </row>
    <row r="22628" spans="1:19" x14ac:dyDescent="0.25">
      <c r="A22628">
        <v>1010101</v>
      </c>
      <c r="O22628">
        <v>1010101</v>
      </c>
      <c r="S22628">
        <v>1010101</v>
      </c>
    </row>
    <row r="22629" spans="1:19" x14ac:dyDescent="0.25">
      <c r="A22629">
        <v>1010101</v>
      </c>
      <c r="O22629">
        <v>1010101</v>
      </c>
      <c r="S22629">
        <v>1010101</v>
      </c>
    </row>
    <row r="22630" spans="1:19" x14ac:dyDescent="0.25">
      <c r="A22630">
        <v>1010101</v>
      </c>
      <c r="O22630">
        <v>1010101</v>
      </c>
      <c r="S22630">
        <v>1010101</v>
      </c>
    </row>
    <row r="22631" spans="1:19" x14ac:dyDescent="0.25">
      <c r="A22631">
        <v>1010101</v>
      </c>
      <c r="O22631">
        <v>1010101</v>
      </c>
      <c r="S22631">
        <v>1010101</v>
      </c>
    </row>
    <row r="22632" spans="1:19" x14ac:dyDescent="0.25">
      <c r="A22632">
        <v>1010101</v>
      </c>
      <c r="O22632">
        <v>1010101</v>
      </c>
      <c r="S22632">
        <v>1010101</v>
      </c>
    </row>
    <row r="22633" spans="1:19" x14ac:dyDescent="0.25">
      <c r="A22633">
        <v>1010101</v>
      </c>
      <c r="O22633">
        <v>1010101</v>
      </c>
      <c r="S22633">
        <v>1010101</v>
      </c>
    </row>
    <row r="22634" spans="1:19" x14ac:dyDescent="0.25">
      <c r="A22634">
        <v>1010101</v>
      </c>
      <c r="O22634">
        <v>1010101</v>
      </c>
      <c r="S22634">
        <v>1010101</v>
      </c>
    </row>
    <row r="22635" spans="1:19" x14ac:dyDescent="0.25">
      <c r="A22635">
        <v>1010101</v>
      </c>
      <c r="O22635">
        <v>1010101</v>
      </c>
      <c r="S22635">
        <v>1010101</v>
      </c>
    </row>
    <row r="22636" spans="1:19" x14ac:dyDescent="0.25">
      <c r="A22636">
        <v>1010101</v>
      </c>
      <c r="O22636">
        <v>1010101</v>
      </c>
      <c r="S22636">
        <v>1010101</v>
      </c>
    </row>
    <row r="22637" spans="1:19" x14ac:dyDescent="0.25">
      <c r="A22637">
        <v>1010101</v>
      </c>
      <c r="O22637">
        <v>1010101</v>
      </c>
      <c r="S22637">
        <v>1010101</v>
      </c>
    </row>
    <row r="22638" spans="1:19" x14ac:dyDescent="0.25">
      <c r="A22638">
        <v>1010101</v>
      </c>
      <c r="O22638">
        <v>1010101</v>
      </c>
      <c r="S22638">
        <v>1010101</v>
      </c>
    </row>
    <row r="22639" spans="1:19" x14ac:dyDescent="0.25">
      <c r="A22639">
        <v>1010101</v>
      </c>
      <c r="O22639">
        <v>1010101</v>
      </c>
      <c r="S22639">
        <v>1010101</v>
      </c>
    </row>
    <row r="22640" spans="1:19" x14ac:dyDescent="0.25">
      <c r="A22640">
        <v>1010101</v>
      </c>
      <c r="O22640">
        <v>1010101</v>
      </c>
      <c r="S22640">
        <v>1010101</v>
      </c>
    </row>
    <row r="22641" spans="1:19" x14ac:dyDescent="0.25">
      <c r="A22641">
        <v>1010101</v>
      </c>
      <c r="O22641">
        <v>1010101</v>
      </c>
      <c r="S22641">
        <v>1010101</v>
      </c>
    </row>
    <row r="22642" spans="1:19" x14ac:dyDescent="0.25">
      <c r="A22642">
        <v>1010101</v>
      </c>
      <c r="O22642">
        <v>1010101</v>
      </c>
      <c r="S22642">
        <v>1010101</v>
      </c>
    </row>
    <row r="22643" spans="1:19" x14ac:dyDescent="0.25">
      <c r="A22643">
        <v>1010101</v>
      </c>
      <c r="O22643">
        <v>1010101</v>
      </c>
      <c r="S22643">
        <v>1010101</v>
      </c>
    </row>
    <row r="22644" spans="1:19" x14ac:dyDescent="0.25">
      <c r="A22644">
        <v>1010101</v>
      </c>
      <c r="O22644">
        <v>1010101</v>
      </c>
      <c r="S22644">
        <v>1010101</v>
      </c>
    </row>
    <row r="22645" spans="1:19" x14ac:dyDescent="0.25">
      <c r="A22645">
        <v>1010101</v>
      </c>
      <c r="O22645">
        <v>1010101</v>
      </c>
      <c r="S22645">
        <v>1010101</v>
      </c>
    </row>
    <row r="22646" spans="1:19" x14ac:dyDescent="0.25">
      <c r="A22646">
        <v>1010101</v>
      </c>
      <c r="O22646">
        <v>1010101</v>
      </c>
      <c r="S22646">
        <v>1010101</v>
      </c>
    </row>
    <row r="22647" spans="1:19" x14ac:dyDescent="0.25">
      <c r="A22647">
        <v>1010101</v>
      </c>
      <c r="O22647">
        <v>1010101</v>
      </c>
      <c r="S22647">
        <v>1010101</v>
      </c>
    </row>
    <row r="22648" spans="1:19" x14ac:dyDescent="0.25">
      <c r="A22648">
        <v>1010101</v>
      </c>
      <c r="O22648">
        <v>1010101</v>
      </c>
      <c r="S22648">
        <v>1010101</v>
      </c>
    </row>
    <row r="22649" spans="1:19" x14ac:dyDescent="0.25">
      <c r="A22649">
        <v>1010101</v>
      </c>
      <c r="O22649">
        <v>1010101</v>
      </c>
      <c r="S22649">
        <v>1010101</v>
      </c>
    </row>
    <row r="22650" spans="1:19" x14ac:dyDescent="0.25">
      <c r="A22650">
        <v>1010101</v>
      </c>
      <c r="O22650">
        <v>1010101</v>
      </c>
      <c r="S22650">
        <v>1010101</v>
      </c>
    </row>
    <row r="22651" spans="1:19" x14ac:dyDescent="0.25">
      <c r="A22651">
        <v>1010101</v>
      </c>
      <c r="O22651">
        <v>1010101</v>
      </c>
      <c r="S22651">
        <v>1010101</v>
      </c>
    </row>
    <row r="22652" spans="1:19" x14ac:dyDescent="0.25">
      <c r="A22652">
        <v>1010101</v>
      </c>
      <c r="O22652">
        <v>1010101</v>
      </c>
      <c r="S22652">
        <v>1010101</v>
      </c>
    </row>
    <row r="22653" spans="1:19" x14ac:dyDescent="0.25">
      <c r="A22653">
        <v>1010101</v>
      </c>
      <c r="O22653">
        <v>1010101</v>
      </c>
      <c r="S22653">
        <v>1010101</v>
      </c>
    </row>
    <row r="22654" spans="1:19" x14ac:dyDescent="0.25">
      <c r="A22654">
        <v>1010101</v>
      </c>
      <c r="O22654">
        <v>1010101</v>
      </c>
      <c r="S22654">
        <v>1010101</v>
      </c>
    </row>
    <row r="22655" spans="1:19" x14ac:dyDescent="0.25">
      <c r="A22655">
        <v>1010101</v>
      </c>
      <c r="O22655">
        <v>1010101</v>
      </c>
      <c r="S22655">
        <v>1010101</v>
      </c>
    </row>
    <row r="22656" spans="1:19" x14ac:dyDescent="0.25">
      <c r="A22656">
        <v>1010101</v>
      </c>
      <c r="O22656">
        <v>1010101</v>
      </c>
      <c r="S22656">
        <v>1010101</v>
      </c>
    </row>
    <row r="22657" spans="1:19" x14ac:dyDescent="0.25">
      <c r="A22657">
        <v>1010101</v>
      </c>
      <c r="O22657">
        <v>1010101</v>
      </c>
      <c r="S22657">
        <v>1010101</v>
      </c>
    </row>
    <row r="22658" spans="1:19" x14ac:dyDescent="0.25">
      <c r="A22658">
        <v>1010101</v>
      </c>
      <c r="O22658">
        <v>1010101</v>
      </c>
      <c r="S22658">
        <v>1010101</v>
      </c>
    </row>
    <row r="22659" spans="1:19" x14ac:dyDescent="0.25">
      <c r="A22659">
        <v>1010101</v>
      </c>
      <c r="O22659">
        <v>1010101</v>
      </c>
      <c r="S22659">
        <v>1010101</v>
      </c>
    </row>
    <row r="22660" spans="1:19" x14ac:dyDescent="0.25">
      <c r="A22660">
        <v>1010101</v>
      </c>
      <c r="O22660">
        <v>1010101</v>
      </c>
      <c r="S22660">
        <v>1010101</v>
      </c>
    </row>
    <row r="22661" spans="1:19" x14ac:dyDescent="0.25">
      <c r="A22661">
        <v>1010101</v>
      </c>
      <c r="O22661">
        <v>1010101</v>
      </c>
      <c r="S22661">
        <v>1010101</v>
      </c>
    </row>
    <row r="22662" spans="1:19" x14ac:dyDescent="0.25">
      <c r="A22662">
        <v>1010101</v>
      </c>
      <c r="O22662">
        <v>1010101</v>
      </c>
      <c r="S22662">
        <v>1010101</v>
      </c>
    </row>
    <row r="22663" spans="1:19" x14ac:dyDescent="0.25">
      <c r="A22663">
        <v>1010101</v>
      </c>
      <c r="O22663">
        <v>1010101</v>
      </c>
      <c r="S22663">
        <v>1010101</v>
      </c>
    </row>
    <row r="22664" spans="1:19" x14ac:dyDescent="0.25">
      <c r="A22664">
        <v>1010101</v>
      </c>
      <c r="O22664">
        <v>1010101</v>
      </c>
      <c r="S22664">
        <v>1010101</v>
      </c>
    </row>
    <row r="22665" spans="1:19" x14ac:dyDescent="0.25">
      <c r="A22665">
        <v>1010101</v>
      </c>
      <c r="O22665">
        <v>1010101</v>
      </c>
      <c r="S22665">
        <v>1010101</v>
      </c>
    </row>
    <row r="22666" spans="1:19" x14ac:dyDescent="0.25">
      <c r="A22666">
        <v>1010101</v>
      </c>
      <c r="O22666">
        <v>1010101</v>
      </c>
      <c r="S22666">
        <v>1010101</v>
      </c>
    </row>
    <row r="22667" spans="1:19" x14ac:dyDescent="0.25">
      <c r="A22667">
        <v>1010101</v>
      </c>
      <c r="O22667">
        <v>1010101</v>
      </c>
      <c r="S22667">
        <v>1010101</v>
      </c>
    </row>
    <row r="22668" spans="1:19" x14ac:dyDescent="0.25">
      <c r="A22668">
        <v>1010101</v>
      </c>
      <c r="O22668">
        <v>1010101</v>
      </c>
      <c r="S22668">
        <v>1010101</v>
      </c>
    </row>
    <row r="22669" spans="1:19" x14ac:dyDescent="0.25">
      <c r="A22669">
        <v>1010101</v>
      </c>
      <c r="O22669">
        <v>1010101</v>
      </c>
      <c r="S22669">
        <v>1010101</v>
      </c>
    </row>
    <row r="22670" spans="1:19" x14ac:dyDescent="0.25">
      <c r="A22670">
        <v>1010101</v>
      </c>
      <c r="O22670">
        <v>1010101</v>
      </c>
      <c r="S22670">
        <v>1010101</v>
      </c>
    </row>
    <row r="22671" spans="1:19" x14ac:dyDescent="0.25">
      <c r="A22671">
        <v>1010101</v>
      </c>
      <c r="O22671">
        <v>1010101</v>
      </c>
      <c r="S22671">
        <v>1010101</v>
      </c>
    </row>
    <row r="22672" spans="1:19" x14ac:dyDescent="0.25">
      <c r="A22672">
        <v>1010101</v>
      </c>
      <c r="O22672">
        <v>1010101</v>
      </c>
      <c r="S22672">
        <v>1010101</v>
      </c>
    </row>
    <row r="22673" spans="1:19" x14ac:dyDescent="0.25">
      <c r="A22673">
        <v>1010101</v>
      </c>
      <c r="O22673">
        <v>1010101</v>
      </c>
      <c r="S22673">
        <v>1010101</v>
      </c>
    </row>
    <row r="22674" spans="1:19" x14ac:dyDescent="0.25">
      <c r="A22674">
        <v>1010101</v>
      </c>
      <c r="O22674">
        <v>1010101</v>
      </c>
      <c r="S22674">
        <v>1010101</v>
      </c>
    </row>
    <row r="22675" spans="1:19" x14ac:dyDescent="0.25">
      <c r="A22675">
        <v>1010101</v>
      </c>
      <c r="O22675">
        <v>1010101</v>
      </c>
      <c r="S22675">
        <v>1010101</v>
      </c>
    </row>
    <row r="22676" spans="1:19" x14ac:dyDescent="0.25">
      <c r="A22676">
        <v>1010101</v>
      </c>
      <c r="O22676">
        <v>1010101</v>
      </c>
      <c r="S22676">
        <v>1010101</v>
      </c>
    </row>
    <row r="22677" spans="1:19" x14ac:dyDescent="0.25">
      <c r="A22677">
        <v>1010101</v>
      </c>
      <c r="O22677">
        <v>1010101</v>
      </c>
      <c r="S22677">
        <v>1010101</v>
      </c>
    </row>
    <row r="22678" spans="1:19" x14ac:dyDescent="0.25">
      <c r="A22678">
        <v>1010101</v>
      </c>
      <c r="O22678">
        <v>1010101</v>
      </c>
      <c r="S22678">
        <v>1010101</v>
      </c>
    </row>
    <row r="22679" spans="1:19" x14ac:dyDescent="0.25">
      <c r="A22679">
        <v>1010101</v>
      </c>
      <c r="O22679">
        <v>1010101</v>
      </c>
      <c r="S22679">
        <v>1010101</v>
      </c>
    </row>
    <row r="22680" spans="1:19" x14ac:dyDescent="0.25">
      <c r="A22680">
        <v>1010101</v>
      </c>
      <c r="O22680">
        <v>1010101</v>
      </c>
      <c r="S22680">
        <v>1010101</v>
      </c>
    </row>
    <row r="22681" spans="1:19" x14ac:dyDescent="0.25">
      <c r="A22681">
        <v>1010101</v>
      </c>
      <c r="O22681">
        <v>1010101</v>
      </c>
      <c r="S22681">
        <v>1010101</v>
      </c>
    </row>
    <row r="22682" spans="1:19" x14ac:dyDescent="0.25">
      <c r="A22682">
        <v>1010101</v>
      </c>
      <c r="O22682">
        <v>1010101</v>
      </c>
      <c r="S22682">
        <v>1010101</v>
      </c>
    </row>
    <row r="22683" spans="1:19" x14ac:dyDescent="0.25">
      <c r="A22683">
        <v>1010101</v>
      </c>
      <c r="O22683">
        <v>1010101</v>
      </c>
      <c r="S22683">
        <v>1010101</v>
      </c>
    </row>
    <row r="22684" spans="1:19" x14ac:dyDescent="0.25">
      <c r="A22684">
        <v>1010101</v>
      </c>
      <c r="O22684">
        <v>1010101</v>
      </c>
      <c r="S22684">
        <v>1010101</v>
      </c>
    </row>
    <row r="22685" spans="1:19" x14ac:dyDescent="0.25">
      <c r="A22685">
        <v>1010101</v>
      </c>
      <c r="O22685">
        <v>1010101</v>
      </c>
      <c r="S22685">
        <v>1010101</v>
      </c>
    </row>
    <row r="22686" spans="1:19" x14ac:dyDescent="0.25">
      <c r="A22686">
        <v>1010101</v>
      </c>
      <c r="O22686">
        <v>1010101</v>
      </c>
      <c r="S22686">
        <v>1010101</v>
      </c>
    </row>
    <row r="22687" spans="1:19" x14ac:dyDescent="0.25">
      <c r="A22687">
        <v>1010101</v>
      </c>
      <c r="O22687">
        <v>1010101</v>
      </c>
      <c r="S22687">
        <v>1010101</v>
      </c>
    </row>
    <row r="22688" spans="1:19" x14ac:dyDescent="0.25">
      <c r="A22688">
        <v>1010101</v>
      </c>
      <c r="O22688">
        <v>1010101</v>
      </c>
      <c r="S22688">
        <v>1010101</v>
      </c>
    </row>
    <row r="22689" spans="1:19" x14ac:dyDescent="0.25">
      <c r="A22689">
        <v>1010101</v>
      </c>
      <c r="O22689">
        <v>1010101</v>
      </c>
      <c r="S22689">
        <v>1010101</v>
      </c>
    </row>
    <row r="22690" spans="1:19" x14ac:dyDescent="0.25">
      <c r="A22690">
        <v>1010101</v>
      </c>
      <c r="O22690">
        <v>1010101</v>
      </c>
      <c r="S22690">
        <v>1010101</v>
      </c>
    </row>
    <row r="22691" spans="1:19" x14ac:dyDescent="0.25">
      <c r="A22691">
        <v>1010101</v>
      </c>
      <c r="O22691">
        <v>1010101</v>
      </c>
      <c r="S22691">
        <v>1010101</v>
      </c>
    </row>
    <row r="22692" spans="1:19" x14ac:dyDescent="0.25">
      <c r="A22692">
        <v>1010101</v>
      </c>
      <c r="O22692">
        <v>1010101</v>
      </c>
      <c r="S22692">
        <v>1010101</v>
      </c>
    </row>
    <row r="22693" spans="1:19" x14ac:dyDescent="0.25">
      <c r="A22693">
        <v>1010101</v>
      </c>
      <c r="O22693">
        <v>1010101</v>
      </c>
      <c r="S22693">
        <v>1010101</v>
      </c>
    </row>
    <row r="22694" spans="1:19" x14ac:dyDescent="0.25">
      <c r="A22694">
        <v>1010101</v>
      </c>
      <c r="O22694">
        <v>1010101</v>
      </c>
      <c r="S22694">
        <v>1010101</v>
      </c>
    </row>
    <row r="22695" spans="1:19" x14ac:dyDescent="0.25">
      <c r="A22695">
        <v>1010101</v>
      </c>
      <c r="O22695">
        <v>1010101</v>
      </c>
      <c r="S22695">
        <v>1010101</v>
      </c>
    </row>
    <row r="22696" spans="1:19" x14ac:dyDescent="0.25">
      <c r="A22696">
        <v>1010101</v>
      </c>
      <c r="O22696">
        <v>1010101</v>
      </c>
      <c r="S22696">
        <v>1010101</v>
      </c>
    </row>
    <row r="22697" spans="1:19" x14ac:dyDescent="0.25">
      <c r="A22697">
        <v>1010101</v>
      </c>
      <c r="O22697">
        <v>1010101</v>
      </c>
      <c r="S22697">
        <v>1010101</v>
      </c>
    </row>
    <row r="22698" spans="1:19" x14ac:dyDescent="0.25">
      <c r="A22698">
        <v>1010101</v>
      </c>
      <c r="O22698">
        <v>1010101</v>
      </c>
      <c r="S22698">
        <v>1010101</v>
      </c>
    </row>
    <row r="22699" spans="1:19" x14ac:dyDescent="0.25">
      <c r="A22699">
        <v>1010101</v>
      </c>
      <c r="O22699">
        <v>1010101</v>
      </c>
      <c r="S22699">
        <v>1010101</v>
      </c>
    </row>
    <row r="22700" spans="1:19" x14ac:dyDescent="0.25">
      <c r="A22700">
        <v>1010101</v>
      </c>
      <c r="O22700">
        <v>1010101</v>
      </c>
      <c r="S22700">
        <v>1010101</v>
      </c>
    </row>
    <row r="22701" spans="1:19" x14ac:dyDescent="0.25">
      <c r="A22701">
        <v>1010101</v>
      </c>
      <c r="O22701">
        <v>1010101</v>
      </c>
      <c r="S22701">
        <v>1010101</v>
      </c>
    </row>
    <row r="22702" spans="1:19" x14ac:dyDescent="0.25">
      <c r="A22702">
        <v>1010101</v>
      </c>
      <c r="O22702">
        <v>1010101</v>
      </c>
      <c r="S22702">
        <v>1010101</v>
      </c>
    </row>
    <row r="22703" spans="1:19" x14ac:dyDescent="0.25">
      <c r="A22703">
        <v>1010101</v>
      </c>
      <c r="O22703">
        <v>1010101</v>
      </c>
      <c r="S22703">
        <v>1010101</v>
      </c>
    </row>
    <row r="22704" spans="1:19" x14ac:dyDescent="0.25">
      <c r="A22704">
        <v>1010101</v>
      </c>
      <c r="O22704">
        <v>1010101</v>
      </c>
      <c r="S22704">
        <v>1010101</v>
      </c>
    </row>
    <row r="22705" spans="1:19" x14ac:dyDescent="0.25">
      <c r="A22705">
        <v>1010101</v>
      </c>
      <c r="O22705">
        <v>1010101</v>
      </c>
      <c r="S22705">
        <v>1010101</v>
      </c>
    </row>
    <row r="22706" spans="1:19" x14ac:dyDescent="0.25">
      <c r="A22706">
        <v>1010101</v>
      </c>
      <c r="O22706">
        <v>1010101</v>
      </c>
      <c r="S22706">
        <v>1010101</v>
      </c>
    </row>
    <row r="22707" spans="1:19" x14ac:dyDescent="0.25">
      <c r="A22707">
        <v>1010101</v>
      </c>
      <c r="O22707">
        <v>1010101</v>
      </c>
      <c r="S22707">
        <v>1010101</v>
      </c>
    </row>
    <row r="22708" spans="1:19" x14ac:dyDescent="0.25">
      <c r="A22708">
        <v>1010101</v>
      </c>
      <c r="O22708">
        <v>1010101</v>
      </c>
      <c r="S22708">
        <v>1010101</v>
      </c>
    </row>
    <row r="22709" spans="1:19" x14ac:dyDescent="0.25">
      <c r="A22709">
        <v>1010101</v>
      </c>
      <c r="O22709">
        <v>1010101</v>
      </c>
      <c r="S22709">
        <v>1010101</v>
      </c>
    </row>
    <row r="22710" spans="1:19" x14ac:dyDescent="0.25">
      <c r="A22710">
        <v>1010101</v>
      </c>
      <c r="O22710">
        <v>1010101</v>
      </c>
      <c r="S22710">
        <v>1010101</v>
      </c>
    </row>
    <row r="22711" spans="1:19" x14ac:dyDescent="0.25">
      <c r="A22711">
        <v>1010101</v>
      </c>
      <c r="O22711">
        <v>1010101</v>
      </c>
      <c r="S22711">
        <v>1010101</v>
      </c>
    </row>
    <row r="22712" spans="1:19" x14ac:dyDescent="0.25">
      <c r="A22712">
        <v>1010101</v>
      </c>
      <c r="O22712">
        <v>1010101</v>
      </c>
      <c r="S22712">
        <v>1010101</v>
      </c>
    </row>
    <row r="22713" spans="1:19" x14ac:dyDescent="0.25">
      <c r="A22713">
        <v>1010101</v>
      </c>
      <c r="O22713">
        <v>1010101</v>
      </c>
      <c r="S22713">
        <v>1010101</v>
      </c>
    </row>
    <row r="22714" spans="1:19" x14ac:dyDescent="0.25">
      <c r="A22714">
        <v>1010101</v>
      </c>
      <c r="O22714">
        <v>1010101</v>
      </c>
      <c r="S22714">
        <v>1010101</v>
      </c>
    </row>
    <row r="22715" spans="1:19" x14ac:dyDescent="0.25">
      <c r="A22715">
        <v>1010101</v>
      </c>
      <c r="O22715">
        <v>1010101</v>
      </c>
      <c r="S22715">
        <v>1010101</v>
      </c>
    </row>
    <row r="22716" spans="1:19" x14ac:dyDescent="0.25">
      <c r="A22716">
        <v>1010101</v>
      </c>
      <c r="O22716">
        <v>1010101</v>
      </c>
      <c r="S22716">
        <v>1010101</v>
      </c>
    </row>
    <row r="22717" spans="1:19" x14ac:dyDescent="0.25">
      <c r="A22717">
        <v>1010101</v>
      </c>
      <c r="O22717">
        <v>1010101</v>
      </c>
      <c r="S22717">
        <v>1010101</v>
      </c>
    </row>
    <row r="22718" spans="1:19" x14ac:dyDescent="0.25">
      <c r="A22718">
        <v>1010101</v>
      </c>
      <c r="O22718">
        <v>1010101</v>
      </c>
      <c r="S22718">
        <v>1010101</v>
      </c>
    </row>
    <row r="22719" spans="1:19" x14ac:dyDescent="0.25">
      <c r="A22719">
        <v>1010101</v>
      </c>
      <c r="O22719">
        <v>1010101</v>
      </c>
      <c r="S22719">
        <v>1010101</v>
      </c>
    </row>
    <row r="22720" spans="1:19" x14ac:dyDescent="0.25">
      <c r="A22720">
        <v>1010101</v>
      </c>
      <c r="O22720">
        <v>1010101</v>
      </c>
      <c r="S22720">
        <v>1010101</v>
      </c>
    </row>
    <row r="22721" spans="1:19" x14ac:dyDescent="0.25">
      <c r="A22721">
        <v>1010101</v>
      </c>
      <c r="O22721">
        <v>1010101</v>
      </c>
      <c r="S22721">
        <v>1010101</v>
      </c>
    </row>
    <row r="22722" spans="1:19" x14ac:dyDescent="0.25">
      <c r="A22722">
        <v>1010101</v>
      </c>
      <c r="O22722">
        <v>1010101</v>
      </c>
      <c r="S22722">
        <v>1010101</v>
      </c>
    </row>
    <row r="22723" spans="1:19" x14ac:dyDescent="0.25">
      <c r="A22723">
        <v>1010101</v>
      </c>
      <c r="O22723">
        <v>1010101</v>
      </c>
      <c r="S22723">
        <v>1010101</v>
      </c>
    </row>
    <row r="22724" spans="1:19" x14ac:dyDescent="0.25">
      <c r="A22724">
        <v>1010101</v>
      </c>
      <c r="O22724">
        <v>1010101</v>
      </c>
      <c r="S22724">
        <v>1010101</v>
      </c>
    </row>
    <row r="22725" spans="1:19" x14ac:dyDescent="0.25">
      <c r="A22725">
        <v>1010101</v>
      </c>
      <c r="O22725">
        <v>1010101</v>
      </c>
      <c r="S22725">
        <v>1010101</v>
      </c>
    </row>
    <row r="22726" spans="1:19" x14ac:dyDescent="0.25">
      <c r="A22726">
        <v>1010101</v>
      </c>
      <c r="O22726">
        <v>1010101</v>
      </c>
      <c r="S22726">
        <v>1010101</v>
      </c>
    </row>
    <row r="22727" spans="1:19" x14ac:dyDescent="0.25">
      <c r="A22727">
        <v>1010101</v>
      </c>
      <c r="O22727">
        <v>1010101</v>
      </c>
      <c r="S22727">
        <v>1010101</v>
      </c>
    </row>
    <row r="22728" spans="1:19" x14ac:dyDescent="0.25">
      <c r="A22728">
        <v>1010101</v>
      </c>
      <c r="O22728">
        <v>1010101</v>
      </c>
      <c r="S22728">
        <v>1010101</v>
      </c>
    </row>
    <row r="22729" spans="1:19" x14ac:dyDescent="0.25">
      <c r="A22729">
        <v>1010101</v>
      </c>
      <c r="O22729">
        <v>1010101</v>
      </c>
      <c r="S22729">
        <v>1010101</v>
      </c>
    </row>
    <row r="22730" spans="1:19" x14ac:dyDescent="0.25">
      <c r="A22730">
        <v>1010101</v>
      </c>
      <c r="O22730">
        <v>1010101</v>
      </c>
      <c r="S22730">
        <v>1010101</v>
      </c>
    </row>
    <row r="22731" spans="1:19" x14ac:dyDescent="0.25">
      <c r="A22731">
        <v>1010101</v>
      </c>
      <c r="O22731">
        <v>1010101</v>
      </c>
      <c r="S22731">
        <v>1010101</v>
      </c>
    </row>
    <row r="22732" spans="1:19" x14ac:dyDescent="0.25">
      <c r="A22732">
        <v>1010101</v>
      </c>
      <c r="O22732">
        <v>1010101</v>
      </c>
      <c r="S22732">
        <v>1010101</v>
      </c>
    </row>
    <row r="22733" spans="1:19" x14ac:dyDescent="0.25">
      <c r="A22733">
        <v>1010101</v>
      </c>
      <c r="O22733">
        <v>1010101</v>
      </c>
      <c r="S22733">
        <v>1010101</v>
      </c>
    </row>
    <row r="22734" spans="1:19" x14ac:dyDescent="0.25">
      <c r="A22734">
        <v>1010101</v>
      </c>
      <c r="O22734">
        <v>1010101</v>
      </c>
      <c r="S22734">
        <v>1010101</v>
      </c>
    </row>
    <row r="22735" spans="1:19" x14ac:dyDescent="0.25">
      <c r="A22735">
        <v>1010101</v>
      </c>
      <c r="O22735">
        <v>1010101</v>
      </c>
      <c r="S22735">
        <v>1010101</v>
      </c>
    </row>
    <row r="22736" spans="1:19" x14ac:dyDescent="0.25">
      <c r="A22736">
        <v>1010101</v>
      </c>
      <c r="O22736">
        <v>1010101</v>
      </c>
      <c r="S22736">
        <v>1010101</v>
      </c>
    </row>
    <row r="22737" spans="1:19" x14ac:dyDescent="0.25">
      <c r="A22737">
        <v>1010101</v>
      </c>
      <c r="O22737">
        <v>1010101</v>
      </c>
      <c r="S22737">
        <v>1010101</v>
      </c>
    </row>
    <row r="22738" spans="1:19" x14ac:dyDescent="0.25">
      <c r="A22738">
        <v>1010101</v>
      </c>
      <c r="O22738">
        <v>1010101</v>
      </c>
      <c r="S22738">
        <v>1010101</v>
      </c>
    </row>
    <row r="22739" spans="1:19" x14ac:dyDescent="0.25">
      <c r="A22739">
        <v>1010101</v>
      </c>
      <c r="O22739">
        <v>1010101</v>
      </c>
      <c r="S22739">
        <v>1010101</v>
      </c>
    </row>
    <row r="22740" spans="1:19" x14ac:dyDescent="0.25">
      <c r="A22740">
        <v>1010101</v>
      </c>
      <c r="O22740">
        <v>1010101</v>
      </c>
      <c r="S22740">
        <v>1010101</v>
      </c>
    </row>
    <row r="22741" spans="1:19" x14ac:dyDescent="0.25">
      <c r="A22741">
        <v>1010101</v>
      </c>
      <c r="O22741">
        <v>1010101</v>
      </c>
      <c r="S22741">
        <v>1010101</v>
      </c>
    </row>
    <row r="22742" spans="1:19" x14ac:dyDescent="0.25">
      <c r="A22742">
        <v>1010101</v>
      </c>
      <c r="O22742">
        <v>1010101</v>
      </c>
      <c r="S22742">
        <v>1010101</v>
      </c>
    </row>
    <row r="22743" spans="1:19" x14ac:dyDescent="0.25">
      <c r="A22743">
        <v>1010101</v>
      </c>
      <c r="O22743">
        <v>1010101</v>
      </c>
      <c r="S22743">
        <v>1010101</v>
      </c>
    </row>
    <row r="22744" spans="1:19" x14ac:dyDescent="0.25">
      <c r="A22744">
        <v>1010101</v>
      </c>
      <c r="O22744">
        <v>1010101</v>
      </c>
      <c r="S22744">
        <v>1010101</v>
      </c>
    </row>
    <row r="22745" spans="1:19" x14ac:dyDescent="0.25">
      <c r="A22745">
        <v>1010101</v>
      </c>
      <c r="O22745">
        <v>1010101</v>
      </c>
      <c r="S22745">
        <v>1010101</v>
      </c>
    </row>
    <row r="22746" spans="1:19" x14ac:dyDescent="0.25">
      <c r="A22746">
        <v>1010101</v>
      </c>
      <c r="O22746">
        <v>1010101</v>
      </c>
      <c r="S22746">
        <v>1010101</v>
      </c>
    </row>
    <row r="22747" spans="1:19" x14ac:dyDescent="0.25">
      <c r="A22747">
        <v>1010101</v>
      </c>
      <c r="O22747">
        <v>1010101</v>
      </c>
      <c r="S22747">
        <v>1010101</v>
      </c>
    </row>
    <row r="22748" spans="1:19" x14ac:dyDescent="0.25">
      <c r="A22748">
        <v>1010101</v>
      </c>
      <c r="O22748">
        <v>1010101</v>
      </c>
      <c r="S22748">
        <v>1010101</v>
      </c>
    </row>
    <row r="22749" spans="1:19" x14ac:dyDescent="0.25">
      <c r="A22749">
        <v>1010101</v>
      </c>
      <c r="O22749">
        <v>1010101</v>
      </c>
      <c r="S22749">
        <v>1010101</v>
      </c>
    </row>
    <row r="22750" spans="1:19" x14ac:dyDescent="0.25">
      <c r="A22750">
        <v>1010101</v>
      </c>
      <c r="O22750">
        <v>1010101</v>
      </c>
      <c r="S22750">
        <v>1010101</v>
      </c>
    </row>
    <row r="22751" spans="1:19" x14ac:dyDescent="0.25">
      <c r="A22751">
        <v>1010101</v>
      </c>
      <c r="O22751">
        <v>1010101</v>
      </c>
      <c r="S22751">
        <v>1010101</v>
      </c>
    </row>
    <row r="22752" spans="1:19" x14ac:dyDescent="0.25">
      <c r="A22752">
        <v>1010101</v>
      </c>
      <c r="O22752">
        <v>1010101</v>
      </c>
      <c r="S22752">
        <v>1010101</v>
      </c>
    </row>
    <row r="22753" spans="1:19" x14ac:dyDescent="0.25">
      <c r="A22753">
        <v>1010101</v>
      </c>
      <c r="O22753">
        <v>1010101</v>
      </c>
      <c r="S22753">
        <v>1010101</v>
      </c>
    </row>
    <row r="22754" spans="1:19" x14ac:dyDescent="0.25">
      <c r="A22754">
        <v>1010101</v>
      </c>
      <c r="O22754">
        <v>1010101</v>
      </c>
      <c r="S22754">
        <v>1010101</v>
      </c>
    </row>
    <row r="22755" spans="1:19" x14ac:dyDescent="0.25">
      <c r="A22755">
        <v>1010101</v>
      </c>
      <c r="O22755">
        <v>1010101</v>
      </c>
      <c r="S22755">
        <v>1010101</v>
      </c>
    </row>
    <row r="22756" spans="1:19" x14ac:dyDescent="0.25">
      <c r="A22756">
        <v>1010101</v>
      </c>
      <c r="O22756">
        <v>1010101</v>
      </c>
      <c r="S22756">
        <v>1010101</v>
      </c>
    </row>
    <row r="22757" spans="1:19" x14ac:dyDescent="0.25">
      <c r="A22757">
        <v>1010101</v>
      </c>
      <c r="O22757">
        <v>1010101</v>
      </c>
      <c r="S22757">
        <v>1010101</v>
      </c>
    </row>
    <row r="22758" spans="1:19" x14ac:dyDescent="0.25">
      <c r="A22758">
        <v>1010101</v>
      </c>
      <c r="O22758">
        <v>1010101</v>
      </c>
      <c r="S22758">
        <v>1010101</v>
      </c>
    </row>
    <row r="22759" spans="1:19" x14ac:dyDescent="0.25">
      <c r="A22759">
        <v>1010101</v>
      </c>
      <c r="O22759">
        <v>1010101</v>
      </c>
      <c r="S22759">
        <v>1010101</v>
      </c>
    </row>
    <row r="22760" spans="1:19" x14ac:dyDescent="0.25">
      <c r="A22760">
        <v>1010101</v>
      </c>
      <c r="O22760">
        <v>1010101</v>
      </c>
      <c r="S22760">
        <v>1010101</v>
      </c>
    </row>
    <row r="22761" spans="1:19" x14ac:dyDescent="0.25">
      <c r="A22761">
        <v>1010101</v>
      </c>
      <c r="O22761">
        <v>1010101</v>
      </c>
      <c r="S22761">
        <v>1010101</v>
      </c>
    </row>
    <row r="22762" spans="1:19" x14ac:dyDescent="0.25">
      <c r="A22762">
        <v>1010101</v>
      </c>
      <c r="O22762">
        <v>1010101</v>
      </c>
      <c r="S22762">
        <v>1010101</v>
      </c>
    </row>
    <row r="22763" spans="1:19" x14ac:dyDescent="0.25">
      <c r="A22763">
        <v>1010101</v>
      </c>
      <c r="O22763">
        <v>1010101</v>
      </c>
      <c r="S22763">
        <v>1010101</v>
      </c>
    </row>
    <row r="22764" spans="1:19" x14ac:dyDescent="0.25">
      <c r="A22764">
        <v>1010101</v>
      </c>
      <c r="O22764">
        <v>1010101</v>
      </c>
      <c r="S22764">
        <v>1010101</v>
      </c>
    </row>
    <row r="22765" spans="1:19" x14ac:dyDescent="0.25">
      <c r="A22765">
        <v>1010101</v>
      </c>
      <c r="O22765">
        <v>1010101</v>
      </c>
      <c r="S22765">
        <v>1010101</v>
      </c>
    </row>
    <row r="22766" spans="1:19" x14ac:dyDescent="0.25">
      <c r="A22766">
        <v>1010101</v>
      </c>
      <c r="O22766">
        <v>1010101</v>
      </c>
      <c r="S22766">
        <v>1010101</v>
      </c>
    </row>
    <row r="22767" spans="1:19" x14ac:dyDescent="0.25">
      <c r="A22767">
        <v>1010101</v>
      </c>
      <c r="O22767">
        <v>1010101</v>
      </c>
      <c r="S22767">
        <v>1010101</v>
      </c>
    </row>
    <row r="22768" spans="1:19" x14ac:dyDescent="0.25">
      <c r="A22768">
        <v>1010101</v>
      </c>
      <c r="O22768">
        <v>1010101</v>
      </c>
      <c r="S22768">
        <v>1010101</v>
      </c>
    </row>
    <row r="22769" spans="1:19" x14ac:dyDescent="0.25">
      <c r="A22769">
        <v>1010101</v>
      </c>
      <c r="O22769">
        <v>1010101</v>
      </c>
      <c r="S22769">
        <v>1010101</v>
      </c>
    </row>
    <row r="22770" spans="1:19" x14ac:dyDescent="0.25">
      <c r="A22770">
        <v>1010101</v>
      </c>
      <c r="O22770">
        <v>1010101</v>
      </c>
      <c r="S22770">
        <v>1010101</v>
      </c>
    </row>
    <row r="22771" spans="1:19" x14ac:dyDescent="0.25">
      <c r="A22771">
        <v>1010101</v>
      </c>
      <c r="O22771">
        <v>1010101</v>
      </c>
      <c r="S22771">
        <v>1010101</v>
      </c>
    </row>
    <row r="22772" spans="1:19" x14ac:dyDescent="0.25">
      <c r="A22772">
        <v>1010101</v>
      </c>
      <c r="O22772">
        <v>1010101</v>
      </c>
      <c r="S22772">
        <v>1010101</v>
      </c>
    </row>
    <row r="22773" spans="1:19" x14ac:dyDescent="0.25">
      <c r="A22773">
        <v>1010101</v>
      </c>
      <c r="O22773">
        <v>1010101</v>
      </c>
      <c r="S22773">
        <v>1010101</v>
      </c>
    </row>
    <row r="22774" spans="1:19" x14ac:dyDescent="0.25">
      <c r="A22774">
        <v>1010101</v>
      </c>
      <c r="O22774">
        <v>1010101</v>
      </c>
      <c r="S22774">
        <v>1010101</v>
      </c>
    </row>
    <row r="22775" spans="1:19" x14ac:dyDescent="0.25">
      <c r="A22775">
        <v>1010101</v>
      </c>
      <c r="O22775">
        <v>1010101</v>
      </c>
      <c r="S22775">
        <v>1010101</v>
      </c>
    </row>
    <row r="22776" spans="1:19" x14ac:dyDescent="0.25">
      <c r="A22776">
        <v>1010101</v>
      </c>
      <c r="O22776">
        <v>1010101</v>
      </c>
      <c r="S22776">
        <v>1010101</v>
      </c>
    </row>
    <row r="22777" spans="1:19" x14ac:dyDescent="0.25">
      <c r="A22777">
        <v>1010101</v>
      </c>
      <c r="O22777">
        <v>1010101</v>
      </c>
      <c r="S22777">
        <v>1010101</v>
      </c>
    </row>
    <row r="22778" spans="1:19" x14ac:dyDescent="0.25">
      <c r="A22778">
        <v>1010101</v>
      </c>
      <c r="O22778">
        <v>1010101</v>
      </c>
      <c r="S22778">
        <v>1010101</v>
      </c>
    </row>
    <row r="22779" spans="1:19" x14ac:dyDescent="0.25">
      <c r="A22779">
        <v>1010101</v>
      </c>
      <c r="O22779">
        <v>1010101</v>
      </c>
      <c r="S22779">
        <v>1010101</v>
      </c>
    </row>
    <row r="22780" spans="1:19" x14ac:dyDescent="0.25">
      <c r="A22780">
        <v>1010101</v>
      </c>
      <c r="O22780">
        <v>1010101</v>
      </c>
      <c r="S22780">
        <v>1010101</v>
      </c>
    </row>
    <row r="22781" spans="1:19" x14ac:dyDescent="0.25">
      <c r="A22781">
        <v>1010101</v>
      </c>
      <c r="O22781">
        <v>1010101</v>
      </c>
      <c r="S22781">
        <v>1010101</v>
      </c>
    </row>
    <row r="22782" spans="1:19" x14ac:dyDescent="0.25">
      <c r="A22782">
        <v>1010101</v>
      </c>
      <c r="O22782">
        <v>1010101</v>
      </c>
      <c r="S22782">
        <v>1010101</v>
      </c>
    </row>
    <row r="22783" spans="1:19" x14ac:dyDescent="0.25">
      <c r="A22783">
        <v>1010101</v>
      </c>
      <c r="O22783">
        <v>1010101</v>
      </c>
      <c r="S22783">
        <v>1010101</v>
      </c>
    </row>
    <row r="22784" spans="1:19" x14ac:dyDescent="0.25">
      <c r="A22784">
        <v>1010101</v>
      </c>
      <c r="O22784">
        <v>1010101</v>
      </c>
      <c r="S22784">
        <v>1010101</v>
      </c>
    </row>
    <row r="22785" spans="1:19" x14ac:dyDescent="0.25">
      <c r="A22785">
        <v>1010101</v>
      </c>
      <c r="O22785">
        <v>1010101</v>
      </c>
      <c r="S22785">
        <v>1010101</v>
      </c>
    </row>
    <row r="22786" spans="1:19" x14ac:dyDescent="0.25">
      <c r="A22786">
        <v>1010101</v>
      </c>
      <c r="O22786">
        <v>1010101</v>
      </c>
      <c r="S22786">
        <v>1010101</v>
      </c>
    </row>
    <row r="22787" spans="1:19" x14ac:dyDescent="0.25">
      <c r="A22787">
        <v>1010101</v>
      </c>
      <c r="O22787">
        <v>1010101</v>
      </c>
      <c r="S22787">
        <v>1010101</v>
      </c>
    </row>
    <row r="22788" spans="1:19" x14ac:dyDescent="0.25">
      <c r="A22788">
        <v>1010101</v>
      </c>
      <c r="O22788">
        <v>1010101</v>
      </c>
      <c r="S22788">
        <v>1010101</v>
      </c>
    </row>
    <row r="22789" spans="1:19" x14ac:dyDescent="0.25">
      <c r="A22789">
        <v>1010101</v>
      </c>
      <c r="O22789">
        <v>1010101</v>
      </c>
      <c r="S22789">
        <v>1010101</v>
      </c>
    </row>
    <row r="22790" spans="1:19" x14ac:dyDescent="0.25">
      <c r="A22790">
        <v>1010101</v>
      </c>
      <c r="O22790">
        <v>1010101</v>
      </c>
      <c r="S22790">
        <v>1010101</v>
      </c>
    </row>
    <row r="22791" spans="1:19" x14ac:dyDescent="0.25">
      <c r="A22791">
        <v>1010101</v>
      </c>
      <c r="O22791">
        <v>1010101</v>
      </c>
      <c r="S22791">
        <v>1010101</v>
      </c>
    </row>
    <row r="22792" spans="1:19" x14ac:dyDescent="0.25">
      <c r="A22792">
        <v>1010101</v>
      </c>
      <c r="O22792">
        <v>1010101</v>
      </c>
      <c r="S22792">
        <v>1010101</v>
      </c>
    </row>
    <row r="22793" spans="1:19" x14ac:dyDescent="0.25">
      <c r="A22793">
        <v>1010101</v>
      </c>
      <c r="O22793">
        <v>1010101</v>
      </c>
      <c r="S22793">
        <v>1010101</v>
      </c>
    </row>
    <row r="22794" spans="1:19" x14ac:dyDescent="0.25">
      <c r="A22794">
        <v>1010101</v>
      </c>
      <c r="O22794">
        <v>1010101</v>
      </c>
      <c r="S22794">
        <v>1010101</v>
      </c>
    </row>
    <row r="22795" spans="1:19" x14ac:dyDescent="0.25">
      <c r="A22795">
        <v>1010101</v>
      </c>
      <c r="O22795">
        <v>1010101</v>
      </c>
      <c r="S22795">
        <v>1010101</v>
      </c>
    </row>
    <row r="22796" spans="1:19" x14ac:dyDescent="0.25">
      <c r="A22796">
        <v>1010101</v>
      </c>
      <c r="O22796">
        <v>1010101</v>
      </c>
      <c r="S22796">
        <v>1010101</v>
      </c>
    </row>
    <row r="22797" spans="1:19" x14ac:dyDescent="0.25">
      <c r="A22797">
        <v>1010101</v>
      </c>
      <c r="O22797">
        <v>1010101</v>
      </c>
      <c r="S22797">
        <v>1010101</v>
      </c>
    </row>
    <row r="22798" spans="1:19" x14ac:dyDescent="0.25">
      <c r="A22798">
        <v>1010101</v>
      </c>
      <c r="O22798">
        <v>1010101</v>
      </c>
      <c r="S22798">
        <v>1010101</v>
      </c>
    </row>
    <row r="22799" spans="1:19" x14ac:dyDescent="0.25">
      <c r="A22799">
        <v>1010101</v>
      </c>
      <c r="O22799">
        <v>1010101</v>
      </c>
      <c r="S22799">
        <v>1010101</v>
      </c>
    </row>
    <row r="22800" spans="1:19" x14ac:dyDescent="0.25">
      <c r="A22800">
        <v>1010101</v>
      </c>
      <c r="O22800">
        <v>1010101</v>
      </c>
      <c r="S22800">
        <v>1010101</v>
      </c>
    </row>
    <row r="22801" spans="1:19" x14ac:dyDescent="0.25">
      <c r="A22801">
        <v>1010101</v>
      </c>
      <c r="O22801">
        <v>1010101</v>
      </c>
      <c r="S22801">
        <v>1010101</v>
      </c>
    </row>
    <row r="22802" spans="1:19" x14ac:dyDescent="0.25">
      <c r="A22802">
        <v>1010101</v>
      </c>
      <c r="O22802">
        <v>1010101</v>
      </c>
      <c r="S22802">
        <v>1010101</v>
      </c>
    </row>
    <row r="22803" spans="1:19" x14ac:dyDescent="0.25">
      <c r="A22803">
        <v>1010101</v>
      </c>
      <c r="O22803">
        <v>1010101</v>
      </c>
      <c r="S22803">
        <v>1010101</v>
      </c>
    </row>
    <row r="22804" spans="1:19" x14ac:dyDescent="0.25">
      <c r="A22804">
        <v>1010101</v>
      </c>
      <c r="O22804">
        <v>1010101</v>
      </c>
      <c r="S22804">
        <v>1010101</v>
      </c>
    </row>
    <row r="22805" spans="1:19" x14ac:dyDescent="0.25">
      <c r="A22805">
        <v>1010101</v>
      </c>
      <c r="O22805">
        <v>1010101</v>
      </c>
      <c r="S22805">
        <v>1010101</v>
      </c>
    </row>
    <row r="22806" spans="1:19" x14ac:dyDescent="0.25">
      <c r="A22806">
        <v>1010101</v>
      </c>
      <c r="O22806">
        <v>1010101</v>
      </c>
      <c r="S22806">
        <v>1010101</v>
      </c>
    </row>
    <row r="22807" spans="1:19" x14ac:dyDescent="0.25">
      <c r="A22807">
        <v>1010101</v>
      </c>
      <c r="O22807">
        <v>1010101</v>
      </c>
      <c r="S22807">
        <v>1010101</v>
      </c>
    </row>
    <row r="22808" spans="1:19" x14ac:dyDescent="0.25">
      <c r="A22808">
        <v>1010101</v>
      </c>
      <c r="O22808">
        <v>1010101</v>
      </c>
      <c r="S22808">
        <v>1010101</v>
      </c>
    </row>
    <row r="22809" spans="1:19" x14ac:dyDescent="0.25">
      <c r="A22809">
        <v>1010101</v>
      </c>
      <c r="O22809">
        <v>1010101</v>
      </c>
      <c r="S22809">
        <v>1010101</v>
      </c>
    </row>
    <row r="22810" spans="1:19" x14ac:dyDescent="0.25">
      <c r="A22810">
        <v>1010101</v>
      </c>
      <c r="O22810">
        <v>1010101</v>
      </c>
      <c r="S22810">
        <v>1010101</v>
      </c>
    </row>
    <row r="22811" spans="1:19" x14ac:dyDescent="0.25">
      <c r="A22811">
        <v>1010101</v>
      </c>
      <c r="O22811">
        <v>1010101</v>
      </c>
      <c r="S22811">
        <v>1010101</v>
      </c>
    </row>
    <row r="22812" spans="1:19" x14ac:dyDescent="0.25">
      <c r="A22812">
        <v>1010101</v>
      </c>
      <c r="O22812">
        <v>1010101</v>
      </c>
      <c r="S22812">
        <v>1010101</v>
      </c>
    </row>
    <row r="22813" spans="1:19" x14ac:dyDescent="0.25">
      <c r="A22813">
        <v>1010101</v>
      </c>
      <c r="O22813">
        <v>1010101</v>
      </c>
      <c r="S22813">
        <v>1010101</v>
      </c>
    </row>
    <row r="22814" spans="1:19" x14ac:dyDescent="0.25">
      <c r="A22814">
        <v>1010101</v>
      </c>
      <c r="O22814">
        <v>1010101</v>
      </c>
      <c r="S22814">
        <v>1010101</v>
      </c>
    </row>
    <row r="22815" spans="1:19" x14ac:dyDescent="0.25">
      <c r="A22815">
        <v>1010101</v>
      </c>
      <c r="O22815">
        <v>1010101</v>
      </c>
      <c r="S22815">
        <v>1010101</v>
      </c>
    </row>
    <row r="22816" spans="1:19" x14ac:dyDescent="0.25">
      <c r="A22816">
        <v>1010101</v>
      </c>
      <c r="O22816">
        <v>1010101</v>
      </c>
      <c r="S22816">
        <v>1010101</v>
      </c>
    </row>
    <row r="22817" spans="1:19" x14ac:dyDescent="0.25">
      <c r="A22817">
        <v>1010101</v>
      </c>
      <c r="O22817">
        <v>1010101</v>
      </c>
      <c r="S22817">
        <v>1010101</v>
      </c>
    </row>
    <row r="22818" spans="1:19" x14ac:dyDescent="0.25">
      <c r="A22818">
        <v>1010101</v>
      </c>
      <c r="O22818">
        <v>1010101</v>
      </c>
      <c r="S22818">
        <v>1010101</v>
      </c>
    </row>
    <row r="22819" spans="1:19" x14ac:dyDescent="0.25">
      <c r="A22819">
        <v>1010101</v>
      </c>
      <c r="O22819">
        <v>1010101</v>
      </c>
      <c r="S22819">
        <v>1010101</v>
      </c>
    </row>
    <row r="22820" spans="1:19" x14ac:dyDescent="0.25">
      <c r="A22820">
        <v>1010101</v>
      </c>
      <c r="O22820">
        <v>1010101</v>
      </c>
      <c r="S22820">
        <v>1010101</v>
      </c>
    </row>
    <row r="22821" spans="1:19" x14ac:dyDescent="0.25">
      <c r="A22821">
        <v>1010101</v>
      </c>
      <c r="O22821">
        <v>1010101</v>
      </c>
      <c r="S22821">
        <v>1010101</v>
      </c>
    </row>
    <row r="22822" spans="1:19" x14ac:dyDescent="0.25">
      <c r="A22822">
        <v>1010101</v>
      </c>
      <c r="O22822">
        <v>1010101</v>
      </c>
      <c r="S22822">
        <v>1010101</v>
      </c>
    </row>
    <row r="22823" spans="1:19" x14ac:dyDescent="0.25">
      <c r="A22823">
        <v>1010101</v>
      </c>
      <c r="O22823">
        <v>1010101</v>
      </c>
      <c r="S22823">
        <v>1010101</v>
      </c>
    </row>
    <row r="22824" spans="1:19" x14ac:dyDescent="0.25">
      <c r="A22824">
        <v>1010101</v>
      </c>
      <c r="O22824">
        <v>1010101</v>
      </c>
      <c r="S22824">
        <v>1010101</v>
      </c>
    </row>
    <row r="22825" spans="1:19" x14ac:dyDescent="0.25">
      <c r="A22825">
        <v>1010101</v>
      </c>
      <c r="O22825">
        <v>1010101</v>
      </c>
      <c r="S22825">
        <v>1010101</v>
      </c>
    </row>
    <row r="22826" spans="1:19" x14ac:dyDescent="0.25">
      <c r="A22826">
        <v>1010101</v>
      </c>
      <c r="O22826">
        <v>1010101</v>
      </c>
      <c r="S22826">
        <v>1010101</v>
      </c>
    </row>
    <row r="22827" spans="1:19" x14ac:dyDescent="0.25">
      <c r="A22827">
        <v>1010101</v>
      </c>
      <c r="O22827">
        <v>1010101</v>
      </c>
      <c r="S22827">
        <v>1010101</v>
      </c>
    </row>
    <row r="22828" spans="1:19" x14ac:dyDescent="0.25">
      <c r="A22828">
        <v>1010101</v>
      </c>
      <c r="O22828">
        <v>1010101</v>
      </c>
      <c r="S22828">
        <v>1010101</v>
      </c>
    </row>
    <row r="22829" spans="1:19" x14ac:dyDescent="0.25">
      <c r="A22829">
        <v>1010101</v>
      </c>
      <c r="O22829">
        <v>1010101</v>
      </c>
      <c r="S22829">
        <v>1010101</v>
      </c>
    </row>
    <row r="22830" spans="1:19" x14ac:dyDescent="0.25">
      <c r="A22830">
        <v>1010101</v>
      </c>
      <c r="O22830">
        <v>1010101</v>
      </c>
      <c r="S22830">
        <v>1010101</v>
      </c>
    </row>
    <row r="22831" spans="1:19" x14ac:dyDescent="0.25">
      <c r="A22831">
        <v>1010101</v>
      </c>
      <c r="O22831">
        <v>1010101</v>
      </c>
      <c r="S22831">
        <v>1010101</v>
      </c>
    </row>
    <row r="22832" spans="1:19" x14ac:dyDescent="0.25">
      <c r="A22832">
        <v>1010101</v>
      </c>
      <c r="O22832">
        <v>1010101</v>
      </c>
      <c r="S22832">
        <v>1010101</v>
      </c>
    </row>
    <row r="22833" spans="1:19" x14ac:dyDescent="0.25">
      <c r="A22833">
        <v>1010101</v>
      </c>
      <c r="O22833">
        <v>1010101</v>
      </c>
      <c r="S22833">
        <v>1010101</v>
      </c>
    </row>
    <row r="22834" spans="1:19" x14ac:dyDescent="0.25">
      <c r="A22834">
        <v>1010101</v>
      </c>
      <c r="O22834">
        <v>1010101</v>
      </c>
      <c r="S22834">
        <v>1010101</v>
      </c>
    </row>
    <row r="22835" spans="1:19" x14ac:dyDescent="0.25">
      <c r="A22835">
        <v>1010101</v>
      </c>
      <c r="O22835">
        <v>1010101</v>
      </c>
      <c r="S22835">
        <v>1010101</v>
      </c>
    </row>
    <row r="22836" spans="1:19" x14ac:dyDescent="0.25">
      <c r="A22836">
        <v>1010101</v>
      </c>
      <c r="O22836">
        <v>1010101</v>
      </c>
      <c r="S22836">
        <v>1010101</v>
      </c>
    </row>
    <row r="22837" spans="1:19" x14ac:dyDescent="0.25">
      <c r="A22837">
        <v>1010101</v>
      </c>
      <c r="O22837">
        <v>1010101</v>
      </c>
      <c r="S22837">
        <v>1010101</v>
      </c>
    </row>
    <row r="22838" spans="1:19" x14ac:dyDescent="0.25">
      <c r="A22838">
        <v>1010101</v>
      </c>
      <c r="O22838">
        <v>1010101</v>
      </c>
      <c r="S22838">
        <v>1010101</v>
      </c>
    </row>
    <row r="22839" spans="1:19" x14ac:dyDescent="0.25">
      <c r="A22839">
        <v>1010101</v>
      </c>
      <c r="O22839">
        <v>1010101</v>
      </c>
      <c r="S22839">
        <v>1010101</v>
      </c>
    </row>
    <row r="22840" spans="1:19" x14ac:dyDescent="0.25">
      <c r="A22840">
        <v>1010101</v>
      </c>
      <c r="O22840">
        <v>1010101</v>
      </c>
      <c r="S22840">
        <v>1010101</v>
      </c>
    </row>
    <row r="22841" spans="1:19" x14ac:dyDescent="0.25">
      <c r="A22841">
        <v>1010101</v>
      </c>
      <c r="O22841">
        <v>1010101</v>
      </c>
      <c r="S22841">
        <v>1010101</v>
      </c>
    </row>
    <row r="22842" spans="1:19" x14ac:dyDescent="0.25">
      <c r="A22842">
        <v>1010101</v>
      </c>
      <c r="O22842">
        <v>1010101</v>
      </c>
      <c r="S22842">
        <v>1010101</v>
      </c>
    </row>
    <row r="22843" spans="1:19" x14ac:dyDescent="0.25">
      <c r="A22843">
        <v>1010101</v>
      </c>
      <c r="O22843">
        <v>1010101</v>
      </c>
      <c r="S22843">
        <v>1010101</v>
      </c>
    </row>
    <row r="22844" spans="1:19" x14ac:dyDescent="0.25">
      <c r="A22844">
        <v>1010101</v>
      </c>
      <c r="O22844">
        <v>1010101</v>
      </c>
      <c r="S22844">
        <v>1010101</v>
      </c>
    </row>
    <row r="22845" spans="1:19" x14ac:dyDescent="0.25">
      <c r="A22845">
        <v>1010101</v>
      </c>
      <c r="O22845">
        <v>1010101</v>
      </c>
      <c r="S22845">
        <v>1010101</v>
      </c>
    </row>
    <row r="22846" spans="1:19" x14ac:dyDescent="0.25">
      <c r="A22846">
        <v>1010101</v>
      </c>
      <c r="O22846">
        <v>1010101</v>
      </c>
      <c r="S22846">
        <v>1010101</v>
      </c>
    </row>
    <row r="22847" spans="1:19" x14ac:dyDescent="0.25">
      <c r="A22847">
        <v>1010101</v>
      </c>
      <c r="O22847">
        <v>1010101</v>
      </c>
      <c r="S22847">
        <v>1010101</v>
      </c>
    </row>
    <row r="22848" spans="1:19" x14ac:dyDescent="0.25">
      <c r="A22848">
        <v>1010101</v>
      </c>
      <c r="O22848">
        <v>1010101</v>
      </c>
      <c r="S22848">
        <v>1010101</v>
      </c>
    </row>
    <row r="22849" spans="1:19" x14ac:dyDescent="0.25">
      <c r="A22849">
        <v>1010101</v>
      </c>
      <c r="O22849">
        <v>1010101</v>
      </c>
      <c r="S22849">
        <v>1010101</v>
      </c>
    </row>
    <row r="22850" spans="1:19" x14ac:dyDescent="0.25">
      <c r="A22850">
        <v>1010101</v>
      </c>
      <c r="O22850">
        <v>1010101</v>
      </c>
      <c r="S22850">
        <v>1010101</v>
      </c>
    </row>
    <row r="22851" spans="1:19" x14ac:dyDescent="0.25">
      <c r="A22851">
        <v>1010101</v>
      </c>
      <c r="O22851">
        <v>1010101</v>
      </c>
      <c r="S22851">
        <v>1010101</v>
      </c>
    </row>
    <row r="22852" spans="1:19" x14ac:dyDescent="0.25">
      <c r="A22852">
        <v>1010101</v>
      </c>
      <c r="O22852">
        <v>1010101</v>
      </c>
      <c r="S22852">
        <v>1010101</v>
      </c>
    </row>
    <row r="22853" spans="1:19" x14ac:dyDescent="0.25">
      <c r="A22853">
        <v>1010101</v>
      </c>
      <c r="O22853">
        <v>1010101</v>
      </c>
      <c r="S22853">
        <v>1010101</v>
      </c>
    </row>
    <row r="22854" spans="1:19" x14ac:dyDescent="0.25">
      <c r="A22854">
        <v>1010101</v>
      </c>
      <c r="O22854">
        <v>1010101</v>
      </c>
      <c r="S22854">
        <v>1010101</v>
      </c>
    </row>
    <row r="22855" spans="1:19" x14ac:dyDescent="0.25">
      <c r="A22855">
        <v>1010101</v>
      </c>
      <c r="O22855">
        <v>1010101</v>
      </c>
      <c r="S22855">
        <v>1010101</v>
      </c>
    </row>
    <row r="22856" spans="1:19" x14ac:dyDescent="0.25">
      <c r="A22856">
        <v>1010101</v>
      </c>
      <c r="O22856">
        <v>1010101</v>
      </c>
      <c r="S22856">
        <v>1010101</v>
      </c>
    </row>
    <row r="22857" spans="1:19" x14ac:dyDescent="0.25">
      <c r="A22857">
        <v>1010101</v>
      </c>
      <c r="O22857">
        <v>1010101</v>
      </c>
      <c r="S22857">
        <v>1010101</v>
      </c>
    </row>
    <row r="22858" spans="1:19" x14ac:dyDescent="0.25">
      <c r="A22858">
        <v>1010101</v>
      </c>
      <c r="O22858">
        <v>1010101</v>
      </c>
      <c r="S22858">
        <v>1010101</v>
      </c>
    </row>
    <row r="22859" spans="1:19" x14ac:dyDescent="0.25">
      <c r="A22859">
        <v>1010101</v>
      </c>
      <c r="O22859">
        <v>1010101</v>
      </c>
      <c r="S22859">
        <v>1010101</v>
      </c>
    </row>
    <row r="22860" spans="1:19" x14ac:dyDescent="0.25">
      <c r="A22860">
        <v>1010101</v>
      </c>
      <c r="O22860">
        <v>1010101</v>
      </c>
      <c r="S22860">
        <v>1010101</v>
      </c>
    </row>
    <row r="22861" spans="1:19" x14ac:dyDescent="0.25">
      <c r="A22861">
        <v>1010101</v>
      </c>
      <c r="O22861">
        <v>1010101</v>
      </c>
      <c r="S22861">
        <v>1010101</v>
      </c>
    </row>
    <row r="22862" spans="1:19" x14ac:dyDescent="0.25">
      <c r="A22862">
        <v>1010101</v>
      </c>
      <c r="O22862">
        <v>1010101</v>
      </c>
      <c r="S22862">
        <v>1010101</v>
      </c>
    </row>
    <row r="22863" spans="1:19" x14ac:dyDescent="0.25">
      <c r="A22863">
        <v>1010101</v>
      </c>
      <c r="O22863">
        <v>1010101</v>
      </c>
      <c r="S22863">
        <v>1010101</v>
      </c>
    </row>
    <row r="22864" spans="1:19" x14ac:dyDescent="0.25">
      <c r="A22864">
        <v>1010101</v>
      </c>
      <c r="O22864">
        <v>1010101</v>
      </c>
      <c r="S22864">
        <v>1010101</v>
      </c>
    </row>
    <row r="22865" spans="1:19" x14ac:dyDescent="0.25">
      <c r="A22865">
        <v>1010101</v>
      </c>
      <c r="O22865">
        <v>1010101</v>
      </c>
      <c r="S22865">
        <v>1010101</v>
      </c>
    </row>
    <row r="22866" spans="1:19" x14ac:dyDescent="0.25">
      <c r="A22866">
        <v>1010101</v>
      </c>
      <c r="O22866">
        <v>1010101</v>
      </c>
      <c r="S22866">
        <v>1010101</v>
      </c>
    </row>
    <row r="22867" spans="1:19" x14ac:dyDescent="0.25">
      <c r="A22867">
        <v>1010101</v>
      </c>
      <c r="O22867">
        <v>1010101</v>
      </c>
      <c r="S22867">
        <v>1010101</v>
      </c>
    </row>
    <row r="22868" spans="1:19" x14ac:dyDescent="0.25">
      <c r="A22868">
        <v>1010101</v>
      </c>
      <c r="O22868">
        <v>1010101</v>
      </c>
      <c r="S22868">
        <v>1010101</v>
      </c>
    </row>
    <row r="22869" spans="1:19" x14ac:dyDescent="0.25">
      <c r="A22869">
        <v>1010101</v>
      </c>
      <c r="O22869">
        <v>1010101</v>
      </c>
      <c r="S22869">
        <v>1010101</v>
      </c>
    </row>
    <row r="22870" spans="1:19" x14ac:dyDescent="0.25">
      <c r="A22870">
        <v>1010101</v>
      </c>
      <c r="O22870">
        <v>1010101</v>
      </c>
      <c r="S22870">
        <v>1010101</v>
      </c>
    </row>
    <row r="22871" spans="1:19" x14ac:dyDescent="0.25">
      <c r="A22871">
        <v>1010101</v>
      </c>
      <c r="O22871">
        <v>1010101</v>
      </c>
      <c r="S22871">
        <v>1010101</v>
      </c>
    </row>
    <row r="22872" spans="1:19" x14ac:dyDescent="0.25">
      <c r="A22872">
        <v>1010101</v>
      </c>
      <c r="O22872">
        <v>1010101</v>
      </c>
      <c r="S22872">
        <v>1010101</v>
      </c>
    </row>
    <row r="22873" spans="1:19" x14ac:dyDescent="0.25">
      <c r="A22873">
        <v>1010101</v>
      </c>
      <c r="O22873">
        <v>1010101</v>
      </c>
      <c r="S22873">
        <v>1010101</v>
      </c>
    </row>
    <row r="22874" spans="1:19" x14ac:dyDescent="0.25">
      <c r="A22874">
        <v>1010101</v>
      </c>
      <c r="O22874">
        <v>1010101</v>
      </c>
      <c r="S22874">
        <v>1010101</v>
      </c>
    </row>
    <row r="22875" spans="1:19" x14ac:dyDescent="0.25">
      <c r="A22875">
        <v>1010101</v>
      </c>
      <c r="O22875">
        <v>1010101</v>
      </c>
      <c r="S22875">
        <v>1010101</v>
      </c>
    </row>
    <row r="22876" spans="1:19" x14ac:dyDescent="0.25">
      <c r="A22876">
        <v>1010101</v>
      </c>
      <c r="O22876">
        <v>1010101</v>
      </c>
      <c r="S22876">
        <v>1010101</v>
      </c>
    </row>
    <row r="22877" spans="1:19" x14ac:dyDescent="0.25">
      <c r="A22877">
        <v>1010101</v>
      </c>
      <c r="O22877">
        <v>1010101</v>
      </c>
      <c r="S22877">
        <v>1010101</v>
      </c>
    </row>
    <row r="22878" spans="1:19" x14ac:dyDescent="0.25">
      <c r="A22878">
        <v>1010101</v>
      </c>
      <c r="O22878">
        <v>1010101</v>
      </c>
      <c r="S22878">
        <v>1010101</v>
      </c>
    </row>
    <row r="22879" spans="1:19" x14ac:dyDescent="0.25">
      <c r="A22879">
        <v>1010101</v>
      </c>
      <c r="O22879">
        <v>1010101</v>
      </c>
      <c r="S22879">
        <v>1010101</v>
      </c>
    </row>
    <row r="22880" spans="1:19" x14ac:dyDescent="0.25">
      <c r="A22880">
        <v>1010101</v>
      </c>
      <c r="O22880">
        <v>1010101</v>
      </c>
      <c r="S22880">
        <v>1010101</v>
      </c>
    </row>
    <row r="22881" spans="1:19" x14ac:dyDescent="0.25">
      <c r="A22881">
        <v>1010101</v>
      </c>
      <c r="O22881">
        <v>1010101</v>
      </c>
      <c r="S22881">
        <v>1010101</v>
      </c>
    </row>
    <row r="22882" spans="1:19" x14ac:dyDescent="0.25">
      <c r="A22882">
        <v>1010101</v>
      </c>
      <c r="O22882">
        <v>1010101</v>
      </c>
      <c r="S22882">
        <v>1010101</v>
      </c>
    </row>
    <row r="22883" spans="1:19" x14ac:dyDescent="0.25">
      <c r="A22883">
        <v>1010101</v>
      </c>
      <c r="O22883">
        <v>1010101</v>
      </c>
      <c r="S22883">
        <v>1010101</v>
      </c>
    </row>
    <row r="22884" spans="1:19" x14ac:dyDescent="0.25">
      <c r="A22884">
        <v>1010101</v>
      </c>
      <c r="O22884">
        <v>1010101</v>
      </c>
      <c r="S22884">
        <v>1010101</v>
      </c>
    </row>
    <row r="22885" spans="1:19" x14ac:dyDescent="0.25">
      <c r="A22885">
        <v>1010101</v>
      </c>
      <c r="O22885">
        <v>1010101</v>
      </c>
      <c r="S22885">
        <v>1010101</v>
      </c>
    </row>
    <row r="22886" spans="1:19" x14ac:dyDescent="0.25">
      <c r="A22886">
        <v>1010101</v>
      </c>
      <c r="O22886">
        <v>1010101</v>
      </c>
      <c r="S22886">
        <v>1010101</v>
      </c>
    </row>
    <row r="22887" spans="1:19" x14ac:dyDescent="0.25">
      <c r="A22887">
        <v>1010101</v>
      </c>
      <c r="O22887">
        <v>1010101</v>
      </c>
      <c r="S22887">
        <v>1010101</v>
      </c>
    </row>
    <row r="22888" spans="1:19" x14ac:dyDescent="0.25">
      <c r="A22888">
        <v>1010101</v>
      </c>
      <c r="O22888">
        <v>1010101</v>
      </c>
      <c r="S22888">
        <v>1010101</v>
      </c>
    </row>
    <row r="22889" spans="1:19" x14ac:dyDescent="0.25">
      <c r="A22889">
        <v>1010101</v>
      </c>
      <c r="O22889">
        <v>1010101</v>
      </c>
      <c r="S22889">
        <v>1010101</v>
      </c>
    </row>
    <row r="22890" spans="1:19" x14ac:dyDescent="0.25">
      <c r="A22890">
        <v>1010101</v>
      </c>
      <c r="O22890">
        <v>1010101</v>
      </c>
      <c r="S22890">
        <v>1010101</v>
      </c>
    </row>
    <row r="22891" spans="1:19" x14ac:dyDescent="0.25">
      <c r="A22891">
        <v>1010101</v>
      </c>
      <c r="O22891">
        <v>1010101</v>
      </c>
      <c r="S22891">
        <v>1010101</v>
      </c>
    </row>
    <row r="22892" spans="1:19" x14ac:dyDescent="0.25">
      <c r="A22892">
        <v>1010101</v>
      </c>
      <c r="O22892">
        <v>1010101</v>
      </c>
      <c r="S22892">
        <v>1010101</v>
      </c>
    </row>
    <row r="22893" spans="1:19" x14ac:dyDescent="0.25">
      <c r="A22893">
        <v>1010101</v>
      </c>
      <c r="O22893">
        <v>1010101</v>
      </c>
      <c r="S22893">
        <v>1010101</v>
      </c>
    </row>
    <row r="22894" spans="1:19" x14ac:dyDescent="0.25">
      <c r="A22894">
        <v>1010101</v>
      </c>
      <c r="O22894">
        <v>1010101</v>
      </c>
      <c r="S22894">
        <v>1010101</v>
      </c>
    </row>
    <row r="22895" spans="1:19" x14ac:dyDescent="0.25">
      <c r="A22895">
        <v>1010101</v>
      </c>
      <c r="O22895">
        <v>1010101</v>
      </c>
      <c r="S22895">
        <v>1010101</v>
      </c>
    </row>
    <row r="22896" spans="1:19" x14ac:dyDescent="0.25">
      <c r="A22896">
        <v>1010101</v>
      </c>
      <c r="O22896">
        <v>1010101</v>
      </c>
      <c r="S22896">
        <v>1010101</v>
      </c>
    </row>
    <row r="22897" spans="1:19" x14ac:dyDescent="0.25">
      <c r="A22897">
        <v>1010101</v>
      </c>
      <c r="O22897">
        <v>1010101</v>
      </c>
      <c r="S22897">
        <v>1010101</v>
      </c>
    </row>
    <row r="22898" spans="1:19" x14ac:dyDescent="0.25">
      <c r="A22898">
        <v>1010101</v>
      </c>
      <c r="O22898">
        <v>1010101</v>
      </c>
      <c r="S22898">
        <v>1010101</v>
      </c>
    </row>
    <row r="22899" spans="1:19" x14ac:dyDescent="0.25">
      <c r="A22899">
        <v>1010101</v>
      </c>
      <c r="O22899">
        <v>1010101</v>
      </c>
      <c r="S22899">
        <v>1010101</v>
      </c>
    </row>
    <row r="22900" spans="1:19" x14ac:dyDescent="0.25">
      <c r="A22900">
        <v>1010101</v>
      </c>
      <c r="O22900">
        <v>1010101</v>
      </c>
      <c r="S22900">
        <v>1010101</v>
      </c>
    </row>
    <row r="22901" spans="1:19" x14ac:dyDescent="0.25">
      <c r="A22901">
        <v>1010101</v>
      </c>
      <c r="O22901">
        <v>1010101</v>
      </c>
      <c r="S22901">
        <v>1010101</v>
      </c>
    </row>
    <row r="22902" spans="1:19" x14ac:dyDescent="0.25">
      <c r="A22902">
        <v>1010101</v>
      </c>
      <c r="O22902">
        <v>1010101</v>
      </c>
      <c r="S22902">
        <v>1010101</v>
      </c>
    </row>
    <row r="22903" spans="1:19" x14ac:dyDescent="0.25">
      <c r="A22903">
        <v>1010101</v>
      </c>
      <c r="O22903">
        <v>1010101</v>
      </c>
      <c r="S22903">
        <v>1010101</v>
      </c>
    </row>
    <row r="22904" spans="1:19" x14ac:dyDescent="0.25">
      <c r="A22904">
        <v>1010101</v>
      </c>
      <c r="O22904">
        <v>1010101</v>
      </c>
      <c r="S22904">
        <v>1010101</v>
      </c>
    </row>
    <row r="22905" spans="1:19" x14ac:dyDescent="0.25">
      <c r="A22905">
        <v>1010101</v>
      </c>
      <c r="O22905">
        <v>1010101</v>
      </c>
      <c r="S22905">
        <v>1010101</v>
      </c>
    </row>
    <row r="22906" spans="1:19" x14ac:dyDescent="0.25">
      <c r="A22906">
        <v>1010101</v>
      </c>
      <c r="O22906">
        <v>1010101</v>
      </c>
      <c r="S22906">
        <v>1010101</v>
      </c>
    </row>
    <row r="22907" spans="1:19" x14ac:dyDescent="0.25">
      <c r="A22907">
        <v>1010101</v>
      </c>
      <c r="O22907">
        <v>1010101</v>
      </c>
      <c r="S22907">
        <v>1010101</v>
      </c>
    </row>
    <row r="22908" spans="1:19" x14ac:dyDescent="0.25">
      <c r="A22908">
        <v>1010101</v>
      </c>
      <c r="O22908">
        <v>1010101</v>
      </c>
      <c r="S22908">
        <v>1010101</v>
      </c>
    </row>
    <row r="22909" spans="1:19" x14ac:dyDescent="0.25">
      <c r="A22909">
        <v>1010101</v>
      </c>
      <c r="O22909">
        <v>1010101</v>
      </c>
      <c r="S22909">
        <v>1010101</v>
      </c>
    </row>
    <row r="22910" spans="1:19" x14ac:dyDescent="0.25">
      <c r="A22910">
        <v>1010101</v>
      </c>
      <c r="O22910">
        <v>1010101</v>
      </c>
      <c r="S22910">
        <v>1010101</v>
      </c>
    </row>
    <row r="22911" spans="1:19" x14ac:dyDescent="0.25">
      <c r="A22911">
        <v>1010101</v>
      </c>
      <c r="O22911">
        <v>1010101</v>
      </c>
      <c r="S22911">
        <v>1010101</v>
      </c>
    </row>
    <row r="22912" spans="1:19" x14ac:dyDescent="0.25">
      <c r="A22912">
        <v>1010101</v>
      </c>
      <c r="O22912">
        <v>1010101</v>
      </c>
      <c r="S22912">
        <v>1010101</v>
      </c>
    </row>
    <row r="22913" spans="1:19" x14ac:dyDescent="0.25">
      <c r="A22913">
        <v>1010101</v>
      </c>
      <c r="O22913">
        <v>1010101</v>
      </c>
      <c r="S22913">
        <v>1010101</v>
      </c>
    </row>
    <row r="22914" spans="1:19" x14ac:dyDescent="0.25">
      <c r="A22914">
        <v>1010101</v>
      </c>
      <c r="O22914">
        <v>1010101</v>
      </c>
      <c r="S22914">
        <v>1010101</v>
      </c>
    </row>
    <row r="22915" spans="1:19" x14ac:dyDescent="0.25">
      <c r="A22915">
        <v>1010101</v>
      </c>
      <c r="O22915">
        <v>1010101</v>
      </c>
      <c r="S22915">
        <v>1010101</v>
      </c>
    </row>
    <row r="22916" spans="1:19" x14ac:dyDescent="0.25">
      <c r="A22916">
        <v>1010101</v>
      </c>
      <c r="O22916">
        <v>1010101</v>
      </c>
      <c r="S22916">
        <v>1010101</v>
      </c>
    </row>
    <row r="22917" spans="1:19" x14ac:dyDescent="0.25">
      <c r="A22917">
        <v>1010101</v>
      </c>
      <c r="O22917">
        <v>1010101</v>
      </c>
      <c r="S22917">
        <v>1010101</v>
      </c>
    </row>
    <row r="22918" spans="1:19" x14ac:dyDescent="0.25">
      <c r="A22918">
        <v>1010101</v>
      </c>
      <c r="O22918">
        <v>1010101</v>
      </c>
      <c r="S22918">
        <v>1010101</v>
      </c>
    </row>
    <row r="22919" spans="1:19" x14ac:dyDescent="0.25">
      <c r="A22919">
        <v>1010101</v>
      </c>
      <c r="O22919">
        <v>1010101</v>
      </c>
      <c r="S22919">
        <v>1010101</v>
      </c>
    </row>
    <row r="22920" spans="1:19" x14ac:dyDescent="0.25">
      <c r="A22920">
        <v>1010101</v>
      </c>
      <c r="O22920">
        <v>1010101</v>
      </c>
      <c r="S22920">
        <v>1010101</v>
      </c>
    </row>
    <row r="22921" spans="1:19" x14ac:dyDescent="0.25">
      <c r="A22921">
        <v>1010101</v>
      </c>
      <c r="O22921">
        <v>1010101</v>
      </c>
      <c r="S22921">
        <v>1010101</v>
      </c>
    </row>
    <row r="22922" spans="1:19" x14ac:dyDescent="0.25">
      <c r="A22922">
        <v>1010101</v>
      </c>
      <c r="O22922">
        <v>1010101</v>
      </c>
      <c r="S22922">
        <v>1010101</v>
      </c>
    </row>
    <row r="22923" spans="1:19" x14ac:dyDescent="0.25">
      <c r="A22923">
        <v>1010101</v>
      </c>
      <c r="O22923">
        <v>1010101</v>
      </c>
      <c r="S22923">
        <v>1010101</v>
      </c>
    </row>
    <row r="22924" spans="1:19" x14ac:dyDescent="0.25">
      <c r="A22924">
        <v>1010101</v>
      </c>
      <c r="O22924">
        <v>1010101</v>
      </c>
      <c r="S22924">
        <v>1010101</v>
      </c>
    </row>
    <row r="22925" spans="1:19" x14ac:dyDescent="0.25">
      <c r="A22925">
        <v>1010101</v>
      </c>
      <c r="O22925">
        <v>1010101</v>
      </c>
      <c r="S22925">
        <v>1010101</v>
      </c>
    </row>
    <row r="22926" spans="1:19" x14ac:dyDescent="0.25">
      <c r="A22926">
        <v>1010101</v>
      </c>
      <c r="O22926">
        <v>1010101</v>
      </c>
      <c r="S22926">
        <v>1010101</v>
      </c>
    </row>
    <row r="22927" spans="1:19" x14ac:dyDescent="0.25">
      <c r="A22927">
        <v>1010101</v>
      </c>
      <c r="O22927">
        <v>1010101</v>
      </c>
      <c r="S22927">
        <v>1010101</v>
      </c>
    </row>
    <row r="22928" spans="1:19" x14ac:dyDescent="0.25">
      <c r="A22928">
        <v>1010101</v>
      </c>
      <c r="O22928">
        <v>1010101</v>
      </c>
      <c r="S22928">
        <v>1010101</v>
      </c>
    </row>
    <row r="22929" spans="1:19" x14ac:dyDescent="0.25">
      <c r="A22929">
        <v>1010101</v>
      </c>
      <c r="O22929">
        <v>1010101</v>
      </c>
      <c r="S22929">
        <v>1010101</v>
      </c>
    </row>
    <row r="22930" spans="1:19" x14ac:dyDescent="0.25">
      <c r="A22930">
        <v>1010101</v>
      </c>
      <c r="O22930">
        <v>1010101</v>
      </c>
      <c r="S22930">
        <v>1010101</v>
      </c>
    </row>
    <row r="22931" spans="1:19" x14ac:dyDescent="0.25">
      <c r="A22931">
        <v>1010101</v>
      </c>
      <c r="O22931">
        <v>1010101</v>
      </c>
      <c r="S22931">
        <v>1010101</v>
      </c>
    </row>
    <row r="22932" spans="1:19" x14ac:dyDescent="0.25">
      <c r="A22932">
        <v>1010101</v>
      </c>
      <c r="O22932">
        <v>1010101</v>
      </c>
      <c r="S22932">
        <v>1010101</v>
      </c>
    </row>
    <row r="22933" spans="1:19" x14ac:dyDescent="0.25">
      <c r="A22933">
        <v>1010101</v>
      </c>
      <c r="O22933">
        <v>1010101</v>
      </c>
      <c r="S22933">
        <v>1010101</v>
      </c>
    </row>
    <row r="22934" spans="1:19" x14ac:dyDescent="0.25">
      <c r="A22934">
        <v>1010101</v>
      </c>
      <c r="O22934">
        <v>1010101</v>
      </c>
      <c r="S22934">
        <v>1010101</v>
      </c>
    </row>
    <row r="22935" spans="1:19" x14ac:dyDescent="0.25">
      <c r="A22935">
        <v>1010101</v>
      </c>
      <c r="O22935">
        <v>1010101</v>
      </c>
      <c r="S22935">
        <v>1010101</v>
      </c>
    </row>
    <row r="22936" spans="1:19" x14ac:dyDescent="0.25">
      <c r="A22936">
        <v>1010101</v>
      </c>
      <c r="O22936">
        <v>1010101</v>
      </c>
      <c r="S22936">
        <v>1010101</v>
      </c>
    </row>
    <row r="22937" spans="1:19" x14ac:dyDescent="0.25">
      <c r="A22937">
        <v>1010101</v>
      </c>
      <c r="O22937">
        <v>1010101</v>
      </c>
      <c r="S22937">
        <v>1010101</v>
      </c>
    </row>
    <row r="22938" spans="1:19" x14ac:dyDescent="0.25">
      <c r="A22938">
        <v>1010101</v>
      </c>
      <c r="O22938">
        <v>1010101</v>
      </c>
      <c r="S22938">
        <v>1010101</v>
      </c>
    </row>
    <row r="22939" spans="1:19" x14ac:dyDescent="0.25">
      <c r="A22939">
        <v>1010101</v>
      </c>
      <c r="O22939">
        <v>1010101</v>
      </c>
      <c r="S22939">
        <v>1010101</v>
      </c>
    </row>
    <row r="22940" spans="1:19" x14ac:dyDescent="0.25">
      <c r="A22940">
        <v>1010101</v>
      </c>
      <c r="O22940">
        <v>1010101</v>
      </c>
      <c r="S22940">
        <v>1010101</v>
      </c>
    </row>
    <row r="22941" spans="1:19" x14ac:dyDescent="0.25">
      <c r="A22941">
        <v>1010101</v>
      </c>
      <c r="O22941">
        <v>1010101</v>
      </c>
      <c r="S22941">
        <v>1010101</v>
      </c>
    </row>
    <row r="22942" spans="1:19" x14ac:dyDescent="0.25">
      <c r="A22942">
        <v>1010101</v>
      </c>
      <c r="O22942">
        <v>1010101</v>
      </c>
      <c r="S22942">
        <v>1010101</v>
      </c>
    </row>
    <row r="22943" spans="1:19" x14ac:dyDescent="0.25">
      <c r="A22943">
        <v>1010101</v>
      </c>
      <c r="O22943">
        <v>1010101</v>
      </c>
      <c r="S22943">
        <v>1010101</v>
      </c>
    </row>
    <row r="22944" spans="1:19" x14ac:dyDescent="0.25">
      <c r="A22944">
        <v>1010101</v>
      </c>
      <c r="O22944">
        <v>1010101</v>
      </c>
      <c r="S22944">
        <v>1010101</v>
      </c>
    </row>
    <row r="22945" spans="1:19" x14ac:dyDescent="0.25">
      <c r="A22945">
        <v>1010101</v>
      </c>
      <c r="O22945">
        <v>1010101</v>
      </c>
      <c r="S22945">
        <v>1010101</v>
      </c>
    </row>
    <row r="22946" spans="1:19" x14ac:dyDescent="0.25">
      <c r="A22946">
        <v>1010101</v>
      </c>
      <c r="O22946">
        <v>1010101</v>
      </c>
      <c r="S22946">
        <v>1010101</v>
      </c>
    </row>
    <row r="22947" spans="1:19" x14ac:dyDescent="0.25">
      <c r="A22947">
        <v>1010101</v>
      </c>
      <c r="O22947">
        <v>1010101</v>
      </c>
      <c r="S22947">
        <v>1010101</v>
      </c>
    </row>
    <row r="22948" spans="1:19" x14ac:dyDescent="0.25">
      <c r="A22948">
        <v>1010101</v>
      </c>
      <c r="O22948">
        <v>1010101</v>
      </c>
      <c r="S22948">
        <v>1010101</v>
      </c>
    </row>
    <row r="22949" spans="1:19" x14ac:dyDescent="0.25">
      <c r="A22949">
        <v>1010101</v>
      </c>
      <c r="O22949">
        <v>1010101</v>
      </c>
      <c r="S22949">
        <v>1010101</v>
      </c>
    </row>
    <row r="22950" spans="1:19" x14ac:dyDescent="0.25">
      <c r="A22950">
        <v>1010101</v>
      </c>
      <c r="O22950">
        <v>1010101</v>
      </c>
      <c r="S22950">
        <v>1010101</v>
      </c>
    </row>
    <row r="22951" spans="1:19" x14ac:dyDescent="0.25">
      <c r="A22951">
        <v>1010101</v>
      </c>
      <c r="O22951">
        <v>1010101</v>
      </c>
      <c r="S22951">
        <v>1010101</v>
      </c>
    </row>
    <row r="22952" spans="1:19" x14ac:dyDescent="0.25">
      <c r="A22952">
        <v>1010101</v>
      </c>
      <c r="O22952">
        <v>1010101</v>
      </c>
      <c r="S22952">
        <v>1010101</v>
      </c>
    </row>
    <row r="22953" spans="1:19" x14ac:dyDescent="0.25">
      <c r="A22953">
        <v>1010101</v>
      </c>
      <c r="O22953">
        <v>1010101</v>
      </c>
      <c r="S22953">
        <v>1010101</v>
      </c>
    </row>
    <row r="22954" spans="1:19" x14ac:dyDescent="0.25">
      <c r="A22954">
        <v>1010101</v>
      </c>
      <c r="O22954">
        <v>1010101</v>
      </c>
      <c r="S22954">
        <v>1010101</v>
      </c>
    </row>
    <row r="22955" spans="1:19" x14ac:dyDescent="0.25">
      <c r="A22955">
        <v>1010101</v>
      </c>
      <c r="O22955">
        <v>1010101</v>
      </c>
      <c r="S22955">
        <v>1010101</v>
      </c>
    </row>
    <row r="22956" spans="1:19" x14ac:dyDescent="0.25">
      <c r="A22956">
        <v>1010101</v>
      </c>
      <c r="O22956">
        <v>1010101</v>
      </c>
      <c r="S22956">
        <v>1010101</v>
      </c>
    </row>
    <row r="22957" spans="1:19" x14ac:dyDescent="0.25">
      <c r="A22957">
        <v>1010101</v>
      </c>
      <c r="O22957">
        <v>1010101</v>
      </c>
      <c r="S22957">
        <v>1010101</v>
      </c>
    </row>
    <row r="22958" spans="1:19" x14ac:dyDescent="0.25">
      <c r="A22958">
        <v>1010101</v>
      </c>
      <c r="O22958">
        <v>1010101</v>
      </c>
      <c r="S22958">
        <v>1010101</v>
      </c>
    </row>
    <row r="22959" spans="1:19" x14ac:dyDescent="0.25">
      <c r="A22959">
        <v>1010101</v>
      </c>
      <c r="O22959">
        <v>1010101</v>
      </c>
      <c r="S22959">
        <v>1010101</v>
      </c>
    </row>
    <row r="22960" spans="1:19" x14ac:dyDescent="0.25">
      <c r="A22960">
        <v>1010101</v>
      </c>
      <c r="O22960">
        <v>1010101</v>
      </c>
      <c r="S22960">
        <v>1010101</v>
      </c>
    </row>
    <row r="22961" spans="1:19" x14ac:dyDescent="0.25">
      <c r="A22961">
        <v>1010101</v>
      </c>
      <c r="O22961">
        <v>1010101</v>
      </c>
      <c r="S22961">
        <v>1010101</v>
      </c>
    </row>
    <row r="22962" spans="1:19" x14ac:dyDescent="0.25">
      <c r="A22962">
        <v>1010101</v>
      </c>
      <c r="O22962">
        <v>1010101</v>
      </c>
      <c r="S22962">
        <v>1010101</v>
      </c>
    </row>
    <row r="22963" spans="1:19" x14ac:dyDescent="0.25">
      <c r="A22963">
        <v>1010101</v>
      </c>
      <c r="O22963">
        <v>1010101</v>
      </c>
      <c r="S22963">
        <v>1010101</v>
      </c>
    </row>
    <row r="22964" spans="1:19" x14ac:dyDescent="0.25">
      <c r="A22964">
        <v>1010101</v>
      </c>
      <c r="O22964">
        <v>1010101</v>
      </c>
      <c r="S22964">
        <v>1010101</v>
      </c>
    </row>
    <row r="22965" spans="1:19" x14ac:dyDescent="0.25">
      <c r="A22965">
        <v>1010101</v>
      </c>
      <c r="O22965">
        <v>1010101</v>
      </c>
      <c r="S22965">
        <v>1010101</v>
      </c>
    </row>
    <row r="22966" spans="1:19" x14ac:dyDescent="0.25">
      <c r="A22966">
        <v>1010101</v>
      </c>
      <c r="O22966">
        <v>1010101</v>
      </c>
      <c r="S22966">
        <v>1010101</v>
      </c>
    </row>
    <row r="22967" spans="1:19" x14ac:dyDescent="0.25">
      <c r="A22967">
        <v>1010101</v>
      </c>
      <c r="O22967">
        <v>1010101</v>
      </c>
      <c r="S22967">
        <v>1010101</v>
      </c>
    </row>
    <row r="22968" spans="1:19" x14ac:dyDescent="0.25">
      <c r="A22968">
        <v>1010101</v>
      </c>
      <c r="O22968">
        <v>1010101</v>
      </c>
      <c r="S22968">
        <v>1010101</v>
      </c>
    </row>
    <row r="22969" spans="1:19" x14ac:dyDescent="0.25">
      <c r="A22969">
        <v>1010101</v>
      </c>
      <c r="O22969">
        <v>1010101</v>
      </c>
      <c r="S22969">
        <v>1010101</v>
      </c>
    </row>
    <row r="22970" spans="1:19" x14ac:dyDescent="0.25">
      <c r="A22970">
        <v>1010101</v>
      </c>
      <c r="O22970">
        <v>1010101</v>
      </c>
      <c r="S22970">
        <v>1010101</v>
      </c>
    </row>
    <row r="22971" spans="1:19" x14ac:dyDescent="0.25">
      <c r="A22971">
        <v>1010101</v>
      </c>
      <c r="O22971">
        <v>1010101</v>
      </c>
      <c r="S22971">
        <v>1010101</v>
      </c>
    </row>
    <row r="22972" spans="1:19" x14ac:dyDescent="0.25">
      <c r="A22972">
        <v>1010101</v>
      </c>
      <c r="O22972">
        <v>1010101</v>
      </c>
      <c r="S22972">
        <v>1010101</v>
      </c>
    </row>
    <row r="22973" spans="1:19" x14ac:dyDescent="0.25">
      <c r="A22973">
        <v>1010101</v>
      </c>
      <c r="O22973">
        <v>1010101</v>
      </c>
      <c r="S22973">
        <v>1010101</v>
      </c>
    </row>
    <row r="22974" spans="1:19" x14ac:dyDescent="0.25">
      <c r="A22974">
        <v>1010101</v>
      </c>
      <c r="O22974">
        <v>1010101</v>
      </c>
      <c r="S22974">
        <v>1010101</v>
      </c>
    </row>
    <row r="22975" spans="1:19" x14ac:dyDescent="0.25">
      <c r="A22975">
        <v>1010101</v>
      </c>
      <c r="O22975">
        <v>1010101</v>
      </c>
      <c r="S22975">
        <v>1010101</v>
      </c>
    </row>
    <row r="22976" spans="1:19" x14ac:dyDescent="0.25">
      <c r="A22976">
        <v>1010101</v>
      </c>
      <c r="O22976">
        <v>1010101</v>
      </c>
      <c r="S22976">
        <v>1010101</v>
      </c>
    </row>
    <row r="22977" spans="1:19" x14ac:dyDescent="0.25">
      <c r="A22977">
        <v>1010101</v>
      </c>
      <c r="O22977">
        <v>1010101</v>
      </c>
      <c r="S22977">
        <v>1010101</v>
      </c>
    </row>
    <row r="22978" spans="1:19" x14ac:dyDescent="0.25">
      <c r="A22978">
        <v>1010101</v>
      </c>
      <c r="O22978">
        <v>1010101</v>
      </c>
      <c r="S22978">
        <v>1010101</v>
      </c>
    </row>
    <row r="22979" spans="1:19" x14ac:dyDescent="0.25">
      <c r="A22979">
        <v>1010101</v>
      </c>
      <c r="O22979">
        <v>1010101</v>
      </c>
      <c r="S22979">
        <v>1010101</v>
      </c>
    </row>
    <row r="22980" spans="1:19" x14ac:dyDescent="0.25">
      <c r="A22980">
        <v>1010101</v>
      </c>
      <c r="O22980">
        <v>1010101</v>
      </c>
      <c r="S22980">
        <v>1010101</v>
      </c>
    </row>
    <row r="22981" spans="1:19" x14ac:dyDescent="0.25">
      <c r="A22981">
        <v>1010101</v>
      </c>
      <c r="O22981">
        <v>1010101</v>
      </c>
      <c r="S22981">
        <v>1010101</v>
      </c>
    </row>
    <row r="22982" spans="1:19" x14ac:dyDescent="0.25">
      <c r="A22982">
        <v>1010101</v>
      </c>
      <c r="O22982">
        <v>1010101</v>
      </c>
      <c r="S22982">
        <v>1010101</v>
      </c>
    </row>
    <row r="22983" spans="1:19" x14ac:dyDescent="0.25">
      <c r="A22983">
        <v>1010101</v>
      </c>
      <c r="O22983">
        <v>1010101</v>
      </c>
      <c r="S22983">
        <v>1010101</v>
      </c>
    </row>
    <row r="22984" spans="1:19" x14ac:dyDescent="0.25">
      <c r="A22984">
        <v>1010101</v>
      </c>
      <c r="O22984">
        <v>1010101</v>
      </c>
      <c r="S22984">
        <v>1010101</v>
      </c>
    </row>
    <row r="22985" spans="1:19" x14ac:dyDescent="0.25">
      <c r="A22985">
        <v>1010101</v>
      </c>
      <c r="O22985">
        <v>1010101</v>
      </c>
      <c r="S22985">
        <v>1010101</v>
      </c>
    </row>
    <row r="22986" spans="1:19" x14ac:dyDescent="0.25">
      <c r="A22986">
        <v>1010101</v>
      </c>
      <c r="O22986">
        <v>1010101</v>
      </c>
      <c r="S22986">
        <v>1010101</v>
      </c>
    </row>
    <row r="22987" spans="1:19" x14ac:dyDescent="0.25">
      <c r="A22987">
        <v>1010101</v>
      </c>
      <c r="O22987">
        <v>1010101</v>
      </c>
      <c r="S22987">
        <v>1010101</v>
      </c>
    </row>
    <row r="22988" spans="1:19" x14ac:dyDescent="0.25">
      <c r="A22988">
        <v>1010101</v>
      </c>
      <c r="O22988">
        <v>1010101</v>
      </c>
      <c r="S22988">
        <v>1010101</v>
      </c>
    </row>
    <row r="22989" spans="1:19" x14ac:dyDescent="0.25">
      <c r="A22989">
        <v>1010101</v>
      </c>
      <c r="O22989">
        <v>1010101</v>
      </c>
      <c r="S22989">
        <v>1010101</v>
      </c>
    </row>
    <row r="22990" spans="1:19" x14ac:dyDescent="0.25">
      <c r="A22990">
        <v>1010101</v>
      </c>
      <c r="O22990">
        <v>1010101</v>
      </c>
      <c r="S22990">
        <v>1010101</v>
      </c>
    </row>
    <row r="22991" spans="1:19" x14ac:dyDescent="0.25">
      <c r="A22991">
        <v>1010101</v>
      </c>
      <c r="O22991">
        <v>1010101</v>
      </c>
      <c r="S22991">
        <v>1010101</v>
      </c>
    </row>
    <row r="22992" spans="1:19" x14ac:dyDescent="0.25">
      <c r="A22992">
        <v>1010101</v>
      </c>
      <c r="O22992">
        <v>1010101</v>
      </c>
      <c r="S22992">
        <v>1010101</v>
      </c>
    </row>
    <row r="22993" spans="1:19" x14ac:dyDescent="0.25">
      <c r="A22993">
        <v>1010101</v>
      </c>
      <c r="O22993">
        <v>1010101</v>
      </c>
      <c r="S22993">
        <v>1010101</v>
      </c>
    </row>
    <row r="22994" spans="1:19" x14ac:dyDescent="0.25">
      <c r="A22994">
        <v>1010101</v>
      </c>
      <c r="O22994">
        <v>1010101</v>
      </c>
      <c r="S22994">
        <v>1010101</v>
      </c>
    </row>
    <row r="22995" spans="1:19" x14ac:dyDescent="0.25">
      <c r="A22995">
        <v>1010101</v>
      </c>
      <c r="O22995">
        <v>1010101</v>
      </c>
      <c r="S22995">
        <v>1010101</v>
      </c>
    </row>
    <row r="22996" spans="1:19" x14ac:dyDescent="0.25">
      <c r="A22996">
        <v>1010101</v>
      </c>
      <c r="O22996">
        <v>1010101</v>
      </c>
      <c r="S22996">
        <v>1010101</v>
      </c>
    </row>
    <row r="22997" spans="1:19" x14ac:dyDescent="0.25">
      <c r="A22997">
        <v>1010101</v>
      </c>
      <c r="O22997">
        <v>1010101</v>
      </c>
      <c r="S22997">
        <v>1010101</v>
      </c>
    </row>
    <row r="22998" spans="1:19" x14ac:dyDescent="0.25">
      <c r="A22998">
        <v>1010101</v>
      </c>
      <c r="O22998">
        <v>1010101</v>
      </c>
      <c r="S22998">
        <v>1010101</v>
      </c>
    </row>
    <row r="22999" spans="1:19" x14ac:dyDescent="0.25">
      <c r="A22999">
        <v>1010101</v>
      </c>
      <c r="O22999">
        <v>1010101</v>
      </c>
      <c r="S22999">
        <v>1010101</v>
      </c>
    </row>
    <row r="23000" spans="1:19" x14ac:dyDescent="0.25">
      <c r="A23000">
        <v>1010101</v>
      </c>
      <c r="O23000">
        <v>1010101</v>
      </c>
      <c r="S23000">
        <v>1010101</v>
      </c>
    </row>
    <row r="23001" spans="1:19" x14ac:dyDescent="0.25">
      <c r="A23001">
        <v>1010101</v>
      </c>
      <c r="O23001">
        <v>1010101</v>
      </c>
      <c r="S23001">
        <v>1010101</v>
      </c>
    </row>
    <row r="23002" spans="1:19" x14ac:dyDescent="0.25">
      <c r="A23002">
        <v>1010101</v>
      </c>
      <c r="O23002">
        <v>1010101</v>
      </c>
      <c r="S23002">
        <v>1010101</v>
      </c>
    </row>
    <row r="23003" spans="1:19" x14ac:dyDescent="0.25">
      <c r="A23003">
        <v>1010101</v>
      </c>
      <c r="O23003">
        <v>1010101</v>
      </c>
      <c r="S23003">
        <v>1010101</v>
      </c>
    </row>
    <row r="23004" spans="1:19" x14ac:dyDescent="0.25">
      <c r="A23004">
        <v>1010101</v>
      </c>
      <c r="O23004">
        <v>1010101</v>
      </c>
      <c r="S23004">
        <v>1010101</v>
      </c>
    </row>
    <row r="23005" spans="1:19" x14ac:dyDescent="0.25">
      <c r="A23005">
        <v>1010101</v>
      </c>
      <c r="O23005">
        <v>1010101</v>
      </c>
      <c r="S23005">
        <v>1010101</v>
      </c>
    </row>
    <row r="23006" spans="1:19" x14ac:dyDescent="0.25">
      <c r="A23006">
        <v>1010101</v>
      </c>
      <c r="O23006">
        <v>1010101</v>
      </c>
      <c r="S23006">
        <v>1010101</v>
      </c>
    </row>
    <row r="23007" spans="1:19" x14ac:dyDescent="0.25">
      <c r="A23007">
        <v>1010101</v>
      </c>
      <c r="O23007">
        <v>1010101</v>
      </c>
      <c r="S23007">
        <v>1010101</v>
      </c>
    </row>
    <row r="23008" spans="1:19" x14ac:dyDescent="0.25">
      <c r="A23008">
        <v>1010101</v>
      </c>
      <c r="O23008">
        <v>1010101</v>
      </c>
      <c r="S23008">
        <v>1010101</v>
      </c>
    </row>
    <row r="23009" spans="1:19" x14ac:dyDescent="0.25">
      <c r="A23009">
        <v>1010101</v>
      </c>
      <c r="O23009">
        <v>1010101</v>
      </c>
      <c r="S23009">
        <v>1010101</v>
      </c>
    </row>
    <row r="23010" spans="1:19" x14ac:dyDescent="0.25">
      <c r="A23010">
        <v>1010101</v>
      </c>
      <c r="O23010">
        <v>1010101</v>
      </c>
      <c r="S23010">
        <v>1010101</v>
      </c>
    </row>
    <row r="23011" spans="1:19" x14ac:dyDescent="0.25">
      <c r="A23011">
        <v>1010101</v>
      </c>
      <c r="O23011">
        <v>1010101</v>
      </c>
      <c r="S23011">
        <v>1010101</v>
      </c>
    </row>
    <row r="23012" spans="1:19" x14ac:dyDescent="0.25">
      <c r="A23012">
        <v>1010101</v>
      </c>
      <c r="O23012">
        <v>1010101</v>
      </c>
      <c r="S23012">
        <v>1010101</v>
      </c>
    </row>
    <row r="23013" spans="1:19" x14ac:dyDescent="0.25">
      <c r="A23013">
        <v>1010101</v>
      </c>
      <c r="O23013">
        <v>1010101</v>
      </c>
      <c r="S23013">
        <v>1010101</v>
      </c>
    </row>
    <row r="23014" spans="1:19" x14ac:dyDescent="0.25">
      <c r="A23014">
        <v>1010101</v>
      </c>
      <c r="O23014">
        <v>1010101</v>
      </c>
      <c r="S23014">
        <v>1010101</v>
      </c>
    </row>
    <row r="23015" spans="1:19" x14ac:dyDescent="0.25">
      <c r="A23015">
        <v>1010101</v>
      </c>
      <c r="O23015">
        <v>1010101</v>
      </c>
      <c r="S23015">
        <v>1010101</v>
      </c>
    </row>
    <row r="23016" spans="1:19" x14ac:dyDescent="0.25">
      <c r="A23016">
        <v>1010101</v>
      </c>
      <c r="O23016">
        <v>1010101</v>
      </c>
      <c r="S23016">
        <v>1010101</v>
      </c>
    </row>
    <row r="23017" spans="1:19" x14ac:dyDescent="0.25">
      <c r="A23017">
        <v>1010101</v>
      </c>
      <c r="O23017">
        <v>1010101</v>
      </c>
      <c r="S23017">
        <v>1010101</v>
      </c>
    </row>
    <row r="23018" spans="1:19" x14ac:dyDescent="0.25">
      <c r="A23018">
        <v>1010101</v>
      </c>
      <c r="O23018">
        <v>1010101</v>
      </c>
      <c r="S23018">
        <v>1010101</v>
      </c>
    </row>
    <row r="23019" spans="1:19" x14ac:dyDescent="0.25">
      <c r="A23019">
        <v>1010101</v>
      </c>
      <c r="O23019">
        <v>1010101</v>
      </c>
      <c r="S23019">
        <v>1010101</v>
      </c>
    </row>
    <row r="23020" spans="1:19" x14ac:dyDescent="0.25">
      <c r="A23020">
        <v>1010101</v>
      </c>
      <c r="O23020">
        <v>1010101</v>
      </c>
      <c r="S23020">
        <v>1010101</v>
      </c>
    </row>
    <row r="23021" spans="1:19" x14ac:dyDescent="0.25">
      <c r="A23021">
        <v>1010101</v>
      </c>
      <c r="O23021">
        <v>1010101</v>
      </c>
      <c r="S23021">
        <v>1010101</v>
      </c>
    </row>
    <row r="23022" spans="1:19" x14ac:dyDescent="0.25">
      <c r="A23022">
        <v>1010101</v>
      </c>
      <c r="O23022">
        <v>1010101</v>
      </c>
      <c r="S23022">
        <v>1010101</v>
      </c>
    </row>
    <row r="23023" spans="1:19" x14ac:dyDescent="0.25">
      <c r="A23023">
        <v>1010101</v>
      </c>
      <c r="O23023">
        <v>1010101</v>
      </c>
      <c r="S23023">
        <v>1010101</v>
      </c>
    </row>
    <row r="23024" spans="1:19" x14ac:dyDescent="0.25">
      <c r="A23024">
        <v>1010101</v>
      </c>
      <c r="O23024">
        <v>1010101</v>
      </c>
      <c r="S23024">
        <v>1010101</v>
      </c>
    </row>
    <row r="23025" spans="1:19" x14ac:dyDescent="0.25">
      <c r="A23025">
        <v>1010101</v>
      </c>
      <c r="O23025">
        <v>1010101</v>
      </c>
      <c r="S23025">
        <v>1010101</v>
      </c>
    </row>
    <row r="23026" spans="1:19" x14ac:dyDescent="0.25">
      <c r="A23026">
        <v>1010101</v>
      </c>
      <c r="O23026">
        <v>1010101</v>
      </c>
      <c r="S23026">
        <v>1010101</v>
      </c>
    </row>
    <row r="23027" spans="1:19" x14ac:dyDescent="0.25">
      <c r="A23027">
        <v>1010101</v>
      </c>
      <c r="O23027">
        <v>1010101</v>
      </c>
      <c r="S23027">
        <v>1010101</v>
      </c>
    </row>
    <row r="23028" spans="1:19" x14ac:dyDescent="0.25">
      <c r="A23028">
        <v>1010101</v>
      </c>
      <c r="O23028">
        <v>1010101</v>
      </c>
      <c r="S23028">
        <v>1010101</v>
      </c>
    </row>
    <row r="23029" spans="1:19" x14ac:dyDescent="0.25">
      <c r="A23029">
        <v>1010101</v>
      </c>
      <c r="O23029">
        <v>1010101</v>
      </c>
      <c r="S23029">
        <v>1010101</v>
      </c>
    </row>
    <row r="23030" spans="1:19" x14ac:dyDescent="0.25">
      <c r="A23030">
        <v>1010101</v>
      </c>
      <c r="O23030">
        <v>1010101</v>
      </c>
      <c r="S23030">
        <v>1010101</v>
      </c>
    </row>
    <row r="23031" spans="1:19" x14ac:dyDescent="0.25">
      <c r="A23031">
        <v>1010101</v>
      </c>
      <c r="O23031">
        <v>1010101</v>
      </c>
      <c r="S23031">
        <v>1010101</v>
      </c>
    </row>
    <row r="23032" spans="1:19" x14ac:dyDescent="0.25">
      <c r="A23032">
        <v>1010101</v>
      </c>
      <c r="O23032">
        <v>1010101</v>
      </c>
      <c r="S23032">
        <v>1010101</v>
      </c>
    </row>
    <row r="23033" spans="1:19" x14ac:dyDescent="0.25">
      <c r="A23033">
        <v>1010101</v>
      </c>
      <c r="O23033">
        <v>1010101</v>
      </c>
      <c r="S23033">
        <v>1010101</v>
      </c>
    </row>
    <row r="23034" spans="1:19" x14ac:dyDescent="0.25">
      <c r="A23034">
        <v>1010101</v>
      </c>
      <c r="O23034">
        <v>1010101</v>
      </c>
      <c r="S23034">
        <v>1010101</v>
      </c>
    </row>
    <row r="23035" spans="1:19" x14ac:dyDescent="0.25">
      <c r="A23035">
        <v>1010101</v>
      </c>
      <c r="O23035">
        <v>1010101</v>
      </c>
      <c r="S23035">
        <v>1010101</v>
      </c>
    </row>
    <row r="23036" spans="1:19" x14ac:dyDescent="0.25">
      <c r="A23036">
        <v>1010101</v>
      </c>
      <c r="O23036">
        <v>1010101</v>
      </c>
      <c r="S23036">
        <v>1010101</v>
      </c>
    </row>
    <row r="23037" spans="1:19" x14ac:dyDescent="0.25">
      <c r="A23037">
        <v>1010101</v>
      </c>
      <c r="O23037">
        <v>1010101</v>
      </c>
      <c r="S23037">
        <v>1010101</v>
      </c>
    </row>
    <row r="23038" spans="1:19" x14ac:dyDescent="0.25">
      <c r="A23038">
        <v>1010101</v>
      </c>
      <c r="O23038">
        <v>1010101</v>
      </c>
      <c r="S23038">
        <v>1010101</v>
      </c>
    </row>
    <row r="23039" spans="1:19" x14ac:dyDescent="0.25">
      <c r="A23039">
        <v>1010101</v>
      </c>
      <c r="O23039">
        <v>1010101</v>
      </c>
      <c r="S23039">
        <v>1010101</v>
      </c>
    </row>
    <row r="23040" spans="1:19" x14ac:dyDescent="0.25">
      <c r="A23040">
        <v>1010101</v>
      </c>
      <c r="O23040">
        <v>1010101</v>
      </c>
      <c r="S23040">
        <v>1010101</v>
      </c>
    </row>
    <row r="23041" spans="1:19" x14ac:dyDescent="0.25">
      <c r="A23041">
        <v>1010101</v>
      </c>
      <c r="O23041">
        <v>1010101</v>
      </c>
      <c r="S23041">
        <v>1010101</v>
      </c>
    </row>
    <row r="23042" spans="1:19" x14ac:dyDescent="0.25">
      <c r="A23042">
        <v>1010101</v>
      </c>
      <c r="O23042">
        <v>1010101</v>
      </c>
      <c r="S23042">
        <v>1010101</v>
      </c>
    </row>
    <row r="23043" spans="1:19" x14ac:dyDescent="0.25">
      <c r="A23043">
        <v>1010101</v>
      </c>
      <c r="O23043">
        <v>1010101</v>
      </c>
      <c r="S23043">
        <v>1010101</v>
      </c>
    </row>
    <row r="23044" spans="1:19" x14ac:dyDescent="0.25">
      <c r="A23044">
        <v>1010101</v>
      </c>
      <c r="O23044">
        <v>1010101</v>
      </c>
      <c r="S23044">
        <v>1010101</v>
      </c>
    </row>
    <row r="23045" spans="1:19" x14ac:dyDescent="0.25">
      <c r="A23045">
        <v>1010101</v>
      </c>
      <c r="O23045">
        <v>1010101</v>
      </c>
      <c r="S23045">
        <v>1010101</v>
      </c>
    </row>
    <row r="23046" spans="1:19" x14ac:dyDescent="0.25">
      <c r="A23046">
        <v>1010101</v>
      </c>
      <c r="O23046">
        <v>1010101</v>
      </c>
      <c r="S23046">
        <v>1010101</v>
      </c>
    </row>
    <row r="23047" spans="1:19" x14ac:dyDescent="0.25">
      <c r="A23047">
        <v>1010101</v>
      </c>
      <c r="O23047">
        <v>1010101</v>
      </c>
      <c r="S23047">
        <v>1010101</v>
      </c>
    </row>
    <row r="23048" spans="1:19" x14ac:dyDescent="0.25">
      <c r="A23048">
        <v>1010101</v>
      </c>
      <c r="O23048">
        <v>1010101</v>
      </c>
      <c r="S23048">
        <v>1010101</v>
      </c>
    </row>
    <row r="23049" spans="1:19" x14ac:dyDescent="0.25">
      <c r="A23049">
        <v>1010101</v>
      </c>
      <c r="O23049">
        <v>1010101</v>
      </c>
      <c r="S23049">
        <v>1010101</v>
      </c>
    </row>
    <row r="23050" spans="1:19" x14ac:dyDescent="0.25">
      <c r="A23050">
        <v>1010101</v>
      </c>
      <c r="O23050">
        <v>1010101</v>
      </c>
      <c r="S23050">
        <v>1010101</v>
      </c>
    </row>
    <row r="23051" spans="1:19" x14ac:dyDescent="0.25">
      <c r="A23051">
        <v>1010101</v>
      </c>
      <c r="O23051">
        <v>1010101</v>
      </c>
      <c r="S23051">
        <v>1010101</v>
      </c>
    </row>
    <row r="23052" spans="1:19" x14ac:dyDescent="0.25">
      <c r="A23052">
        <v>1010101</v>
      </c>
      <c r="O23052">
        <v>1010101</v>
      </c>
      <c r="S23052">
        <v>1010101</v>
      </c>
    </row>
    <row r="23053" spans="1:19" x14ac:dyDescent="0.25">
      <c r="A23053">
        <v>1010101</v>
      </c>
      <c r="O23053">
        <v>1010101</v>
      </c>
      <c r="S23053">
        <v>1010101</v>
      </c>
    </row>
    <row r="23054" spans="1:19" x14ac:dyDescent="0.25">
      <c r="A23054">
        <v>1010101</v>
      </c>
      <c r="O23054">
        <v>1010101</v>
      </c>
      <c r="S23054">
        <v>1010101</v>
      </c>
    </row>
    <row r="23055" spans="1:19" x14ac:dyDescent="0.25">
      <c r="A23055">
        <v>1010101</v>
      </c>
      <c r="O23055">
        <v>1010101</v>
      </c>
      <c r="S23055">
        <v>1010101</v>
      </c>
    </row>
    <row r="23056" spans="1:19" x14ac:dyDescent="0.25">
      <c r="A23056">
        <v>1010101</v>
      </c>
      <c r="O23056">
        <v>1010101</v>
      </c>
      <c r="S23056">
        <v>1010101</v>
      </c>
    </row>
    <row r="23057" spans="1:19" x14ac:dyDescent="0.25">
      <c r="A23057">
        <v>1010101</v>
      </c>
      <c r="O23057">
        <v>1010101</v>
      </c>
      <c r="S23057">
        <v>1010101</v>
      </c>
    </row>
    <row r="23058" spans="1:19" x14ac:dyDescent="0.25">
      <c r="A23058">
        <v>1010101</v>
      </c>
      <c r="O23058">
        <v>1010101</v>
      </c>
      <c r="S23058">
        <v>1010101</v>
      </c>
    </row>
    <row r="23059" spans="1:19" x14ac:dyDescent="0.25">
      <c r="A23059">
        <v>1010101</v>
      </c>
      <c r="O23059">
        <v>1010101</v>
      </c>
      <c r="S23059">
        <v>1010101</v>
      </c>
    </row>
    <row r="23060" spans="1:19" x14ac:dyDescent="0.25">
      <c r="A23060">
        <v>1010101</v>
      </c>
      <c r="O23060">
        <v>1010101</v>
      </c>
      <c r="S23060">
        <v>1010101</v>
      </c>
    </row>
    <row r="23061" spans="1:19" x14ac:dyDescent="0.25">
      <c r="A23061">
        <v>1010101</v>
      </c>
      <c r="O23061">
        <v>1010101</v>
      </c>
      <c r="S23061">
        <v>1010101</v>
      </c>
    </row>
    <row r="23062" spans="1:19" x14ac:dyDescent="0.25">
      <c r="A23062">
        <v>1010101</v>
      </c>
      <c r="O23062">
        <v>1010101</v>
      </c>
      <c r="S23062">
        <v>1010101</v>
      </c>
    </row>
    <row r="23063" spans="1:19" x14ac:dyDescent="0.25">
      <c r="A23063">
        <v>1010101</v>
      </c>
      <c r="O23063">
        <v>1010101</v>
      </c>
      <c r="S23063">
        <v>1010101</v>
      </c>
    </row>
    <row r="23064" spans="1:19" x14ac:dyDescent="0.25">
      <c r="A23064">
        <v>1010101</v>
      </c>
      <c r="O23064">
        <v>1010101</v>
      </c>
      <c r="S23064">
        <v>1010101</v>
      </c>
    </row>
    <row r="23065" spans="1:19" x14ac:dyDescent="0.25">
      <c r="A23065">
        <v>1010101</v>
      </c>
      <c r="O23065">
        <v>1010101</v>
      </c>
      <c r="S23065">
        <v>1010101</v>
      </c>
    </row>
    <row r="23066" spans="1:19" x14ac:dyDescent="0.25">
      <c r="A23066">
        <v>1010101</v>
      </c>
      <c r="O23066">
        <v>1010101</v>
      </c>
      <c r="S23066">
        <v>1010101</v>
      </c>
    </row>
    <row r="23067" spans="1:19" x14ac:dyDescent="0.25">
      <c r="A23067">
        <v>1010101</v>
      </c>
      <c r="O23067">
        <v>1010101</v>
      </c>
      <c r="S23067">
        <v>1010101</v>
      </c>
    </row>
    <row r="23068" spans="1:19" x14ac:dyDescent="0.25">
      <c r="A23068">
        <v>1010101</v>
      </c>
      <c r="O23068">
        <v>1010101</v>
      </c>
      <c r="S23068">
        <v>1010101</v>
      </c>
    </row>
    <row r="23069" spans="1:19" x14ac:dyDescent="0.25">
      <c r="A23069">
        <v>1010101</v>
      </c>
      <c r="O23069">
        <v>1010101</v>
      </c>
      <c r="S23069">
        <v>1010101</v>
      </c>
    </row>
    <row r="23070" spans="1:19" x14ac:dyDescent="0.25">
      <c r="A23070">
        <v>1010101</v>
      </c>
      <c r="O23070">
        <v>1010101</v>
      </c>
      <c r="S23070">
        <v>1010101</v>
      </c>
    </row>
    <row r="23071" spans="1:19" x14ac:dyDescent="0.25">
      <c r="A23071">
        <v>1010101</v>
      </c>
      <c r="O23071">
        <v>1010101</v>
      </c>
      <c r="S23071">
        <v>1010101</v>
      </c>
    </row>
    <row r="23072" spans="1:19" x14ac:dyDescent="0.25">
      <c r="A23072">
        <v>1010101</v>
      </c>
      <c r="O23072">
        <v>1010101</v>
      </c>
      <c r="S23072">
        <v>1010101</v>
      </c>
    </row>
    <row r="23073" spans="1:19" x14ac:dyDescent="0.25">
      <c r="A23073">
        <v>1010101</v>
      </c>
      <c r="O23073">
        <v>1010101</v>
      </c>
      <c r="S23073">
        <v>1010101</v>
      </c>
    </row>
    <row r="23074" spans="1:19" x14ac:dyDescent="0.25">
      <c r="A23074">
        <v>1010101</v>
      </c>
      <c r="O23074">
        <v>1010101</v>
      </c>
      <c r="S23074">
        <v>1010101</v>
      </c>
    </row>
    <row r="23075" spans="1:19" x14ac:dyDescent="0.25">
      <c r="A23075">
        <v>1010101</v>
      </c>
      <c r="O23075">
        <v>1010101</v>
      </c>
      <c r="S23075">
        <v>1010101</v>
      </c>
    </row>
    <row r="23076" spans="1:19" x14ac:dyDescent="0.25">
      <c r="A23076">
        <v>1010101</v>
      </c>
      <c r="O23076">
        <v>1010101</v>
      </c>
      <c r="S23076">
        <v>1010101</v>
      </c>
    </row>
    <row r="23077" spans="1:19" x14ac:dyDescent="0.25">
      <c r="A23077">
        <v>1010101</v>
      </c>
      <c r="O23077">
        <v>1010101</v>
      </c>
      <c r="S23077">
        <v>1010101</v>
      </c>
    </row>
    <row r="23078" spans="1:19" x14ac:dyDescent="0.25">
      <c r="A23078">
        <v>1010101</v>
      </c>
      <c r="O23078">
        <v>1010101</v>
      </c>
      <c r="S23078">
        <v>1010101</v>
      </c>
    </row>
    <row r="23079" spans="1:19" x14ac:dyDescent="0.25">
      <c r="A23079">
        <v>1010101</v>
      </c>
      <c r="O23079">
        <v>1010101</v>
      </c>
      <c r="S23079">
        <v>1010101</v>
      </c>
    </row>
    <row r="23080" spans="1:19" x14ac:dyDescent="0.25">
      <c r="A23080">
        <v>1010101</v>
      </c>
      <c r="O23080">
        <v>1010101</v>
      </c>
      <c r="S23080">
        <v>1010101</v>
      </c>
    </row>
    <row r="23081" spans="1:19" x14ac:dyDescent="0.25">
      <c r="A23081">
        <v>1010101</v>
      </c>
      <c r="O23081">
        <v>1010101</v>
      </c>
      <c r="S23081">
        <v>1010101</v>
      </c>
    </row>
    <row r="23082" spans="1:19" x14ac:dyDescent="0.25">
      <c r="A23082">
        <v>1010101</v>
      </c>
      <c r="O23082">
        <v>1010101</v>
      </c>
      <c r="S23082">
        <v>1010101</v>
      </c>
    </row>
    <row r="23083" spans="1:19" x14ac:dyDescent="0.25">
      <c r="A23083">
        <v>1010101</v>
      </c>
      <c r="O23083">
        <v>1010101</v>
      </c>
      <c r="S23083">
        <v>1010101</v>
      </c>
    </row>
    <row r="23084" spans="1:19" x14ac:dyDescent="0.25">
      <c r="A23084">
        <v>1010101</v>
      </c>
      <c r="O23084">
        <v>1010101</v>
      </c>
      <c r="S23084">
        <v>1010101</v>
      </c>
    </row>
    <row r="23085" spans="1:19" x14ac:dyDescent="0.25">
      <c r="A23085">
        <v>1010101</v>
      </c>
      <c r="O23085">
        <v>1010101</v>
      </c>
      <c r="S23085">
        <v>1010101</v>
      </c>
    </row>
    <row r="23086" spans="1:19" x14ac:dyDescent="0.25">
      <c r="A23086">
        <v>1010101</v>
      </c>
      <c r="O23086">
        <v>1010101</v>
      </c>
      <c r="S23086">
        <v>1010101</v>
      </c>
    </row>
    <row r="23087" spans="1:19" x14ac:dyDescent="0.25">
      <c r="A23087">
        <v>1010101</v>
      </c>
      <c r="O23087">
        <v>1010101</v>
      </c>
      <c r="S23087">
        <v>1010101</v>
      </c>
    </row>
    <row r="23088" spans="1:19" x14ac:dyDescent="0.25">
      <c r="A23088">
        <v>1010101</v>
      </c>
      <c r="O23088">
        <v>1010101</v>
      </c>
      <c r="S23088">
        <v>1010101</v>
      </c>
    </row>
    <row r="23089" spans="1:19" x14ac:dyDescent="0.25">
      <c r="A23089">
        <v>1010101</v>
      </c>
      <c r="O23089">
        <v>1010101</v>
      </c>
      <c r="S23089">
        <v>1010101</v>
      </c>
    </row>
    <row r="23090" spans="1:19" x14ac:dyDescent="0.25">
      <c r="A23090">
        <v>1010101</v>
      </c>
      <c r="O23090">
        <v>1010101</v>
      </c>
      <c r="S23090">
        <v>1010101</v>
      </c>
    </row>
    <row r="23091" spans="1:19" x14ac:dyDescent="0.25">
      <c r="A23091">
        <v>1010101</v>
      </c>
      <c r="O23091">
        <v>1010101</v>
      </c>
      <c r="S23091">
        <v>1010101</v>
      </c>
    </row>
    <row r="23092" spans="1:19" x14ac:dyDescent="0.25">
      <c r="A23092">
        <v>1010101</v>
      </c>
      <c r="O23092">
        <v>1010101</v>
      </c>
      <c r="S23092">
        <v>1010101</v>
      </c>
    </row>
    <row r="23093" spans="1:19" x14ac:dyDescent="0.25">
      <c r="A23093">
        <v>1010101</v>
      </c>
      <c r="O23093">
        <v>1010101</v>
      </c>
      <c r="S23093">
        <v>1010101</v>
      </c>
    </row>
    <row r="23094" spans="1:19" x14ac:dyDescent="0.25">
      <c r="A23094">
        <v>1010101</v>
      </c>
      <c r="O23094">
        <v>1010101</v>
      </c>
      <c r="S23094">
        <v>1010101</v>
      </c>
    </row>
    <row r="23095" spans="1:19" x14ac:dyDescent="0.25">
      <c r="A23095">
        <v>1010101</v>
      </c>
      <c r="O23095">
        <v>1010101</v>
      </c>
      <c r="S23095">
        <v>1010101</v>
      </c>
    </row>
    <row r="23096" spans="1:19" x14ac:dyDescent="0.25">
      <c r="A23096">
        <v>1010101</v>
      </c>
      <c r="O23096">
        <v>1010101</v>
      </c>
      <c r="S23096">
        <v>1010101</v>
      </c>
    </row>
    <row r="23097" spans="1:19" x14ac:dyDescent="0.25">
      <c r="A23097">
        <v>1010101</v>
      </c>
      <c r="O23097">
        <v>1010101</v>
      </c>
      <c r="S23097">
        <v>1010101</v>
      </c>
    </row>
    <row r="23098" spans="1:19" x14ac:dyDescent="0.25">
      <c r="A23098">
        <v>1010101</v>
      </c>
      <c r="O23098">
        <v>1010101</v>
      </c>
      <c r="S23098">
        <v>1010101</v>
      </c>
    </row>
    <row r="23099" spans="1:19" x14ac:dyDescent="0.25">
      <c r="A23099">
        <v>1010101</v>
      </c>
      <c r="O23099">
        <v>1010101</v>
      </c>
      <c r="S23099">
        <v>1010101</v>
      </c>
    </row>
    <row r="23100" spans="1:19" x14ac:dyDescent="0.25">
      <c r="A23100">
        <v>1010101</v>
      </c>
      <c r="O23100">
        <v>1010101</v>
      </c>
      <c r="S23100">
        <v>1010101</v>
      </c>
    </row>
    <row r="23101" spans="1:19" x14ac:dyDescent="0.25">
      <c r="A23101">
        <v>1010101</v>
      </c>
      <c r="O23101">
        <v>1010101</v>
      </c>
      <c r="S23101">
        <v>1010101</v>
      </c>
    </row>
    <row r="23102" spans="1:19" x14ac:dyDescent="0.25">
      <c r="A23102">
        <v>1010101</v>
      </c>
      <c r="O23102">
        <v>1010101</v>
      </c>
      <c r="S23102">
        <v>1010101</v>
      </c>
    </row>
    <row r="23103" spans="1:19" x14ac:dyDescent="0.25">
      <c r="A23103">
        <v>1010101</v>
      </c>
      <c r="O23103">
        <v>1010101</v>
      </c>
      <c r="S23103">
        <v>1010101</v>
      </c>
    </row>
    <row r="23104" spans="1:19" x14ac:dyDescent="0.25">
      <c r="A23104">
        <v>1010101</v>
      </c>
      <c r="O23104">
        <v>1010101</v>
      </c>
      <c r="S23104">
        <v>1010101</v>
      </c>
    </row>
    <row r="23105" spans="1:19" x14ac:dyDescent="0.25">
      <c r="A23105">
        <v>1010101</v>
      </c>
      <c r="O23105">
        <v>1010101</v>
      </c>
      <c r="S23105">
        <v>1010101</v>
      </c>
    </row>
    <row r="23106" spans="1:19" x14ac:dyDescent="0.25">
      <c r="A23106">
        <v>1010101</v>
      </c>
      <c r="O23106">
        <v>1010101</v>
      </c>
      <c r="S23106">
        <v>1010101</v>
      </c>
    </row>
    <row r="23107" spans="1:19" x14ac:dyDescent="0.25">
      <c r="A23107">
        <v>1010101</v>
      </c>
      <c r="O23107">
        <v>1010101</v>
      </c>
      <c r="S23107">
        <v>1010101</v>
      </c>
    </row>
    <row r="23108" spans="1:19" x14ac:dyDescent="0.25">
      <c r="A23108">
        <v>1010101</v>
      </c>
      <c r="O23108">
        <v>1010101</v>
      </c>
      <c r="S23108">
        <v>1010101</v>
      </c>
    </row>
    <row r="23109" spans="1:19" x14ac:dyDescent="0.25">
      <c r="A23109">
        <v>1010101</v>
      </c>
      <c r="O23109">
        <v>1010101</v>
      </c>
      <c r="S23109">
        <v>1010101</v>
      </c>
    </row>
    <row r="23110" spans="1:19" x14ac:dyDescent="0.25">
      <c r="A23110">
        <v>1010101</v>
      </c>
      <c r="O23110">
        <v>1010101</v>
      </c>
      <c r="S23110">
        <v>1010101</v>
      </c>
    </row>
    <row r="23111" spans="1:19" x14ac:dyDescent="0.25">
      <c r="A23111">
        <v>1010101</v>
      </c>
      <c r="O23111">
        <v>1010101</v>
      </c>
      <c r="S23111">
        <v>1010101</v>
      </c>
    </row>
    <row r="23112" spans="1:19" x14ac:dyDescent="0.25">
      <c r="A23112">
        <v>1010101</v>
      </c>
      <c r="O23112">
        <v>1010101</v>
      </c>
      <c r="S23112">
        <v>1010101</v>
      </c>
    </row>
    <row r="23113" spans="1:19" x14ac:dyDescent="0.25">
      <c r="A23113">
        <v>1010101</v>
      </c>
      <c r="O23113">
        <v>1010101</v>
      </c>
      <c r="S23113">
        <v>1010101</v>
      </c>
    </row>
    <row r="23114" spans="1:19" x14ac:dyDescent="0.25">
      <c r="A23114">
        <v>1010101</v>
      </c>
      <c r="O23114">
        <v>1010101</v>
      </c>
      <c r="S23114">
        <v>1010101</v>
      </c>
    </row>
    <row r="23115" spans="1:19" x14ac:dyDescent="0.25">
      <c r="A23115">
        <v>1010101</v>
      </c>
      <c r="O23115">
        <v>1010101</v>
      </c>
      <c r="S23115">
        <v>1010101</v>
      </c>
    </row>
    <row r="23116" spans="1:19" x14ac:dyDescent="0.25">
      <c r="A23116">
        <v>1010101</v>
      </c>
      <c r="O23116">
        <v>1010101</v>
      </c>
      <c r="S23116">
        <v>1010101</v>
      </c>
    </row>
    <row r="23117" spans="1:19" x14ac:dyDescent="0.25">
      <c r="A23117">
        <v>1010101</v>
      </c>
      <c r="O23117">
        <v>1010101</v>
      </c>
      <c r="S23117">
        <v>1010101</v>
      </c>
    </row>
    <row r="23118" spans="1:19" x14ac:dyDescent="0.25">
      <c r="A23118">
        <v>1010101</v>
      </c>
      <c r="O23118">
        <v>1010101</v>
      </c>
      <c r="S23118">
        <v>1010101</v>
      </c>
    </row>
    <row r="23119" spans="1:19" x14ac:dyDescent="0.25">
      <c r="A23119">
        <v>1010101</v>
      </c>
      <c r="O23119">
        <v>1010101</v>
      </c>
      <c r="S23119">
        <v>1010101</v>
      </c>
    </row>
    <row r="23120" spans="1:19" x14ac:dyDescent="0.25">
      <c r="A23120">
        <v>1010101</v>
      </c>
      <c r="O23120">
        <v>1010101</v>
      </c>
      <c r="S23120">
        <v>1010101</v>
      </c>
    </row>
    <row r="23121" spans="1:19" x14ac:dyDescent="0.25">
      <c r="A23121">
        <v>1010101</v>
      </c>
      <c r="O23121">
        <v>1010101</v>
      </c>
      <c r="S23121">
        <v>1010101</v>
      </c>
    </row>
    <row r="23122" spans="1:19" x14ac:dyDescent="0.25">
      <c r="A23122">
        <v>1010101</v>
      </c>
      <c r="O23122">
        <v>1010101</v>
      </c>
      <c r="S23122">
        <v>1010101</v>
      </c>
    </row>
    <row r="23123" spans="1:19" x14ac:dyDescent="0.25">
      <c r="A23123">
        <v>1010101</v>
      </c>
      <c r="O23123">
        <v>1010101</v>
      </c>
      <c r="S23123">
        <v>1010101</v>
      </c>
    </row>
    <row r="23124" spans="1:19" x14ac:dyDescent="0.25">
      <c r="A23124">
        <v>1010101</v>
      </c>
      <c r="O23124">
        <v>1010101</v>
      </c>
      <c r="S23124">
        <v>1010101</v>
      </c>
    </row>
    <row r="23125" spans="1:19" x14ac:dyDescent="0.25">
      <c r="A23125">
        <v>1010101</v>
      </c>
      <c r="O23125">
        <v>1010101</v>
      </c>
      <c r="S23125">
        <v>1010101</v>
      </c>
    </row>
    <row r="23126" spans="1:19" x14ac:dyDescent="0.25">
      <c r="A23126">
        <v>1010101</v>
      </c>
      <c r="O23126">
        <v>1010101</v>
      </c>
      <c r="S23126">
        <v>1010101</v>
      </c>
    </row>
    <row r="23127" spans="1:19" x14ac:dyDescent="0.25">
      <c r="A23127">
        <v>1010101</v>
      </c>
      <c r="O23127">
        <v>1010101</v>
      </c>
      <c r="S23127">
        <v>1010101</v>
      </c>
    </row>
    <row r="23128" spans="1:19" x14ac:dyDescent="0.25">
      <c r="A23128">
        <v>1010101</v>
      </c>
      <c r="O23128">
        <v>1010101</v>
      </c>
      <c r="S23128">
        <v>1010101</v>
      </c>
    </row>
    <row r="23129" spans="1:19" x14ac:dyDescent="0.25">
      <c r="A23129">
        <v>1010101</v>
      </c>
      <c r="O23129">
        <v>1010101</v>
      </c>
      <c r="S23129">
        <v>1010101</v>
      </c>
    </row>
    <row r="23130" spans="1:19" x14ac:dyDescent="0.25">
      <c r="A23130">
        <v>1010101</v>
      </c>
      <c r="O23130">
        <v>1010101</v>
      </c>
      <c r="S23130">
        <v>1010101</v>
      </c>
    </row>
    <row r="23131" spans="1:19" x14ac:dyDescent="0.25">
      <c r="A23131">
        <v>1010101</v>
      </c>
      <c r="O23131">
        <v>1010101</v>
      </c>
      <c r="S23131">
        <v>1010101</v>
      </c>
    </row>
    <row r="23132" spans="1:19" x14ac:dyDescent="0.25">
      <c r="A23132">
        <v>1010101</v>
      </c>
      <c r="O23132">
        <v>1010101</v>
      </c>
      <c r="S23132">
        <v>1010101</v>
      </c>
    </row>
    <row r="23133" spans="1:19" x14ac:dyDescent="0.25">
      <c r="A23133">
        <v>1010101</v>
      </c>
      <c r="O23133">
        <v>1010101</v>
      </c>
      <c r="S23133">
        <v>1010101</v>
      </c>
    </row>
    <row r="23134" spans="1:19" x14ac:dyDescent="0.25">
      <c r="A23134">
        <v>1010101</v>
      </c>
      <c r="O23134">
        <v>1010101</v>
      </c>
      <c r="S23134">
        <v>1010101</v>
      </c>
    </row>
    <row r="23135" spans="1:19" x14ac:dyDescent="0.25">
      <c r="A23135">
        <v>1010101</v>
      </c>
      <c r="O23135">
        <v>1010101</v>
      </c>
      <c r="S23135">
        <v>1010101</v>
      </c>
    </row>
    <row r="23136" spans="1:19" x14ac:dyDescent="0.25">
      <c r="A23136">
        <v>1010101</v>
      </c>
      <c r="O23136">
        <v>1010101</v>
      </c>
      <c r="S23136">
        <v>1010101</v>
      </c>
    </row>
    <row r="23137" spans="1:19" x14ac:dyDescent="0.25">
      <c r="A23137">
        <v>1010101</v>
      </c>
      <c r="O23137">
        <v>1010101</v>
      </c>
      <c r="S23137">
        <v>1010101</v>
      </c>
    </row>
    <row r="23138" spans="1:19" x14ac:dyDescent="0.25">
      <c r="A23138">
        <v>1010101</v>
      </c>
      <c r="O23138">
        <v>1010101</v>
      </c>
      <c r="S23138">
        <v>1010101</v>
      </c>
    </row>
    <row r="23139" spans="1:19" x14ac:dyDescent="0.25">
      <c r="A23139">
        <v>1010101</v>
      </c>
      <c r="O23139">
        <v>1010101</v>
      </c>
      <c r="S23139">
        <v>1010101</v>
      </c>
    </row>
    <row r="23140" spans="1:19" x14ac:dyDescent="0.25">
      <c r="A23140">
        <v>1010101</v>
      </c>
      <c r="O23140">
        <v>1010101</v>
      </c>
      <c r="S23140">
        <v>1010101</v>
      </c>
    </row>
    <row r="23141" spans="1:19" x14ac:dyDescent="0.25">
      <c r="A23141">
        <v>1010101</v>
      </c>
      <c r="O23141">
        <v>1010101</v>
      </c>
      <c r="S23141">
        <v>1010101</v>
      </c>
    </row>
    <row r="23142" spans="1:19" x14ac:dyDescent="0.25">
      <c r="A23142">
        <v>1010101</v>
      </c>
      <c r="O23142">
        <v>1010101</v>
      </c>
      <c r="S23142">
        <v>1010101</v>
      </c>
    </row>
    <row r="23143" spans="1:19" x14ac:dyDescent="0.25">
      <c r="A23143">
        <v>1010101</v>
      </c>
      <c r="O23143">
        <v>1010101</v>
      </c>
      <c r="S23143">
        <v>1010101</v>
      </c>
    </row>
    <row r="23144" spans="1:19" x14ac:dyDescent="0.25">
      <c r="A23144">
        <v>1010101</v>
      </c>
      <c r="O23144">
        <v>1010101</v>
      </c>
      <c r="S23144">
        <v>1010101</v>
      </c>
    </row>
    <row r="23145" spans="1:19" x14ac:dyDescent="0.25">
      <c r="A23145">
        <v>1010101</v>
      </c>
      <c r="O23145">
        <v>1010101</v>
      </c>
      <c r="S23145">
        <v>1010101</v>
      </c>
    </row>
    <row r="23146" spans="1:19" x14ac:dyDescent="0.25">
      <c r="A23146">
        <v>1010101</v>
      </c>
      <c r="O23146">
        <v>1010101</v>
      </c>
      <c r="S23146">
        <v>1010101</v>
      </c>
    </row>
    <row r="23147" spans="1:19" x14ac:dyDescent="0.25">
      <c r="A23147">
        <v>1010101</v>
      </c>
      <c r="O23147">
        <v>1010101</v>
      </c>
      <c r="S23147">
        <v>1010101</v>
      </c>
    </row>
    <row r="23148" spans="1:19" x14ac:dyDescent="0.25">
      <c r="A23148">
        <v>1010101</v>
      </c>
      <c r="O23148">
        <v>1010101</v>
      </c>
      <c r="S23148">
        <v>1010101</v>
      </c>
    </row>
    <row r="23149" spans="1:19" x14ac:dyDescent="0.25">
      <c r="A23149">
        <v>1010101</v>
      </c>
      <c r="O23149">
        <v>1010101</v>
      </c>
      <c r="S23149">
        <v>1010101</v>
      </c>
    </row>
    <row r="23150" spans="1:19" x14ac:dyDescent="0.25">
      <c r="A23150">
        <v>1010101</v>
      </c>
      <c r="O23150">
        <v>1010101</v>
      </c>
      <c r="S23150">
        <v>1010101</v>
      </c>
    </row>
    <row r="23151" spans="1:19" x14ac:dyDescent="0.25">
      <c r="A23151">
        <v>1010101</v>
      </c>
      <c r="O23151">
        <v>1010101</v>
      </c>
      <c r="S23151">
        <v>1010101</v>
      </c>
    </row>
    <row r="23152" spans="1:19" x14ac:dyDescent="0.25">
      <c r="A23152">
        <v>1010101</v>
      </c>
      <c r="O23152">
        <v>1010101</v>
      </c>
      <c r="S23152">
        <v>1010101</v>
      </c>
    </row>
    <row r="23153" spans="1:19" x14ac:dyDescent="0.25">
      <c r="A23153">
        <v>1010101</v>
      </c>
      <c r="O23153">
        <v>1010101</v>
      </c>
      <c r="S23153">
        <v>1010101</v>
      </c>
    </row>
    <row r="23154" spans="1:19" x14ac:dyDescent="0.25">
      <c r="A23154">
        <v>1010101</v>
      </c>
      <c r="O23154">
        <v>1010101</v>
      </c>
      <c r="S23154">
        <v>1010101</v>
      </c>
    </row>
    <row r="23155" spans="1:19" x14ac:dyDescent="0.25">
      <c r="A23155">
        <v>1010101</v>
      </c>
      <c r="O23155">
        <v>1010101</v>
      </c>
      <c r="S23155">
        <v>1010101</v>
      </c>
    </row>
    <row r="23156" spans="1:19" x14ac:dyDescent="0.25">
      <c r="A23156">
        <v>1010101</v>
      </c>
      <c r="O23156">
        <v>1010101</v>
      </c>
      <c r="S23156">
        <v>1010101</v>
      </c>
    </row>
    <row r="23157" spans="1:19" x14ac:dyDescent="0.25">
      <c r="A23157">
        <v>1010101</v>
      </c>
      <c r="O23157">
        <v>1010101</v>
      </c>
      <c r="S23157">
        <v>1010101</v>
      </c>
    </row>
    <row r="23158" spans="1:19" x14ac:dyDescent="0.25">
      <c r="A23158">
        <v>1010101</v>
      </c>
      <c r="O23158">
        <v>1010101</v>
      </c>
      <c r="S23158">
        <v>1010101</v>
      </c>
    </row>
    <row r="23159" spans="1:19" x14ac:dyDescent="0.25">
      <c r="A23159">
        <v>1010101</v>
      </c>
      <c r="O23159">
        <v>1010101</v>
      </c>
      <c r="S23159">
        <v>1010101</v>
      </c>
    </row>
    <row r="23160" spans="1:19" x14ac:dyDescent="0.25">
      <c r="A23160">
        <v>1010101</v>
      </c>
      <c r="O23160">
        <v>1010101</v>
      </c>
      <c r="S23160">
        <v>1010101</v>
      </c>
    </row>
    <row r="23161" spans="1:19" x14ac:dyDescent="0.25">
      <c r="A23161">
        <v>1010101</v>
      </c>
      <c r="O23161">
        <v>1010101</v>
      </c>
      <c r="S23161">
        <v>1010101</v>
      </c>
    </row>
    <row r="23162" spans="1:19" x14ac:dyDescent="0.25">
      <c r="A23162">
        <v>1010101</v>
      </c>
      <c r="O23162">
        <v>1010101</v>
      </c>
      <c r="S23162">
        <v>1010101</v>
      </c>
    </row>
    <row r="23163" spans="1:19" x14ac:dyDescent="0.25">
      <c r="A23163">
        <v>1010101</v>
      </c>
      <c r="O23163">
        <v>1010101</v>
      </c>
      <c r="S23163">
        <v>1010101</v>
      </c>
    </row>
    <row r="23164" spans="1:19" x14ac:dyDescent="0.25">
      <c r="A23164">
        <v>1010101</v>
      </c>
      <c r="O23164">
        <v>1010101</v>
      </c>
      <c r="S23164">
        <v>1010101</v>
      </c>
    </row>
    <row r="23165" spans="1:19" x14ac:dyDescent="0.25">
      <c r="A23165">
        <v>1010101</v>
      </c>
      <c r="O23165">
        <v>1010101</v>
      </c>
      <c r="S23165">
        <v>1010101</v>
      </c>
    </row>
    <row r="23166" spans="1:19" x14ac:dyDescent="0.25">
      <c r="A23166">
        <v>1010101</v>
      </c>
      <c r="O23166">
        <v>1010101</v>
      </c>
      <c r="S23166">
        <v>1010101</v>
      </c>
    </row>
    <row r="23167" spans="1:19" x14ac:dyDescent="0.25">
      <c r="A23167">
        <v>1010101</v>
      </c>
      <c r="O23167">
        <v>1010101</v>
      </c>
      <c r="S23167">
        <v>1010101</v>
      </c>
    </row>
    <row r="23168" spans="1:19" x14ac:dyDescent="0.25">
      <c r="A23168">
        <v>1010101</v>
      </c>
      <c r="O23168">
        <v>1010101</v>
      </c>
      <c r="S23168">
        <v>1010101</v>
      </c>
    </row>
    <row r="23169" spans="1:19" x14ac:dyDescent="0.25">
      <c r="A23169">
        <v>1010101</v>
      </c>
      <c r="O23169">
        <v>1010101</v>
      </c>
      <c r="S23169">
        <v>1010101</v>
      </c>
    </row>
    <row r="23170" spans="1:19" x14ac:dyDescent="0.25">
      <c r="A23170">
        <v>1010101</v>
      </c>
      <c r="O23170">
        <v>1010101</v>
      </c>
      <c r="S23170">
        <v>1010101</v>
      </c>
    </row>
    <row r="23171" spans="1:19" x14ac:dyDescent="0.25">
      <c r="A23171">
        <v>1010101</v>
      </c>
      <c r="O23171">
        <v>1010101</v>
      </c>
      <c r="S23171">
        <v>1010101</v>
      </c>
    </row>
    <row r="23172" spans="1:19" x14ac:dyDescent="0.25">
      <c r="A23172">
        <v>1010101</v>
      </c>
      <c r="O23172">
        <v>1010101</v>
      </c>
      <c r="S23172">
        <v>1010101</v>
      </c>
    </row>
    <row r="23173" spans="1:19" x14ac:dyDescent="0.25">
      <c r="A23173">
        <v>1010101</v>
      </c>
      <c r="O23173">
        <v>1010101</v>
      </c>
      <c r="S23173">
        <v>1010101</v>
      </c>
    </row>
    <row r="23174" spans="1:19" x14ac:dyDescent="0.25">
      <c r="A23174">
        <v>1010101</v>
      </c>
      <c r="O23174">
        <v>1010101</v>
      </c>
      <c r="S23174">
        <v>1010101</v>
      </c>
    </row>
    <row r="23175" spans="1:19" x14ac:dyDescent="0.25">
      <c r="A23175">
        <v>1010101</v>
      </c>
      <c r="O23175">
        <v>1010101</v>
      </c>
      <c r="S23175">
        <v>1010101</v>
      </c>
    </row>
    <row r="23176" spans="1:19" x14ac:dyDescent="0.25">
      <c r="A23176">
        <v>1010101</v>
      </c>
      <c r="O23176">
        <v>1010101</v>
      </c>
      <c r="S23176">
        <v>1010101</v>
      </c>
    </row>
    <row r="23177" spans="1:19" x14ac:dyDescent="0.25">
      <c r="A23177">
        <v>1010101</v>
      </c>
      <c r="O23177">
        <v>1010101</v>
      </c>
      <c r="S23177">
        <v>1010101</v>
      </c>
    </row>
    <row r="23178" spans="1:19" x14ac:dyDescent="0.25">
      <c r="A23178">
        <v>1010101</v>
      </c>
      <c r="O23178">
        <v>1010101</v>
      </c>
      <c r="S23178">
        <v>1010101</v>
      </c>
    </row>
    <row r="23179" spans="1:19" x14ac:dyDescent="0.25">
      <c r="A23179">
        <v>1010101</v>
      </c>
      <c r="O23179">
        <v>1010101</v>
      </c>
      <c r="S23179">
        <v>1010101</v>
      </c>
    </row>
    <row r="23180" spans="1:19" x14ac:dyDescent="0.25">
      <c r="A23180">
        <v>1010101</v>
      </c>
      <c r="O23180">
        <v>1010101</v>
      </c>
      <c r="S23180">
        <v>1010101</v>
      </c>
    </row>
    <row r="23181" spans="1:19" x14ac:dyDescent="0.25">
      <c r="A23181">
        <v>1010101</v>
      </c>
      <c r="O23181">
        <v>1010101</v>
      </c>
      <c r="S23181">
        <v>1010101</v>
      </c>
    </row>
    <row r="23182" spans="1:19" x14ac:dyDescent="0.25">
      <c r="A23182">
        <v>1010101</v>
      </c>
      <c r="O23182">
        <v>1010101</v>
      </c>
      <c r="S23182">
        <v>1010101</v>
      </c>
    </row>
    <row r="23183" spans="1:19" x14ac:dyDescent="0.25">
      <c r="A23183">
        <v>1010101</v>
      </c>
      <c r="O23183">
        <v>1010101</v>
      </c>
      <c r="S23183">
        <v>1010101</v>
      </c>
    </row>
    <row r="23184" spans="1:19" x14ac:dyDescent="0.25">
      <c r="A23184">
        <v>1010101</v>
      </c>
      <c r="O23184">
        <v>1010101</v>
      </c>
      <c r="S23184">
        <v>1010101</v>
      </c>
    </row>
    <row r="23185" spans="1:19" x14ac:dyDescent="0.25">
      <c r="A23185">
        <v>1010101</v>
      </c>
      <c r="O23185">
        <v>1010101</v>
      </c>
      <c r="S23185">
        <v>1010101</v>
      </c>
    </row>
    <row r="23186" spans="1:19" x14ac:dyDescent="0.25">
      <c r="A23186">
        <v>1010101</v>
      </c>
      <c r="O23186">
        <v>1010101</v>
      </c>
      <c r="S23186">
        <v>1010101</v>
      </c>
    </row>
    <row r="23187" spans="1:19" x14ac:dyDescent="0.25">
      <c r="A23187">
        <v>1010101</v>
      </c>
      <c r="O23187">
        <v>1010101</v>
      </c>
      <c r="S23187">
        <v>1010101</v>
      </c>
    </row>
    <row r="23188" spans="1:19" x14ac:dyDescent="0.25">
      <c r="A23188">
        <v>1010101</v>
      </c>
      <c r="O23188">
        <v>1010101</v>
      </c>
      <c r="S23188">
        <v>1010101</v>
      </c>
    </row>
    <row r="23189" spans="1:19" x14ac:dyDescent="0.25">
      <c r="A23189">
        <v>1010101</v>
      </c>
      <c r="O23189">
        <v>1010101</v>
      </c>
      <c r="S23189">
        <v>1010101</v>
      </c>
    </row>
    <row r="23190" spans="1:19" x14ac:dyDescent="0.25">
      <c r="A23190">
        <v>1010101</v>
      </c>
      <c r="O23190">
        <v>1010101</v>
      </c>
      <c r="S23190">
        <v>1010101</v>
      </c>
    </row>
    <row r="23191" spans="1:19" x14ac:dyDescent="0.25">
      <c r="A23191">
        <v>1010101</v>
      </c>
      <c r="O23191">
        <v>1010101</v>
      </c>
      <c r="S23191">
        <v>1010101</v>
      </c>
    </row>
    <row r="23192" spans="1:19" x14ac:dyDescent="0.25">
      <c r="A23192">
        <v>1010101</v>
      </c>
      <c r="O23192">
        <v>1010101</v>
      </c>
      <c r="S23192">
        <v>1010101</v>
      </c>
    </row>
    <row r="23193" spans="1:19" x14ac:dyDescent="0.25">
      <c r="A23193">
        <v>1010101</v>
      </c>
      <c r="O23193">
        <v>1010101</v>
      </c>
      <c r="S23193">
        <v>1010101</v>
      </c>
    </row>
    <row r="23194" spans="1:19" x14ac:dyDescent="0.25">
      <c r="A23194">
        <v>1010101</v>
      </c>
      <c r="O23194">
        <v>1010101</v>
      </c>
      <c r="S23194">
        <v>1010101</v>
      </c>
    </row>
    <row r="23195" spans="1:19" x14ac:dyDescent="0.25">
      <c r="A23195">
        <v>1010101</v>
      </c>
      <c r="O23195">
        <v>1010101</v>
      </c>
      <c r="S23195">
        <v>1010101</v>
      </c>
    </row>
    <row r="23196" spans="1:19" x14ac:dyDescent="0.25">
      <c r="A23196">
        <v>1010101</v>
      </c>
      <c r="O23196">
        <v>1010101</v>
      </c>
      <c r="S23196">
        <v>1010101</v>
      </c>
    </row>
    <row r="23197" spans="1:19" x14ac:dyDescent="0.25">
      <c r="A23197">
        <v>1010101</v>
      </c>
      <c r="O23197">
        <v>1010101</v>
      </c>
      <c r="S23197">
        <v>1010101</v>
      </c>
    </row>
    <row r="23198" spans="1:19" x14ac:dyDescent="0.25">
      <c r="A23198">
        <v>1010101</v>
      </c>
      <c r="O23198">
        <v>1010101</v>
      </c>
      <c r="S23198">
        <v>1010101</v>
      </c>
    </row>
    <row r="23199" spans="1:19" x14ac:dyDescent="0.25">
      <c r="A23199">
        <v>1010101</v>
      </c>
      <c r="O23199">
        <v>1010101</v>
      </c>
      <c r="S23199">
        <v>1010101</v>
      </c>
    </row>
    <row r="23200" spans="1:19" x14ac:dyDescent="0.25">
      <c r="A23200">
        <v>1010101</v>
      </c>
      <c r="O23200">
        <v>1010101</v>
      </c>
      <c r="S23200">
        <v>1010101</v>
      </c>
    </row>
    <row r="23201" spans="1:19" x14ac:dyDescent="0.25">
      <c r="A23201">
        <v>1010101</v>
      </c>
      <c r="O23201">
        <v>1010101</v>
      </c>
      <c r="S23201">
        <v>1010101</v>
      </c>
    </row>
    <row r="23202" spans="1:19" x14ac:dyDescent="0.25">
      <c r="A23202">
        <v>1010101</v>
      </c>
      <c r="O23202">
        <v>1010101</v>
      </c>
      <c r="S23202">
        <v>1010101</v>
      </c>
    </row>
    <row r="23203" spans="1:19" x14ac:dyDescent="0.25">
      <c r="A23203">
        <v>1010101</v>
      </c>
      <c r="O23203">
        <v>1010101</v>
      </c>
      <c r="S23203">
        <v>1010101</v>
      </c>
    </row>
    <row r="23204" spans="1:19" x14ac:dyDescent="0.25">
      <c r="A23204">
        <v>1010101</v>
      </c>
      <c r="O23204">
        <v>1010101</v>
      </c>
      <c r="S23204">
        <v>1010101</v>
      </c>
    </row>
    <row r="23205" spans="1:19" x14ac:dyDescent="0.25">
      <c r="A23205">
        <v>1010101</v>
      </c>
      <c r="O23205">
        <v>1010101</v>
      </c>
      <c r="S23205">
        <v>1010101</v>
      </c>
    </row>
    <row r="23206" spans="1:19" x14ac:dyDescent="0.25">
      <c r="A23206">
        <v>1010101</v>
      </c>
      <c r="O23206">
        <v>1010101</v>
      </c>
      <c r="S23206">
        <v>1010101</v>
      </c>
    </row>
    <row r="23207" spans="1:19" x14ac:dyDescent="0.25">
      <c r="A23207">
        <v>1010101</v>
      </c>
      <c r="O23207">
        <v>1010101</v>
      </c>
      <c r="S23207">
        <v>1010101</v>
      </c>
    </row>
    <row r="23208" spans="1:19" x14ac:dyDescent="0.25">
      <c r="A23208">
        <v>1010101</v>
      </c>
      <c r="O23208">
        <v>1010101</v>
      </c>
      <c r="S23208">
        <v>1010101</v>
      </c>
    </row>
    <row r="23209" spans="1:19" x14ac:dyDescent="0.25">
      <c r="A23209">
        <v>1010101</v>
      </c>
      <c r="O23209">
        <v>1010101</v>
      </c>
      <c r="S23209">
        <v>1010101</v>
      </c>
    </row>
    <row r="23210" spans="1:19" x14ac:dyDescent="0.25">
      <c r="A23210">
        <v>1010101</v>
      </c>
      <c r="O23210">
        <v>1010101</v>
      </c>
      <c r="S23210">
        <v>1010101</v>
      </c>
    </row>
    <row r="23211" spans="1:19" x14ac:dyDescent="0.25">
      <c r="A23211">
        <v>1010101</v>
      </c>
      <c r="O23211">
        <v>1010101</v>
      </c>
      <c r="S23211">
        <v>1010101</v>
      </c>
    </row>
    <row r="23212" spans="1:19" x14ac:dyDescent="0.25">
      <c r="A23212">
        <v>1010101</v>
      </c>
      <c r="O23212">
        <v>1010101</v>
      </c>
      <c r="S23212">
        <v>1010101</v>
      </c>
    </row>
    <row r="23213" spans="1:19" x14ac:dyDescent="0.25">
      <c r="A23213">
        <v>1010101</v>
      </c>
      <c r="O23213">
        <v>1010101</v>
      </c>
      <c r="S23213">
        <v>1010101</v>
      </c>
    </row>
    <row r="23214" spans="1:19" x14ac:dyDescent="0.25">
      <c r="A23214">
        <v>1010101</v>
      </c>
      <c r="O23214">
        <v>1010101</v>
      </c>
      <c r="S23214">
        <v>1010101</v>
      </c>
    </row>
    <row r="23215" spans="1:19" x14ac:dyDescent="0.25">
      <c r="A23215">
        <v>1010101</v>
      </c>
      <c r="O23215">
        <v>1010101</v>
      </c>
      <c r="S23215">
        <v>1010101</v>
      </c>
    </row>
    <row r="23216" spans="1:19" x14ac:dyDescent="0.25">
      <c r="A23216">
        <v>1010101</v>
      </c>
      <c r="O23216">
        <v>1010101</v>
      </c>
      <c r="S23216">
        <v>1010101</v>
      </c>
    </row>
    <row r="23217" spans="1:19" x14ac:dyDescent="0.25">
      <c r="A23217">
        <v>1010101</v>
      </c>
      <c r="O23217">
        <v>1010101</v>
      </c>
      <c r="S23217">
        <v>1010101</v>
      </c>
    </row>
    <row r="23218" spans="1:19" x14ac:dyDescent="0.25">
      <c r="A23218">
        <v>1010101</v>
      </c>
      <c r="O23218">
        <v>1010101</v>
      </c>
      <c r="S23218">
        <v>1010101</v>
      </c>
    </row>
    <row r="23219" spans="1:19" x14ac:dyDescent="0.25">
      <c r="A23219">
        <v>1010101</v>
      </c>
      <c r="O23219">
        <v>1010101</v>
      </c>
      <c r="S23219">
        <v>1010101</v>
      </c>
    </row>
    <row r="23220" spans="1:19" x14ac:dyDescent="0.25">
      <c r="A23220">
        <v>1010101</v>
      </c>
      <c r="O23220">
        <v>1010101</v>
      </c>
      <c r="S23220">
        <v>1010101</v>
      </c>
    </row>
    <row r="23221" spans="1:19" x14ac:dyDescent="0.25">
      <c r="A23221">
        <v>1010101</v>
      </c>
      <c r="O23221">
        <v>1010101</v>
      </c>
      <c r="S23221">
        <v>1010101</v>
      </c>
    </row>
    <row r="23222" spans="1:19" x14ac:dyDescent="0.25">
      <c r="A23222">
        <v>1010101</v>
      </c>
      <c r="O23222">
        <v>1010101</v>
      </c>
      <c r="S23222">
        <v>1010101</v>
      </c>
    </row>
    <row r="23223" spans="1:19" x14ac:dyDescent="0.25">
      <c r="A23223">
        <v>1010101</v>
      </c>
      <c r="O23223">
        <v>1010101</v>
      </c>
      <c r="S23223">
        <v>1010101</v>
      </c>
    </row>
    <row r="23224" spans="1:19" x14ac:dyDescent="0.25">
      <c r="A23224">
        <v>1010101</v>
      </c>
      <c r="O23224">
        <v>1010101</v>
      </c>
      <c r="S23224">
        <v>1010101</v>
      </c>
    </row>
    <row r="23225" spans="1:19" x14ac:dyDescent="0.25">
      <c r="A23225">
        <v>1010101</v>
      </c>
      <c r="O23225">
        <v>1010101</v>
      </c>
      <c r="S23225">
        <v>1010101</v>
      </c>
    </row>
    <row r="23226" spans="1:19" x14ac:dyDescent="0.25">
      <c r="A23226">
        <v>1010101</v>
      </c>
      <c r="O23226">
        <v>1010101</v>
      </c>
      <c r="S23226">
        <v>1010101</v>
      </c>
    </row>
    <row r="23227" spans="1:19" x14ac:dyDescent="0.25">
      <c r="A23227">
        <v>1010101</v>
      </c>
      <c r="O23227">
        <v>1010101</v>
      </c>
      <c r="S23227">
        <v>1010101</v>
      </c>
    </row>
    <row r="23228" spans="1:19" x14ac:dyDescent="0.25">
      <c r="A23228">
        <v>1010101</v>
      </c>
      <c r="O23228">
        <v>1010101</v>
      </c>
      <c r="S23228">
        <v>1010101</v>
      </c>
    </row>
    <row r="23229" spans="1:19" x14ac:dyDescent="0.25">
      <c r="A23229">
        <v>1010101</v>
      </c>
      <c r="O23229">
        <v>1010101</v>
      </c>
      <c r="S23229">
        <v>1010101</v>
      </c>
    </row>
    <row r="23230" spans="1:19" x14ac:dyDescent="0.25">
      <c r="A23230">
        <v>1010101</v>
      </c>
      <c r="O23230">
        <v>1010101</v>
      </c>
      <c r="S23230">
        <v>1010101</v>
      </c>
    </row>
    <row r="23231" spans="1:19" x14ac:dyDescent="0.25">
      <c r="A23231">
        <v>1010101</v>
      </c>
      <c r="O23231">
        <v>1010101</v>
      </c>
      <c r="S23231">
        <v>1010101</v>
      </c>
    </row>
    <row r="23232" spans="1:19" x14ac:dyDescent="0.25">
      <c r="A23232">
        <v>1010101</v>
      </c>
      <c r="O23232">
        <v>1010101</v>
      </c>
      <c r="S23232">
        <v>1010101</v>
      </c>
    </row>
    <row r="23233" spans="1:19" x14ac:dyDescent="0.25">
      <c r="A23233">
        <v>1010101</v>
      </c>
      <c r="O23233">
        <v>1010101</v>
      </c>
      <c r="S23233">
        <v>1010101</v>
      </c>
    </row>
    <row r="23234" spans="1:19" x14ac:dyDescent="0.25">
      <c r="A23234">
        <v>1010101</v>
      </c>
      <c r="O23234">
        <v>1010101</v>
      </c>
      <c r="S23234">
        <v>1010101</v>
      </c>
    </row>
    <row r="23235" spans="1:19" x14ac:dyDescent="0.25">
      <c r="A23235">
        <v>1010101</v>
      </c>
      <c r="O23235">
        <v>1010101</v>
      </c>
      <c r="S23235">
        <v>1010101</v>
      </c>
    </row>
    <row r="23236" spans="1:19" x14ac:dyDescent="0.25">
      <c r="A23236">
        <v>1010101</v>
      </c>
      <c r="O23236">
        <v>1010101</v>
      </c>
      <c r="S23236">
        <v>1010101</v>
      </c>
    </row>
    <row r="23237" spans="1:19" x14ac:dyDescent="0.25">
      <c r="A23237">
        <v>1010101</v>
      </c>
      <c r="O23237">
        <v>1010101</v>
      </c>
      <c r="S23237">
        <v>1010101</v>
      </c>
    </row>
    <row r="23238" spans="1:19" x14ac:dyDescent="0.25">
      <c r="A23238">
        <v>1010101</v>
      </c>
      <c r="O23238">
        <v>1010101</v>
      </c>
      <c r="S23238">
        <v>1010101</v>
      </c>
    </row>
    <row r="23239" spans="1:19" x14ac:dyDescent="0.25">
      <c r="A23239">
        <v>1010101</v>
      </c>
      <c r="O23239">
        <v>1010101</v>
      </c>
      <c r="S23239">
        <v>1010101</v>
      </c>
    </row>
    <row r="23240" spans="1:19" x14ac:dyDescent="0.25">
      <c r="A23240">
        <v>1010101</v>
      </c>
      <c r="O23240">
        <v>1010101</v>
      </c>
      <c r="S23240">
        <v>1010101</v>
      </c>
    </row>
    <row r="23241" spans="1:19" x14ac:dyDescent="0.25">
      <c r="A23241">
        <v>1010101</v>
      </c>
      <c r="O23241">
        <v>1010101</v>
      </c>
      <c r="S23241">
        <v>1010101</v>
      </c>
    </row>
    <row r="23242" spans="1:19" x14ac:dyDescent="0.25">
      <c r="A23242">
        <v>1010101</v>
      </c>
      <c r="O23242">
        <v>1010101</v>
      </c>
      <c r="S23242">
        <v>1010101</v>
      </c>
    </row>
    <row r="23243" spans="1:19" x14ac:dyDescent="0.25">
      <c r="A23243">
        <v>1010101</v>
      </c>
      <c r="O23243">
        <v>1010101</v>
      </c>
      <c r="S23243">
        <v>1010101</v>
      </c>
    </row>
    <row r="23244" spans="1:19" x14ac:dyDescent="0.25">
      <c r="A23244">
        <v>1010101</v>
      </c>
      <c r="O23244">
        <v>1010101</v>
      </c>
      <c r="S23244">
        <v>1010101</v>
      </c>
    </row>
    <row r="23245" spans="1:19" x14ac:dyDescent="0.25">
      <c r="A23245">
        <v>1010101</v>
      </c>
      <c r="O23245">
        <v>1010101</v>
      </c>
      <c r="S23245">
        <v>1010101</v>
      </c>
    </row>
    <row r="23246" spans="1:19" x14ac:dyDescent="0.25">
      <c r="A23246">
        <v>1010101</v>
      </c>
      <c r="O23246">
        <v>1010101</v>
      </c>
      <c r="S23246">
        <v>1010101</v>
      </c>
    </row>
    <row r="23247" spans="1:19" x14ac:dyDescent="0.25">
      <c r="A23247">
        <v>1010101</v>
      </c>
      <c r="O23247">
        <v>1010101</v>
      </c>
      <c r="S23247">
        <v>1010101</v>
      </c>
    </row>
    <row r="23248" spans="1:19" x14ac:dyDescent="0.25">
      <c r="A23248">
        <v>1010101</v>
      </c>
      <c r="O23248">
        <v>1010101</v>
      </c>
      <c r="S23248">
        <v>1010101</v>
      </c>
    </row>
    <row r="23249" spans="1:19" x14ac:dyDescent="0.25">
      <c r="A23249">
        <v>1010101</v>
      </c>
      <c r="O23249">
        <v>1010101</v>
      </c>
      <c r="S23249">
        <v>1010101</v>
      </c>
    </row>
    <row r="23250" spans="1:19" x14ac:dyDescent="0.25">
      <c r="A23250">
        <v>1010101</v>
      </c>
      <c r="O23250">
        <v>1010101</v>
      </c>
      <c r="S23250">
        <v>1010101</v>
      </c>
    </row>
    <row r="23251" spans="1:19" x14ac:dyDescent="0.25">
      <c r="A23251">
        <v>1010101</v>
      </c>
      <c r="O23251">
        <v>1010101</v>
      </c>
      <c r="S23251">
        <v>1010101</v>
      </c>
    </row>
    <row r="23252" spans="1:19" x14ac:dyDescent="0.25">
      <c r="A23252">
        <v>1010101</v>
      </c>
      <c r="O23252">
        <v>1010101</v>
      </c>
      <c r="S23252">
        <v>1010101</v>
      </c>
    </row>
    <row r="23253" spans="1:19" x14ac:dyDescent="0.25">
      <c r="A23253">
        <v>1010101</v>
      </c>
      <c r="O23253">
        <v>1010101</v>
      </c>
      <c r="S23253">
        <v>1010101</v>
      </c>
    </row>
    <row r="23254" spans="1:19" x14ac:dyDescent="0.25">
      <c r="A23254">
        <v>1010101</v>
      </c>
      <c r="O23254">
        <v>1010101</v>
      </c>
      <c r="S23254">
        <v>1010101</v>
      </c>
    </row>
    <row r="23255" spans="1:19" x14ac:dyDescent="0.25">
      <c r="A23255">
        <v>1010101</v>
      </c>
      <c r="O23255">
        <v>1010101</v>
      </c>
      <c r="S23255">
        <v>1010101</v>
      </c>
    </row>
    <row r="23256" spans="1:19" x14ac:dyDescent="0.25">
      <c r="A23256">
        <v>1010101</v>
      </c>
      <c r="O23256">
        <v>1010101</v>
      </c>
      <c r="S23256">
        <v>1010101</v>
      </c>
    </row>
    <row r="23257" spans="1:19" x14ac:dyDescent="0.25">
      <c r="A23257">
        <v>1010101</v>
      </c>
      <c r="O23257">
        <v>1010101</v>
      </c>
      <c r="S23257">
        <v>1010101</v>
      </c>
    </row>
    <row r="23258" spans="1:19" x14ac:dyDescent="0.25">
      <c r="A23258">
        <v>1010101</v>
      </c>
      <c r="O23258">
        <v>1010101</v>
      </c>
      <c r="S23258">
        <v>1010101</v>
      </c>
    </row>
    <row r="23259" spans="1:19" x14ac:dyDescent="0.25">
      <c r="A23259">
        <v>1010101</v>
      </c>
      <c r="O23259">
        <v>1010101</v>
      </c>
      <c r="S23259">
        <v>1010101</v>
      </c>
    </row>
    <row r="23260" spans="1:19" x14ac:dyDescent="0.25">
      <c r="A23260">
        <v>1010101</v>
      </c>
      <c r="O23260">
        <v>1010101</v>
      </c>
      <c r="S23260">
        <v>1010101</v>
      </c>
    </row>
    <row r="23261" spans="1:19" x14ac:dyDescent="0.25">
      <c r="A23261">
        <v>1010101</v>
      </c>
      <c r="O23261">
        <v>1010101</v>
      </c>
      <c r="S23261">
        <v>1010101</v>
      </c>
    </row>
    <row r="23262" spans="1:19" x14ac:dyDescent="0.25">
      <c r="A23262">
        <v>1010101</v>
      </c>
      <c r="O23262">
        <v>1010101</v>
      </c>
      <c r="S23262">
        <v>1010101</v>
      </c>
    </row>
    <row r="23263" spans="1:19" x14ac:dyDescent="0.25">
      <c r="A23263">
        <v>1010101</v>
      </c>
      <c r="O23263">
        <v>1010101</v>
      </c>
      <c r="S23263">
        <v>1010101</v>
      </c>
    </row>
    <row r="23264" spans="1:19" x14ac:dyDescent="0.25">
      <c r="A23264">
        <v>1010101</v>
      </c>
      <c r="O23264">
        <v>1010101</v>
      </c>
      <c r="S23264">
        <v>1010101</v>
      </c>
    </row>
    <row r="23265" spans="1:19" x14ac:dyDescent="0.25">
      <c r="A23265">
        <v>1010101</v>
      </c>
      <c r="O23265">
        <v>1010101</v>
      </c>
      <c r="S23265">
        <v>1010101</v>
      </c>
    </row>
    <row r="23266" spans="1:19" x14ac:dyDescent="0.25">
      <c r="A23266">
        <v>1010101</v>
      </c>
      <c r="O23266">
        <v>1010101</v>
      </c>
      <c r="S23266">
        <v>1010101</v>
      </c>
    </row>
    <row r="23267" spans="1:19" x14ac:dyDescent="0.25">
      <c r="A23267">
        <v>1010101</v>
      </c>
      <c r="O23267">
        <v>1010101</v>
      </c>
      <c r="S23267">
        <v>1010101</v>
      </c>
    </row>
    <row r="23268" spans="1:19" x14ac:dyDescent="0.25">
      <c r="A23268">
        <v>1010101</v>
      </c>
      <c r="O23268">
        <v>1010101</v>
      </c>
      <c r="S23268">
        <v>1010101</v>
      </c>
    </row>
    <row r="23269" spans="1:19" x14ac:dyDescent="0.25">
      <c r="A23269">
        <v>1010101</v>
      </c>
      <c r="O23269">
        <v>1010101</v>
      </c>
      <c r="S23269">
        <v>1010101</v>
      </c>
    </row>
    <row r="23270" spans="1:19" x14ac:dyDescent="0.25">
      <c r="A23270">
        <v>1010101</v>
      </c>
      <c r="O23270">
        <v>1010101</v>
      </c>
      <c r="S23270">
        <v>1010101</v>
      </c>
    </row>
    <row r="23271" spans="1:19" x14ac:dyDescent="0.25">
      <c r="A23271">
        <v>1010101</v>
      </c>
      <c r="O23271">
        <v>1010101</v>
      </c>
      <c r="S23271">
        <v>1010101</v>
      </c>
    </row>
    <row r="23272" spans="1:19" x14ac:dyDescent="0.25">
      <c r="A23272">
        <v>1010101</v>
      </c>
      <c r="O23272">
        <v>1010101</v>
      </c>
      <c r="S23272">
        <v>1010101</v>
      </c>
    </row>
    <row r="23273" spans="1:19" x14ac:dyDescent="0.25">
      <c r="A23273">
        <v>1010101</v>
      </c>
      <c r="O23273">
        <v>1010101</v>
      </c>
      <c r="S23273">
        <v>1010101</v>
      </c>
    </row>
    <row r="23274" spans="1:19" x14ac:dyDescent="0.25">
      <c r="A23274">
        <v>1010101</v>
      </c>
      <c r="O23274">
        <v>1010101</v>
      </c>
      <c r="S23274">
        <v>1010101</v>
      </c>
    </row>
    <row r="23275" spans="1:19" x14ac:dyDescent="0.25">
      <c r="A23275">
        <v>1010101</v>
      </c>
      <c r="O23275">
        <v>1010101</v>
      </c>
      <c r="S23275">
        <v>1010101</v>
      </c>
    </row>
    <row r="23276" spans="1:19" x14ac:dyDescent="0.25">
      <c r="A23276">
        <v>1010101</v>
      </c>
      <c r="O23276">
        <v>1010101</v>
      </c>
      <c r="S23276">
        <v>1010101</v>
      </c>
    </row>
    <row r="23277" spans="1:19" x14ac:dyDescent="0.25">
      <c r="A23277">
        <v>1010101</v>
      </c>
      <c r="O23277">
        <v>1010101</v>
      </c>
      <c r="S23277">
        <v>1010101</v>
      </c>
    </row>
    <row r="23278" spans="1:19" x14ac:dyDescent="0.25">
      <c r="A23278">
        <v>1010101</v>
      </c>
      <c r="O23278">
        <v>1010101</v>
      </c>
      <c r="S23278">
        <v>1010101</v>
      </c>
    </row>
    <row r="23279" spans="1:19" x14ac:dyDescent="0.25">
      <c r="A23279">
        <v>1010101</v>
      </c>
      <c r="O23279">
        <v>1010101</v>
      </c>
      <c r="S23279">
        <v>1010101</v>
      </c>
    </row>
    <row r="23280" spans="1:19" x14ac:dyDescent="0.25">
      <c r="A23280">
        <v>1010101</v>
      </c>
      <c r="O23280">
        <v>1010101</v>
      </c>
      <c r="S23280">
        <v>1010101</v>
      </c>
    </row>
    <row r="23281" spans="1:19" x14ac:dyDescent="0.25">
      <c r="A23281">
        <v>1010101</v>
      </c>
      <c r="O23281">
        <v>1010101</v>
      </c>
      <c r="S23281">
        <v>1010101</v>
      </c>
    </row>
    <row r="23282" spans="1:19" x14ac:dyDescent="0.25">
      <c r="A23282">
        <v>1010101</v>
      </c>
      <c r="O23282">
        <v>1010101</v>
      </c>
      <c r="S23282">
        <v>1010101</v>
      </c>
    </row>
    <row r="23283" spans="1:19" x14ac:dyDescent="0.25">
      <c r="A23283">
        <v>1010101</v>
      </c>
      <c r="O23283">
        <v>1010101</v>
      </c>
      <c r="S23283">
        <v>1010101</v>
      </c>
    </row>
    <row r="23284" spans="1:19" x14ac:dyDescent="0.25">
      <c r="A23284">
        <v>1010101</v>
      </c>
      <c r="O23284">
        <v>1010101</v>
      </c>
      <c r="S23284">
        <v>1010101</v>
      </c>
    </row>
    <row r="23285" spans="1:19" x14ac:dyDescent="0.25">
      <c r="A23285">
        <v>1010101</v>
      </c>
      <c r="O23285">
        <v>1010101</v>
      </c>
      <c r="S23285">
        <v>1010101</v>
      </c>
    </row>
    <row r="23286" spans="1:19" x14ac:dyDescent="0.25">
      <c r="A23286">
        <v>1010101</v>
      </c>
      <c r="O23286">
        <v>1010101</v>
      </c>
      <c r="S23286">
        <v>1010101</v>
      </c>
    </row>
    <row r="23287" spans="1:19" x14ac:dyDescent="0.25">
      <c r="A23287">
        <v>1010101</v>
      </c>
      <c r="O23287">
        <v>1010101</v>
      </c>
      <c r="S23287">
        <v>1010101</v>
      </c>
    </row>
    <row r="23288" spans="1:19" x14ac:dyDescent="0.25">
      <c r="A23288">
        <v>1010101</v>
      </c>
      <c r="O23288">
        <v>1010101</v>
      </c>
      <c r="S23288">
        <v>1010101</v>
      </c>
    </row>
    <row r="23289" spans="1:19" x14ac:dyDescent="0.25">
      <c r="A23289">
        <v>1010101</v>
      </c>
      <c r="O23289">
        <v>1010101</v>
      </c>
      <c r="S23289">
        <v>1010101</v>
      </c>
    </row>
    <row r="23290" spans="1:19" x14ac:dyDescent="0.25">
      <c r="A23290">
        <v>1010101</v>
      </c>
      <c r="O23290">
        <v>1010101</v>
      </c>
      <c r="S23290">
        <v>1010101</v>
      </c>
    </row>
    <row r="23291" spans="1:19" x14ac:dyDescent="0.25">
      <c r="A23291">
        <v>1010101</v>
      </c>
      <c r="O23291">
        <v>1010101</v>
      </c>
      <c r="S23291">
        <v>1010101</v>
      </c>
    </row>
    <row r="23292" spans="1:19" x14ac:dyDescent="0.25">
      <c r="A23292">
        <v>1010101</v>
      </c>
      <c r="O23292">
        <v>1010101</v>
      </c>
      <c r="S23292">
        <v>1010101</v>
      </c>
    </row>
    <row r="23293" spans="1:19" x14ac:dyDescent="0.25">
      <c r="A23293">
        <v>1010101</v>
      </c>
      <c r="O23293">
        <v>1010101</v>
      </c>
      <c r="S23293">
        <v>1010101</v>
      </c>
    </row>
    <row r="23294" spans="1:19" x14ac:dyDescent="0.25">
      <c r="A23294">
        <v>1010101</v>
      </c>
      <c r="O23294">
        <v>1010101</v>
      </c>
      <c r="S23294">
        <v>1010101</v>
      </c>
    </row>
    <row r="23295" spans="1:19" x14ac:dyDescent="0.25">
      <c r="A23295">
        <v>1010101</v>
      </c>
      <c r="O23295">
        <v>1010101</v>
      </c>
      <c r="S23295">
        <v>1010101</v>
      </c>
    </row>
    <row r="23296" spans="1:19" x14ac:dyDescent="0.25">
      <c r="A23296">
        <v>1010101</v>
      </c>
      <c r="O23296">
        <v>1010101</v>
      </c>
      <c r="S23296">
        <v>1010101</v>
      </c>
    </row>
    <row r="23297" spans="1:19" x14ac:dyDescent="0.25">
      <c r="A23297">
        <v>1010101</v>
      </c>
      <c r="O23297">
        <v>1010101</v>
      </c>
      <c r="S23297">
        <v>1010101</v>
      </c>
    </row>
    <row r="23298" spans="1:19" x14ac:dyDescent="0.25">
      <c r="A23298">
        <v>1010101</v>
      </c>
      <c r="O23298">
        <v>1010101</v>
      </c>
      <c r="S23298">
        <v>1010101</v>
      </c>
    </row>
    <row r="23299" spans="1:19" x14ac:dyDescent="0.25">
      <c r="A23299">
        <v>1010101</v>
      </c>
      <c r="O23299">
        <v>1010101</v>
      </c>
      <c r="S23299">
        <v>1010101</v>
      </c>
    </row>
    <row r="23300" spans="1:19" x14ac:dyDescent="0.25">
      <c r="A23300">
        <v>1010101</v>
      </c>
      <c r="O23300">
        <v>1010101</v>
      </c>
      <c r="S23300">
        <v>1010101</v>
      </c>
    </row>
    <row r="23301" spans="1:19" x14ac:dyDescent="0.25">
      <c r="A23301">
        <v>1010101</v>
      </c>
      <c r="O23301">
        <v>1010101</v>
      </c>
      <c r="S23301">
        <v>1010101</v>
      </c>
    </row>
    <row r="23302" spans="1:19" x14ac:dyDescent="0.25">
      <c r="A23302">
        <v>1010101</v>
      </c>
      <c r="O23302">
        <v>1010101</v>
      </c>
      <c r="S23302">
        <v>1010101</v>
      </c>
    </row>
    <row r="23303" spans="1:19" x14ac:dyDescent="0.25">
      <c r="A23303">
        <v>1010101</v>
      </c>
      <c r="O23303">
        <v>1010101</v>
      </c>
      <c r="S23303">
        <v>1010101</v>
      </c>
    </row>
    <row r="23304" spans="1:19" x14ac:dyDescent="0.25">
      <c r="A23304">
        <v>1010101</v>
      </c>
      <c r="O23304">
        <v>1010101</v>
      </c>
      <c r="S23304">
        <v>1010101</v>
      </c>
    </row>
    <row r="23305" spans="1:19" x14ac:dyDescent="0.25">
      <c r="A23305">
        <v>1010101</v>
      </c>
      <c r="O23305">
        <v>1010101</v>
      </c>
      <c r="S23305">
        <v>1010101</v>
      </c>
    </row>
    <row r="23306" spans="1:19" x14ac:dyDescent="0.25">
      <c r="A23306">
        <v>1010101</v>
      </c>
      <c r="O23306">
        <v>1010101</v>
      </c>
      <c r="S23306">
        <v>1010101</v>
      </c>
    </row>
    <row r="23307" spans="1:19" x14ac:dyDescent="0.25">
      <c r="A23307">
        <v>1010101</v>
      </c>
      <c r="O23307">
        <v>1010101</v>
      </c>
      <c r="S23307">
        <v>1010101</v>
      </c>
    </row>
    <row r="23308" spans="1:19" x14ac:dyDescent="0.25">
      <c r="A23308">
        <v>1010101</v>
      </c>
      <c r="O23308">
        <v>1010101</v>
      </c>
      <c r="S23308">
        <v>1010101</v>
      </c>
    </row>
    <row r="23309" spans="1:19" x14ac:dyDescent="0.25">
      <c r="A23309">
        <v>1010101</v>
      </c>
      <c r="O23309">
        <v>1010101</v>
      </c>
      <c r="S23309">
        <v>1010101</v>
      </c>
    </row>
    <row r="23310" spans="1:19" x14ac:dyDescent="0.25">
      <c r="A23310">
        <v>1010101</v>
      </c>
      <c r="O23310">
        <v>1010101</v>
      </c>
      <c r="S23310">
        <v>1010101</v>
      </c>
    </row>
    <row r="23311" spans="1:19" x14ac:dyDescent="0.25">
      <c r="A23311">
        <v>1010101</v>
      </c>
      <c r="O23311">
        <v>1010101</v>
      </c>
      <c r="S23311">
        <v>1010101</v>
      </c>
    </row>
    <row r="23312" spans="1:19" x14ac:dyDescent="0.25">
      <c r="A23312">
        <v>1010101</v>
      </c>
      <c r="O23312">
        <v>1010101</v>
      </c>
      <c r="S23312">
        <v>1010101</v>
      </c>
    </row>
    <row r="23313" spans="1:19" x14ac:dyDescent="0.25">
      <c r="A23313">
        <v>1010101</v>
      </c>
      <c r="O23313">
        <v>1010101</v>
      </c>
      <c r="S23313">
        <v>1010101</v>
      </c>
    </row>
    <row r="23314" spans="1:19" x14ac:dyDescent="0.25">
      <c r="A23314">
        <v>1010101</v>
      </c>
      <c r="O23314">
        <v>1010101</v>
      </c>
      <c r="S23314">
        <v>1010101</v>
      </c>
    </row>
    <row r="23315" spans="1:19" x14ac:dyDescent="0.25">
      <c r="A23315">
        <v>1010101</v>
      </c>
      <c r="O23315">
        <v>1010101</v>
      </c>
      <c r="S23315">
        <v>1010101</v>
      </c>
    </row>
    <row r="23316" spans="1:19" x14ac:dyDescent="0.25">
      <c r="A23316">
        <v>1010101</v>
      </c>
      <c r="O23316">
        <v>1010101</v>
      </c>
      <c r="S23316">
        <v>1010101</v>
      </c>
    </row>
    <row r="23317" spans="1:19" x14ac:dyDescent="0.25">
      <c r="A23317">
        <v>1010101</v>
      </c>
      <c r="O23317">
        <v>1010101</v>
      </c>
      <c r="S23317">
        <v>1010101</v>
      </c>
    </row>
    <row r="23318" spans="1:19" x14ac:dyDescent="0.25">
      <c r="A23318">
        <v>1010101</v>
      </c>
      <c r="O23318">
        <v>1010101</v>
      </c>
      <c r="S23318">
        <v>1010101</v>
      </c>
    </row>
    <row r="23319" spans="1:19" x14ac:dyDescent="0.25">
      <c r="A23319">
        <v>1010101</v>
      </c>
      <c r="O23319">
        <v>1010101</v>
      </c>
      <c r="S23319">
        <v>1010101</v>
      </c>
    </row>
    <row r="23320" spans="1:19" x14ac:dyDescent="0.25">
      <c r="A23320">
        <v>1010101</v>
      </c>
      <c r="O23320">
        <v>1010101</v>
      </c>
      <c r="S23320">
        <v>1010101</v>
      </c>
    </row>
    <row r="23321" spans="1:19" x14ac:dyDescent="0.25">
      <c r="A23321">
        <v>1010101</v>
      </c>
      <c r="O23321">
        <v>1010101</v>
      </c>
      <c r="S23321">
        <v>1010101</v>
      </c>
    </row>
    <row r="23322" spans="1:19" x14ac:dyDescent="0.25">
      <c r="A23322">
        <v>1010101</v>
      </c>
      <c r="O23322">
        <v>1010101</v>
      </c>
      <c r="S23322">
        <v>1010101</v>
      </c>
    </row>
    <row r="23323" spans="1:19" x14ac:dyDescent="0.25">
      <c r="A23323">
        <v>1010101</v>
      </c>
      <c r="O23323">
        <v>1010101</v>
      </c>
      <c r="S23323">
        <v>1010101</v>
      </c>
    </row>
    <row r="23324" spans="1:19" x14ac:dyDescent="0.25">
      <c r="A23324">
        <v>1010101</v>
      </c>
      <c r="O23324">
        <v>1010101</v>
      </c>
      <c r="S23324">
        <v>1010101</v>
      </c>
    </row>
    <row r="23325" spans="1:19" x14ac:dyDescent="0.25">
      <c r="A23325">
        <v>1010101</v>
      </c>
      <c r="O23325">
        <v>1010101</v>
      </c>
      <c r="S23325">
        <v>1010101</v>
      </c>
    </row>
    <row r="23326" spans="1:19" x14ac:dyDescent="0.25">
      <c r="A23326">
        <v>1010101</v>
      </c>
      <c r="O23326">
        <v>1010101</v>
      </c>
      <c r="S23326">
        <v>1010101</v>
      </c>
    </row>
    <row r="23327" spans="1:19" x14ac:dyDescent="0.25">
      <c r="A23327">
        <v>1010101</v>
      </c>
      <c r="O23327">
        <v>1010101</v>
      </c>
      <c r="S23327">
        <v>1010101</v>
      </c>
    </row>
    <row r="23328" spans="1:19" x14ac:dyDescent="0.25">
      <c r="A23328">
        <v>1010101</v>
      </c>
      <c r="O23328">
        <v>1010101</v>
      </c>
      <c r="S23328">
        <v>1010101</v>
      </c>
    </row>
    <row r="23329" spans="1:19" x14ac:dyDescent="0.25">
      <c r="A23329">
        <v>1010101</v>
      </c>
      <c r="O23329">
        <v>1010101</v>
      </c>
      <c r="S23329">
        <v>1010101</v>
      </c>
    </row>
    <row r="23330" spans="1:19" x14ac:dyDescent="0.25">
      <c r="A23330">
        <v>1010101</v>
      </c>
      <c r="O23330">
        <v>1010101</v>
      </c>
      <c r="S23330">
        <v>1010101</v>
      </c>
    </row>
    <row r="23331" spans="1:19" x14ac:dyDescent="0.25">
      <c r="A23331">
        <v>1010101</v>
      </c>
      <c r="O23331">
        <v>1010101</v>
      </c>
      <c r="S23331">
        <v>1010101</v>
      </c>
    </row>
    <row r="23332" spans="1:19" x14ac:dyDescent="0.25">
      <c r="A23332">
        <v>1010101</v>
      </c>
      <c r="O23332">
        <v>1010101</v>
      </c>
      <c r="S23332">
        <v>1010101</v>
      </c>
    </row>
    <row r="23333" spans="1:19" x14ac:dyDescent="0.25">
      <c r="A23333">
        <v>1010101</v>
      </c>
      <c r="O23333">
        <v>1010101</v>
      </c>
      <c r="S23333">
        <v>1010101</v>
      </c>
    </row>
    <row r="23334" spans="1:19" x14ac:dyDescent="0.25">
      <c r="A23334">
        <v>1010101</v>
      </c>
      <c r="O23334">
        <v>1010101</v>
      </c>
      <c r="S23334">
        <v>1010101</v>
      </c>
    </row>
    <row r="23335" spans="1:19" x14ac:dyDescent="0.25">
      <c r="A23335">
        <v>1010101</v>
      </c>
      <c r="O23335">
        <v>1010101</v>
      </c>
      <c r="S23335">
        <v>1010101</v>
      </c>
    </row>
    <row r="23336" spans="1:19" x14ac:dyDescent="0.25">
      <c r="A23336">
        <v>1010101</v>
      </c>
      <c r="O23336">
        <v>1010101</v>
      </c>
      <c r="S23336">
        <v>1010101</v>
      </c>
    </row>
    <row r="23337" spans="1:19" x14ac:dyDescent="0.25">
      <c r="A23337">
        <v>1010101</v>
      </c>
      <c r="O23337">
        <v>1010101</v>
      </c>
      <c r="S23337">
        <v>1010101</v>
      </c>
    </row>
    <row r="23338" spans="1:19" x14ac:dyDescent="0.25">
      <c r="A23338">
        <v>1010101</v>
      </c>
      <c r="O23338">
        <v>1010101</v>
      </c>
      <c r="S23338">
        <v>1010101</v>
      </c>
    </row>
    <row r="23339" spans="1:19" x14ac:dyDescent="0.25">
      <c r="A23339">
        <v>1010101</v>
      </c>
      <c r="O23339">
        <v>1010101</v>
      </c>
      <c r="S23339">
        <v>1010101</v>
      </c>
    </row>
    <row r="23340" spans="1:19" x14ac:dyDescent="0.25">
      <c r="A23340">
        <v>1010101</v>
      </c>
      <c r="O23340">
        <v>1010101</v>
      </c>
      <c r="S23340">
        <v>1010101</v>
      </c>
    </row>
    <row r="23341" spans="1:19" x14ac:dyDescent="0.25">
      <c r="A23341">
        <v>1010101</v>
      </c>
      <c r="O23341">
        <v>1010101</v>
      </c>
      <c r="S23341">
        <v>1010101</v>
      </c>
    </row>
    <row r="23342" spans="1:19" x14ac:dyDescent="0.25">
      <c r="A23342">
        <v>1010101</v>
      </c>
      <c r="O23342">
        <v>1010101</v>
      </c>
      <c r="S23342">
        <v>1010101</v>
      </c>
    </row>
    <row r="23343" spans="1:19" x14ac:dyDescent="0.25">
      <c r="A23343">
        <v>1010101</v>
      </c>
      <c r="O23343">
        <v>1010101</v>
      </c>
      <c r="S23343">
        <v>1010101</v>
      </c>
    </row>
    <row r="23344" spans="1:19" x14ac:dyDescent="0.25">
      <c r="A23344">
        <v>1010101</v>
      </c>
      <c r="O23344">
        <v>1010101</v>
      </c>
      <c r="S23344">
        <v>1010101</v>
      </c>
    </row>
    <row r="23345" spans="1:19" x14ac:dyDescent="0.25">
      <c r="A23345">
        <v>1010101</v>
      </c>
      <c r="O23345">
        <v>1010101</v>
      </c>
      <c r="S23345">
        <v>1010101</v>
      </c>
    </row>
    <row r="23346" spans="1:19" x14ac:dyDescent="0.25">
      <c r="A23346">
        <v>1010101</v>
      </c>
      <c r="O23346">
        <v>1010101</v>
      </c>
      <c r="S23346">
        <v>1010101</v>
      </c>
    </row>
    <row r="23347" spans="1:19" x14ac:dyDescent="0.25">
      <c r="A23347">
        <v>1010101</v>
      </c>
      <c r="O23347">
        <v>1010101</v>
      </c>
      <c r="S23347">
        <v>1010101</v>
      </c>
    </row>
    <row r="23348" spans="1:19" x14ac:dyDescent="0.25">
      <c r="A23348">
        <v>1010101</v>
      </c>
      <c r="O23348">
        <v>1010101</v>
      </c>
      <c r="S23348">
        <v>1010101</v>
      </c>
    </row>
    <row r="23349" spans="1:19" x14ac:dyDescent="0.25">
      <c r="A23349">
        <v>1010101</v>
      </c>
      <c r="O23349">
        <v>1010101</v>
      </c>
      <c r="S23349">
        <v>1010101</v>
      </c>
    </row>
    <row r="23350" spans="1:19" x14ac:dyDescent="0.25">
      <c r="A23350">
        <v>1010101</v>
      </c>
      <c r="O23350">
        <v>1010101</v>
      </c>
      <c r="S23350">
        <v>1010101</v>
      </c>
    </row>
    <row r="23351" spans="1:19" x14ac:dyDescent="0.25">
      <c r="A23351">
        <v>1010101</v>
      </c>
      <c r="O23351">
        <v>1010101</v>
      </c>
      <c r="S23351">
        <v>1010101</v>
      </c>
    </row>
    <row r="23352" spans="1:19" x14ac:dyDescent="0.25">
      <c r="A23352">
        <v>1010101</v>
      </c>
      <c r="O23352">
        <v>1010101</v>
      </c>
      <c r="S23352">
        <v>1010101</v>
      </c>
    </row>
    <row r="23353" spans="1:19" x14ac:dyDescent="0.25">
      <c r="A23353">
        <v>1010101</v>
      </c>
      <c r="O23353">
        <v>1010101</v>
      </c>
      <c r="S23353">
        <v>1010101</v>
      </c>
    </row>
    <row r="23354" spans="1:19" x14ac:dyDescent="0.25">
      <c r="A23354">
        <v>1010101</v>
      </c>
      <c r="O23354">
        <v>1010101</v>
      </c>
      <c r="S23354">
        <v>1010101</v>
      </c>
    </row>
    <row r="23355" spans="1:19" x14ac:dyDescent="0.25">
      <c r="A23355">
        <v>1010101</v>
      </c>
      <c r="O23355">
        <v>1010101</v>
      </c>
      <c r="S23355">
        <v>1010101</v>
      </c>
    </row>
    <row r="23356" spans="1:19" x14ac:dyDescent="0.25">
      <c r="A23356">
        <v>1010101</v>
      </c>
      <c r="O23356">
        <v>1010101</v>
      </c>
      <c r="S23356">
        <v>1010101</v>
      </c>
    </row>
    <row r="23357" spans="1:19" x14ac:dyDescent="0.25">
      <c r="A23357">
        <v>1010101</v>
      </c>
      <c r="O23357">
        <v>1010101</v>
      </c>
      <c r="S23357">
        <v>1010101</v>
      </c>
    </row>
    <row r="23358" spans="1:19" x14ac:dyDescent="0.25">
      <c r="A23358">
        <v>1010101</v>
      </c>
      <c r="O23358">
        <v>1010101</v>
      </c>
      <c r="S23358">
        <v>1010101</v>
      </c>
    </row>
    <row r="23359" spans="1:19" x14ac:dyDescent="0.25">
      <c r="A23359">
        <v>1010101</v>
      </c>
      <c r="O23359">
        <v>1010101</v>
      </c>
      <c r="S23359">
        <v>1010101</v>
      </c>
    </row>
    <row r="23360" spans="1:19" x14ac:dyDescent="0.25">
      <c r="A23360">
        <v>1010101</v>
      </c>
      <c r="O23360">
        <v>1010101</v>
      </c>
      <c r="S23360">
        <v>1010101</v>
      </c>
    </row>
    <row r="23361" spans="1:19" x14ac:dyDescent="0.25">
      <c r="A23361">
        <v>1010101</v>
      </c>
      <c r="O23361">
        <v>1010101</v>
      </c>
      <c r="S23361">
        <v>1010101</v>
      </c>
    </row>
    <row r="23362" spans="1:19" x14ac:dyDescent="0.25">
      <c r="A23362">
        <v>1010101</v>
      </c>
      <c r="O23362">
        <v>1010101</v>
      </c>
      <c r="S23362">
        <v>1010101</v>
      </c>
    </row>
    <row r="23363" spans="1:19" x14ac:dyDescent="0.25">
      <c r="A23363">
        <v>1010101</v>
      </c>
      <c r="O23363">
        <v>1010101</v>
      </c>
      <c r="S23363">
        <v>1010101</v>
      </c>
    </row>
    <row r="23364" spans="1:19" x14ac:dyDescent="0.25">
      <c r="A23364">
        <v>1010101</v>
      </c>
      <c r="O23364">
        <v>1010101</v>
      </c>
      <c r="S23364">
        <v>1010101</v>
      </c>
    </row>
    <row r="23365" spans="1:19" x14ac:dyDescent="0.25">
      <c r="A23365">
        <v>1010101</v>
      </c>
      <c r="O23365">
        <v>1010101</v>
      </c>
      <c r="S23365">
        <v>1010101</v>
      </c>
    </row>
    <row r="23366" spans="1:19" x14ac:dyDescent="0.25">
      <c r="A23366">
        <v>1010101</v>
      </c>
      <c r="O23366">
        <v>1010101</v>
      </c>
      <c r="S23366">
        <v>1010101</v>
      </c>
    </row>
    <row r="23367" spans="1:19" x14ac:dyDescent="0.25">
      <c r="A23367">
        <v>1010101</v>
      </c>
      <c r="O23367">
        <v>1010101</v>
      </c>
      <c r="S23367">
        <v>1010101</v>
      </c>
    </row>
    <row r="23368" spans="1:19" x14ac:dyDescent="0.25">
      <c r="A23368">
        <v>1010101</v>
      </c>
      <c r="O23368">
        <v>1010101</v>
      </c>
      <c r="S23368">
        <v>1010101</v>
      </c>
    </row>
    <row r="23369" spans="1:19" x14ac:dyDescent="0.25">
      <c r="A23369">
        <v>1010101</v>
      </c>
      <c r="O23369">
        <v>1010101</v>
      </c>
      <c r="S23369">
        <v>1010101</v>
      </c>
    </row>
    <row r="23370" spans="1:19" x14ac:dyDescent="0.25">
      <c r="A23370">
        <v>1010101</v>
      </c>
      <c r="O23370">
        <v>1010101</v>
      </c>
      <c r="S23370">
        <v>1010101</v>
      </c>
    </row>
    <row r="23371" spans="1:19" x14ac:dyDescent="0.25">
      <c r="A23371">
        <v>1010101</v>
      </c>
      <c r="O23371">
        <v>1010101</v>
      </c>
      <c r="S23371">
        <v>1010101</v>
      </c>
    </row>
    <row r="23372" spans="1:19" x14ac:dyDescent="0.25">
      <c r="A23372">
        <v>1010101</v>
      </c>
      <c r="O23372">
        <v>1010101</v>
      </c>
      <c r="S23372">
        <v>1010101</v>
      </c>
    </row>
    <row r="23373" spans="1:19" x14ac:dyDescent="0.25">
      <c r="A23373">
        <v>1010101</v>
      </c>
      <c r="O23373">
        <v>1010101</v>
      </c>
      <c r="S23373">
        <v>1010101</v>
      </c>
    </row>
    <row r="23374" spans="1:19" x14ac:dyDescent="0.25">
      <c r="A23374">
        <v>1010101</v>
      </c>
      <c r="O23374">
        <v>1010101</v>
      </c>
      <c r="S23374">
        <v>1010101</v>
      </c>
    </row>
    <row r="23375" spans="1:19" x14ac:dyDescent="0.25">
      <c r="A23375">
        <v>1010101</v>
      </c>
      <c r="O23375">
        <v>1010101</v>
      </c>
      <c r="S23375">
        <v>1010101</v>
      </c>
    </row>
    <row r="23376" spans="1:19" x14ac:dyDescent="0.25">
      <c r="A23376">
        <v>1010101</v>
      </c>
      <c r="O23376">
        <v>1010101</v>
      </c>
      <c r="S23376">
        <v>1010101</v>
      </c>
    </row>
    <row r="23377" spans="1:19" x14ac:dyDescent="0.25">
      <c r="A23377">
        <v>1010101</v>
      </c>
      <c r="O23377">
        <v>1010101</v>
      </c>
      <c r="S23377">
        <v>1010101</v>
      </c>
    </row>
    <row r="23378" spans="1:19" x14ac:dyDescent="0.25">
      <c r="A23378">
        <v>1010101</v>
      </c>
      <c r="O23378">
        <v>1010101</v>
      </c>
      <c r="S23378">
        <v>1010101</v>
      </c>
    </row>
    <row r="23379" spans="1:19" x14ac:dyDescent="0.25">
      <c r="A23379">
        <v>1010101</v>
      </c>
      <c r="O23379">
        <v>1010101</v>
      </c>
      <c r="S23379">
        <v>1010101</v>
      </c>
    </row>
    <row r="23380" spans="1:19" x14ac:dyDescent="0.25">
      <c r="A23380">
        <v>1010101</v>
      </c>
      <c r="O23380">
        <v>1010101</v>
      </c>
      <c r="S23380">
        <v>1010101</v>
      </c>
    </row>
    <row r="23381" spans="1:19" x14ac:dyDescent="0.25">
      <c r="A23381">
        <v>1010101</v>
      </c>
      <c r="O23381">
        <v>1010101</v>
      </c>
      <c r="S23381">
        <v>1010101</v>
      </c>
    </row>
    <row r="23382" spans="1:19" x14ac:dyDescent="0.25">
      <c r="A23382">
        <v>1010101</v>
      </c>
      <c r="O23382">
        <v>1010101</v>
      </c>
      <c r="S23382">
        <v>1010101</v>
      </c>
    </row>
    <row r="23383" spans="1:19" x14ac:dyDescent="0.25">
      <c r="A23383">
        <v>1010101</v>
      </c>
      <c r="O23383">
        <v>1010101</v>
      </c>
      <c r="S23383">
        <v>1010101</v>
      </c>
    </row>
    <row r="23384" spans="1:19" x14ac:dyDescent="0.25">
      <c r="A23384">
        <v>1010101</v>
      </c>
      <c r="O23384">
        <v>1010101</v>
      </c>
      <c r="S23384">
        <v>1010101</v>
      </c>
    </row>
    <row r="23385" spans="1:19" x14ac:dyDescent="0.25">
      <c r="A23385">
        <v>1010101</v>
      </c>
      <c r="O23385">
        <v>1010101</v>
      </c>
      <c r="S23385">
        <v>1010101</v>
      </c>
    </row>
    <row r="23386" spans="1:19" x14ac:dyDescent="0.25">
      <c r="A23386">
        <v>1010101</v>
      </c>
      <c r="O23386">
        <v>1010101</v>
      </c>
      <c r="S23386">
        <v>1010101</v>
      </c>
    </row>
    <row r="23387" spans="1:19" x14ac:dyDescent="0.25">
      <c r="A23387">
        <v>1010101</v>
      </c>
      <c r="O23387">
        <v>1010101</v>
      </c>
      <c r="S23387">
        <v>1010101</v>
      </c>
    </row>
    <row r="23388" spans="1:19" x14ac:dyDescent="0.25">
      <c r="A23388">
        <v>1010101</v>
      </c>
      <c r="O23388">
        <v>1010101</v>
      </c>
      <c r="S23388">
        <v>1010101</v>
      </c>
    </row>
    <row r="23389" spans="1:19" x14ac:dyDescent="0.25">
      <c r="A23389">
        <v>1010101</v>
      </c>
      <c r="O23389">
        <v>1010101</v>
      </c>
      <c r="S23389">
        <v>1010101</v>
      </c>
    </row>
    <row r="23390" spans="1:19" x14ac:dyDescent="0.25">
      <c r="A23390">
        <v>1010101</v>
      </c>
      <c r="O23390">
        <v>1010101</v>
      </c>
      <c r="S23390">
        <v>1010101</v>
      </c>
    </row>
    <row r="23391" spans="1:19" x14ac:dyDescent="0.25">
      <c r="A23391">
        <v>1010101</v>
      </c>
      <c r="O23391">
        <v>1010101</v>
      </c>
      <c r="S23391">
        <v>1010101</v>
      </c>
    </row>
    <row r="23392" spans="1:19" x14ac:dyDescent="0.25">
      <c r="A23392">
        <v>1010101</v>
      </c>
      <c r="O23392">
        <v>1010101</v>
      </c>
      <c r="S23392">
        <v>1010101</v>
      </c>
    </row>
    <row r="23393" spans="1:19" x14ac:dyDescent="0.25">
      <c r="A23393">
        <v>1010101</v>
      </c>
      <c r="O23393">
        <v>1010101</v>
      </c>
      <c r="S23393">
        <v>1010101</v>
      </c>
    </row>
    <row r="23394" spans="1:19" x14ac:dyDescent="0.25">
      <c r="A23394">
        <v>1010101</v>
      </c>
      <c r="O23394">
        <v>1010101</v>
      </c>
      <c r="S23394">
        <v>1010101</v>
      </c>
    </row>
    <row r="23395" spans="1:19" x14ac:dyDescent="0.25">
      <c r="A23395">
        <v>1010101</v>
      </c>
      <c r="O23395">
        <v>1010101</v>
      </c>
      <c r="S23395">
        <v>1010101</v>
      </c>
    </row>
    <row r="23396" spans="1:19" x14ac:dyDescent="0.25">
      <c r="A23396">
        <v>1010101</v>
      </c>
      <c r="O23396">
        <v>1010101</v>
      </c>
      <c r="S23396">
        <v>1010101</v>
      </c>
    </row>
    <row r="23397" spans="1:19" x14ac:dyDescent="0.25">
      <c r="A23397">
        <v>1010101</v>
      </c>
      <c r="O23397">
        <v>1010101</v>
      </c>
      <c r="S23397">
        <v>1010101</v>
      </c>
    </row>
    <row r="23398" spans="1:19" x14ac:dyDescent="0.25">
      <c r="A23398">
        <v>1010101</v>
      </c>
      <c r="O23398">
        <v>1010101</v>
      </c>
      <c r="S23398">
        <v>1010101</v>
      </c>
    </row>
    <row r="23399" spans="1:19" x14ac:dyDescent="0.25">
      <c r="A23399">
        <v>1010101</v>
      </c>
      <c r="O23399">
        <v>1010101</v>
      </c>
      <c r="S23399">
        <v>1010101</v>
      </c>
    </row>
    <row r="23400" spans="1:19" x14ac:dyDescent="0.25">
      <c r="A23400">
        <v>1010101</v>
      </c>
      <c r="O23400">
        <v>1010101</v>
      </c>
      <c r="S23400">
        <v>1010101</v>
      </c>
    </row>
    <row r="23401" spans="1:19" x14ac:dyDescent="0.25">
      <c r="A23401">
        <v>1010101</v>
      </c>
      <c r="O23401">
        <v>1010101</v>
      </c>
      <c r="S23401">
        <v>1010101</v>
      </c>
    </row>
    <row r="23402" spans="1:19" x14ac:dyDescent="0.25">
      <c r="A23402">
        <v>1010101</v>
      </c>
      <c r="O23402">
        <v>1010101</v>
      </c>
      <c r="S23402">
        <v>1010101</v>
      </c>
    </row>
    <row r="23403" spans="1:19" x14ac:dyDescent="0.25">
      <c r="A23403">
        <v>1010101</v>
      </c>
      <c r="O23403">
        <v>1010101</v>
      </c>
      <c r="S23403">
        <v>1010101</v>
      </c>
    </row>
    <row r="23404" spans="1:19" x14ac:dyDescent="0.25">
      <c r="A23404">
        <v>1010101</v>
      </c>
      <c r="O23404">
        <v>1010101</v>
      </c>
      <c r="S23404">
        <v>1010101</v>
      </c>
    </row>
    <row r="23405" spans="1:19" x14ac:dyDescent="0.25">
      <c r="A23405">
        <v>1010101</v>
      </c>
      <c r="O23405">
        <v>1010101</v>
      </c>
      <c r="S23405">
        <v>1010101</v>
      </c>
    </row>
    <row r="23406" spans="1:19" x14ac:dyDescent="0.25">
      <c r="A23406">
        <v>1010101</v>
      </c>
      <c r="O23406">
        <v>1010101</v>
      </c>
      <c r="S23406">
        <v>1010101</v>
      </c>
    </row>
    <row r="23407" spans="1:19" x14ac:dyDescent="0.25">
      <c r="A23407">
        <v>1010101</v>
      </c>
      <c r="O23407">
        <v>1010101</v>
      </c>
      <c r="S23407">
        <v>1010101</v>
      </c>
    </row>
    <row r="23408" spans="1:19" x14ac:dyDescent="0.25">
      <c r="A23408">
        <v>1010101</v>
      </c>
      <c r="O23408">
        <v>1010101</v>
      </c>
      <c r="S23408">
        <v>1010101</v>
      </c>
    </row>
    <row r="23409" spans="1:19" x14ac:dyDescent="0.25">
      <c r="A23409">
        <v>1010101</v>
      </c>
      <c r="O23409">
        <v>1010101</v>
      </c>
      <c r="S23409">
        <v>1010101</v>
      </c>
    </row>
    <row r="23410" spans="1:19" x14ac:dyDescent="0.25">
      <c r="A23410">
        <v>1010101</v>
      </c>
      <c r="O23410">
        <v>1010101</v>
      </c>
      <c r="S23410">
        <v>1010101</v>
      </c>
    </row>
    <row r="23411" spans="1:19" x14ac:dyDescent="0.25">
      <c r="A23411">
        <v>1010101</v>
      </c>
      <c r="O23411">
        <v>1010101</v>
      </c>
      <c r="S23411">
        <v>1010101</v>
      </c>
    </row>
    <row r="23412" spans="1:19" x14ac:dyDescent="0.25">
      <c r="A23412">
        <v>1010101</v>
      </c>
      <c r="O23412">
        <v>1010101</v>
      </c>
      <c r="S23412">
        <v>1010101</v>
      </c>
    </row>
    <row r="23413" spans="1:19" x14ac:dyDescent="0.25">
      <c r="A23413">
        <v>1010101</v>
      </c>
      <c r="O23413">
        <v>1010101</v>
      </c>
      <c r="S23413">
        <v>1010101</v>
      </c>
    </row>
    <row r="23414" spans="1:19" x14ac:dyDescent="0.25">
      <c r="A23414">
        <v>1010101</v>
      </c>
      <c r="O23414">
        <v>1010101</v>
      </c>
      <c r="S23414">
        <v>1010101</v>
      </c>
    </row>
    <row r="23415" spans="1:19" x14ac:dyDescent="0.25">
      <c r="A23415">
        <v>1010101</v>
      </c>
      <c r="O23415">
        <v>1010101</v>
      </c>
      <c r="S23415">
        <v>1010101</v>
      </c>
    </row>
    <row r="23416" spans="1:19" x14ac:dyDescent="0.25">
      <c r="A23416">
        <v>1010101</v>
      </c>
      <c r="O23416">
        <v>1010101</v>
      </c>
      <c r="S23416">
        <v>1010101</v>
      </c>
    </row>
    <row r="23417" spans="1:19" x14ac:dyDescent="0.25">
      <c r="A23417">
        <v>1010101</v>
      </c>
      <c r="O23417">
        <v>1010101</v>
      </c>
      <c r="S23417">
        <v>1010101</v>
      </c>
    </row>
    <row r="23418" spans="1:19" x14ac:dyDescent="0.25">
      <c r="A23418">
        <v>1010101</v>
      </c>
      <c r="O23418">
        <v>1010101</v>
      </c>
      <c r="S23418">
        <v>1010101</v>
      </c>
    </row>
    <row r="23419" spans="1:19" x14ac:dyDescent="0.25">
      <c r="A23419">
        <v>1010101</v>
      </c>
      <c r="O23419">
        <v>1010101</v>
      </c>
      <c r="S23419">
        <v>1010101</v>
      </c>
    </row>
    <row r="23420" spans="1:19" x14ac:dyDescent="0.25">
      <c r="A23420">
        <v>1010101</v>
      </c>
      <c r="O23420">
        <v>1010101</v>
      </c>
      <c r="S23420">
        <v>1010101</v>
      </c>
    </row>
    <row r="23421" spans="1:19" x14ac:dyDescent="0.25">
      <c r="A23421">
        <v>1010101</v>
      </c>
      <c r="O23421">
        <v>1010101</v>
      </c>
      <c r="S23421">
        <v>1010101</v>
      </c>
    </row>
    <row r="23422" spans="1:19" x14ac:dyDescent="0.25">
      <c r="A23422">
        <v>1010101</v>
      </c>
      <c r="O23422">
        <v>1010101</v>
      </c>
      <c r="S23422">
        <v>1010101</v>
      </c>
    </row>
    <row r="23423" spans="1:19" x14ac:dyDescent="0.25">
      <c r="A23423">
        <v>1010101</v>
      </c>
      <c r="O23423">
        <v>1010101</v>
      </c>
      <c r="S23423">
        <v>1010101</v>
      </c>
    </row>
    <row r="23424" spans="1:19" x14ac:dyDescent="0.25">
      <c r="A23424">
        <v>1010101</v>
      </c>
      <c r="O23424">
        <v>1010101</v>
      </c>
      <c r="S23424">
        <v>1010101</v>
      </c>
    </row>
    <row r="23425" spans="1:19" x14ac:dyDescent="0.25">
      <c r="A23425">
        <v>1010101</v>
      </c>
      <c r="O23425">
        <v>1010101</v>
      </c>
      <c r="S23425">
        <v>1010101</v>
      </c>
    </row>
    <row r="23426" spans="1:19" x14ac:dyDescent="0.25">
      <c r="A23426">
        <v>1010101</v>
      </c>
      <c r="O23426">
        <v>1010101</v>
      </c>
      <c r="S23426">
        <v>1010101</v>
      </c>
    </row>
    <row r="23427" spans="1:19" x14ac:dyDescent="0.25">
      <c r="A23427">
        <v>1010101</v>
      </c>
      <c r="O23427">
        <v>1010101</v>
      </c>
      <c r="S23427">
        <v>1010101</v>
      </c>
    </row>
    <row r="23428" spans="1:19" x14ac:dyDescent="0.25">
      <c r="A23428">
        <v>1010101</v>
      </c>
      <c r="O23428">
        <v>1010101</v>
      </c>
      <c r="S23428">
        <v>1010101</v>
      </c>
    </row>
    <row r="23429" spans="1:19" x14ac:dyDescent="0.25">
      <c r="A23429">
        <v>1010101</v>
      </c>
      <c r="O23429">
        <v>1010101</v>
      </c>
      <c r="S23429">
        <v>1010101</v>
      </c>
    </row>
    <row r="23430" spans="1:19" x14ac:dyDescent="0.25">
      <c r="A23430">
        <v>1010101</v>
      </c>
      <c r="O23430">
        <v>1010101</v>
      </c>
      <c r="S23430">
        <v>1010101</v>
      </c>
    </row>
    <row r="23431" spans="1:19" x14ac:dyDescent="0.25">
      <c r="A23431">
        <v>1010101</v>
      </c>
      <c r="O23431">
        <v>1010101</v>
      </c>
      <c r="S23431">
        <v>1010101</v>
      </c>
    </row>
    <row r="23432" spans="1:19" x14ac:dyDescent="0.25">
      <c r="A23432">
        <v>1010101</v>
      </c>
      <c r="O23432">
        <v>1010101</v>
      </c>
      <c r="S23432">
        <v>1010101</v>
      </c>
    </row>
    <row r="23433" spans="1:19" x14ac:dyDescent="0.25">
      <c r="A23433">
        <v>1010101</v>
      </c>
      <c r="O23433">
        <v>1010101</v>
      </c>
      <c r="S23433">
        <v>1010101</v>
      </c>
    </row>
    <row r="23434" spans="1:19" x14ac:dyDescent="0.25">
      <c r="A23434">
        <v>1010101</v>
      </c>
      <c r="O23434">
        <v>1010101</v>
      </c>
      <c r="S23434">
        <v>1010101</v>
      </c>
    </row>
    <row r="23435" spans="1:19" x14ac:dyDescent="0.25">
      <c r="A23435">
        <v>1010101</v>
      </c>
      <c r="O23435">
        <v>1010101</v>
      </c>
      <c r="S23435">
        <v>1010101</v>
      </c>
    </row>
    <row r="23436" spans="1:19" x14ac:dyDescent="0.25">
      <c r="A23436">
        <v>1010101</v>
      </c>
      <c r="O23436">
        <v>1010101</v>
      </c>
      <c r="S23436">
        <v>1010101</v>
      </c>
    </row>
    <row r="23437" spans="1:19" x14ac:dyDescent="0.25">
      <c r="A23437">
        <v>1010101</v>
      </c>
      <c r="O23437">
        <v>1010101</v>
      </c>
      <c r="S23437">
        <v>1010101</v>
      </c>
    </row>
    <row r="23438" spans="1:19" x14ac:dyDescent="0.25">
      <c r="A23438">
        <v>1010101</v>
      </c>
      <c r="O23438">
        <v>1010101</v>
      </c>
      <c r="S23438">
        <v>1010101</v>
      </c>
    </row>
    <row r="23439" spans="1:19" x14ac:dyDescent="0.25">
      <c r="A23439">
        <v>1010101</v>
      </c>
      <c r="O23439">
        <v>1010101</v>
      </c>
      <c r="S23439">
        <v>1010101</v>
      </c>
    </row>
    <row r="23440" spans="1:19" x14ac:dyDescent="0.25">
      <c r="A23440">
        <v>1010101</v>
      </c>
      <c r="O23440">
        <v>1010101</v>
      </c>
      <c r="S23440">
        <v>1010101</v>
      </c>
    </row>
    <row r="23441" spans="1:19" x14ac:dyDescent="0.25">
      <c r="A23441">
        <v>1010101</v>
      </c>
      <c r="O23441">
        <v>1010101</v>
      </c>
      <c r="S23441">
        <v>1010101</v>
      </c>
    </row>
    <row r="23442" spans="1:19" x14ac:dyDescent="0.25">
      <c r="A23442">
        <v>1010101</v>
      </c>
      <c r="O23442">
        <v>1010101</v>
      </c>
      <c r="S23442">
        <v>1010101</v>
      </c>
    </row>
    <row r="23443" spans="1:19" x14ac:dyDescent="0.25">
      <c r="A23443">
        <v>1010101</v>
      </c>
      <c r="O23443">
        <v>1010101</v>
      </c>
      <c r="S23443">
        <v>1010101</v>
      </c>
    </row>
    <row r="23444" spans="1:19" x14ac:dyDescent="0.25">
      <c r="A23444">
        <v>1010101</v>
      </c>
      <c r="O23444">
        <v>1010101</v>
      </c>
      <c r="S23444">
        <v>1010101</v>
      </c>
    </row>
    <row r="23445" spans="1:19" x14ac:dyDescent="0.25">
      <c r="A23445">
        <v>1010101</v>
      </c>
      <c r="O23445">
        <v>1010101</v>
      </c>
      <c r="S23445">
        <v>1010101</v>
      </c>
    </row>
    <row r="23446" spans="1:19" x14ac:dyDescent="0.25">
      <c r="A23446">
        <v>1010101</v>
      </c>
      <c r="O23446">
        <v>1010101</v>
      </c>
      <c r="S23446">
        <v>1010101</v>
      </c>
    </row>
    <row r="23447" spans="1:19" x14ac:dyDescent="0.25">
      <c r="A23447">
        <v>1010101</v>
      </c>
      <c r="O23447">
        <v>1010101</v>
      </c>
      <c r="S23447">
        <v>1010101</v>
      </c>
    </row>
    <row r="23448" spans="1:19" x14ac:dyDescent="0.25">
      <c r="A23448">
        <v>1010101</v>
      </c>
      <c r="O23448">
        <v>1010101</v>
      </c>
      <c r="S23448">
        <v>1010101</v>
      </c>
    </row>
    <row r="23449" spans="1:19" x14ac:dyDescent="0.25">
      <c r="A23449">
        <v>1010101</v>
      </c>
      <c r="O23449">
        <v>1010101</v>
      </c>
      <c r="S23449">
        <v>1010101</v>
      </c>
    </row>
    <row r="23450" spans="1:19" x14ac:dyDescent="0.25">
      <c r="A23450">
        <v>1010101</v>
      </c>
      <c r="O23450">
        <v>1010101</v>
      </c>
      <c r="S23450">
        <v>1010101</v>
      </c>
    </row>
    <row r="23451" spans="1:19" x14ac:dyDescent="0.25">
      <c r="A23451">
        <v>1010101</v>
      </c>
      <c r="O23451">
        <v>1010101</v>
      </c>
      <c r="S23451">
        <v>1010101</v>
      </c>
    </row>
    <row r="23452" spans="1:19" x14ac:dyDescent="0.25">
      <c r="A23452">
        <v>1010101</v>
      </c>
      <c r="O23452">
        <v>1010101</v>
      </c>
      <c r="S23452">
        <v>1010101</v>
      </c>
    </row>
    <row r="23453" spans="1:19" x14ac:dyDescent="0.25">
      <c r="A23453">
        <v>1010101</v>
      </c>
      <c r="O23453">
        <v>1010101</v>
      </c>
      <c r="S23453">
        <v>1010101</v>
      </c>
    </row>
    <row r="23454" spans="1:19" x14ac:dyDescent="0.25">
      <c r="A23454">
        <v>1010101</v>
      </c>
      <c r="O23454">
        <v>1010101</v>
      </c>
      <c r="S23454">
        <v>1010101</v>
      </c>
    </row>
    <row r="23455" spans="1:19" x14ac:dyDescent="0.25">
      <c r="A23455">
        <v>1010101</v>
      </c>
      <c r="O23455">
        <v>1010101</v>
      </c>
      <c r="S23455">
        <v>1010101</v>
      </c>
    </row>
    <row r="23456" spans="1:19" x14ac:dyDescent="0.25">
      <c r="A23456">
        <v>1010101</v>
      </c>
      <c r="O23456">
        <v>1010101</v>
      </c>
      <c r="S23456">
        <v>1010101</v>
      </c>
    </row>
    <row r="23457" spans="1:19" x14ac:dyDescent="0.25">
      <c r="A23457">
        <v>1010101</v>
      </c>
      <c r="O23457">
        <v>1010101</v>
      </c>
      <c r="S23457">
        <v>1010101</v>
      </c>
    </row>
    <row r="23458" spans="1:19" x14ac:dyDescent="0.25">
      <c r="A23458">
        <v>1010101</v>
      </c>
      <c r="O23458">
        <v>1010101</v>
      </c>
      <c r="S23458">
        <v>1010101</v>
      </c>
    </row>
    <row r="23459" spans="1:19" x14ac:dyDescent="0.25">
      <c r="A23459">
        <v>1010101</v>
      </c>
      <c r="O23459">
        <v>1010101</v>
      </c>
      <c r="S23459">
        <v>1010101</v>
      </c>
    </row>
    <row r="23460" spans="1:19" x14ac:dyDescent="0.25">
      <c r="A23460">
        <v>1010101</v>
      </c>
      <c r="O23460">
        <v>1010101</v>
      </c>
      <c r="S23460">
        <v>1010101</v>
      </c>
    </row>
    <row r="23461" spans="1:19" x14ac:dyDescent="0.25">
      <c r="A23461">
        <v>1010101</v>
      </c>
      <c r="O23461">
        <v>1010101</v>
      </c>
      <c r="S23461">
        <v>1010101</v>
      </c>
    </row>
    <row r="23462" spans="1:19" x14ac:dyDescent="0.25">
      <c r="A23462">
        <v>1010101</v>
      </c>
      <c r="O23462">
        <v>1010101</v>
      </c>
      <c r="S23462">
        <v>1010101</v>
      </c>
    </row>
    <row r="23463" spans="1:19" x14ac:dyDescent="0.25">
      <c r="A23463">
        <v>1010101</v>
      </c>
      <c r="O23463">
        <v>1010101</v>
      </c>
      <c r="S23463">
        <v>1010101</v>
      </c>
    </row>
    <row r="23464" spans="1:19" x14ac:dyDescent="0.25">
      <c r="A23464">
        <v>1010101</v>
      </c>
      <c r="O23464">
        <v>1010101</v>
      </c>
      <c r="S23464">
        <v>1010101</v>
      </c>
    </row>
    <row r="23465" spans="1:19" x14ac:dyDescent="0.25">
      <c r="A23465">
        <v>1010101</v>
      </c>
      <c r="O23465">
        <v>1010101</v>
      </c>
      <c r="S23465">
        <v>1010101</v>
      </c>
    </row>
    <row r="23466" spans="1:19" x14ac:dyDescent="0.25">
      <c r="A23466">
        <v>1010101</v>
      </c>
      <c r="O23466">
        <v>1010101</v>
      </c>
      <c r="S23466">
        <v>1010101</v>
      </c>
    </row>
    <row r="23467" spans="1:19" x14ac:dyDescent="0.25">
      <c r="A23467">
        <v>1010101</v>
      </c>
      <c r="O23467">
        <v>1010101</v>
      </c>
      <c r="S23467">
        <v>1010101</v>
      </c>
    </row>
    <row r="23468" spans="1:19" x14ac:dyDescent="0.25">
      <c r="A23468">
        <v>1010101</v>
      </c>
      <c r="O23468">
        <v>1010101</v>
      </c>
      <c r="S23468">
        <v>1010101</v>
      </c>
    </row>
    <row r="23469" spans="1:19" x14ac:dyDescent="0.25">
      <c r="A23469">
        <v>1010101</v>
      </c>
      <c r="O23469">
        <v>1010101</v>
      </c>
      <c r="S23469">
        <v>1010101</v>
      </c>
    </row>
    <row r="23470" spans="1:19" x14ac:dyDescent="0.25">
      <c r="A23470">
        <v>1010101</v>
      </c>
      <c r="O23470">
        <v>1010101</v>
      </c>
      <c r="S23470">
        <v>1010101</v>
      </c>
    </row>
    <row r="23471" spans="1:19" x14ac:dyDescent="0.25">
      <c r="A23471">
        <v>1010101</v>
      </c>
      <c r="O23471">
        <v>1010101</v>
      </c>
      <c r="S23471">
        <v>1010101</v>
      </c>
    </row>
    <row r="23472" spans="1:19" x14ac:dyDescent="0.25">
      <c r="A23472">
        <v>1010101</v>
      </c>
      <c r="O23472">
        <v>1010101</v>
      </c>
      <c r="S23472">
        <v>1010101</v>
      </c>
    </row>
    <row r="23473" spans="1:19" x14ac:dyDescent="0.25">
      <c r="A23473">
        <v>1010101</v>
      </c>
      <c r="O23473">
        <v>1010101</v>
      </c>
      <c r="S23473">
        <v>1010101</v>
      </c>
    </row>
    <row r="23474" spans="1:19" x14ac:dyDescent="0.25">
      <c r="A23474">
        <v>1010101</v>
      </c>
      <c r="O23474">
        <v>1010101</v>
      </c>
      <c r="S23474">
        <v>1010101</v>
      </c>
    </row>
    <row r="23475" spans="1:19" x14ac:dyDescent="0.25">
      <c r="A23475">
        <v>1010101</v>
      </c>
      <c r="O23475">
        <v>1010101</v>
      </c>
      <c r="S23475">
        <v>1010101</v>
      </c>
    </row>
    <row r="23476" spans="1:19" x14ac:dyDescent="0.25">
      <c r="A23476">
        <v>1010101</v>
      </c>
      <c r="O23476">
        <v>1010101</v>
      </c>
      <c r="S23476">
        <v>1010101</v>
      </c>
    </row>
    <row r="23477" spans="1:19" x14ac:dyDescent="0.25">
      <c r="A23477">
        <v>1010101</v>
      </c>
      <c r="O23477">
        <v>1010101</v>
      </c>
      <c r="S23477">
        <v>1010101</v>
      </c>
    </row>
    <row r="23478" spans="1:19" x14ac:dyDescent="0.25">
      <c r="A23478">
        <v>1010101</v>
      </c>
      <c r="O23478">
        <v>1010101</v>
      </c>
      <c r="S23478">
        <v>1010101</v>
      </c>
    </row>
    <row r="23479" spans="1:19" x14ac:dyDescent="0.25">
      <c r="A23479">
        <v>1010101</v>
      </c>
      <c r="O23479">
        <v>1010101</v>
      </c>
      <c r="S23479">
        <v>1010101</v>
      </c>
    </row>
    <row r="23480" spans="1:19" x14ac:dyDescent="0.25">
      <c r="A23480">
        <v>1010101</v>
      </c>
      <c r="O23480">
        <v>1010101</v>
      </c>
      <c r="S23480">
        <v>1010101</v>
      </c>
    </row>
    <row r="23481" spans="1:19" x14ac:dyDescent="0.25">
      <c r="A23481">
        <v>1010101</v>
      </c>
      <c r="O23481">
        <v>1010101</v>
      </c>
      <c r="S23481">
        <v>1010101</v>
      </c>
    </row>
    <row r="23482" spans="1:19" x14ac:dyDescent="0.25">
      <c r="A23482">
        <v>1010101</v>
      </c>
      <c r="O23482">
        <v>1010101</v>
      </c>
      <c r="S23482">
        <v>1010101</v>
      </c>
    </row>
    <row r="23483" spans="1:19" x14ac:dyDescent="0.25">
      <c r="A23483">
        <v>1010101</v>
      </c>
      <c r="O23483">
        <v>1010101</v>
      </c>
      <c r="S23483">
        <v>1010101</v>
      </c>
    </row>
    <row r="23484" spans="1:19" x14ac:dyDescent="0.25">
      <c r="A23484">
        <v>1010101</v>
      </c>
      <c r="O23484">
        <v>1010101</v>
      </c>
      <c r="S23484">
        <v>1010101</v>
      </c>
    </row>
    <row r="23485" spans="1:19" x14ac:dyDescent="0.25">
      <c r="A23485">
        <v>1010101</v>
      </c>
      <c r="O23485">
        <v>1010101</v>
      </c>
      <c r="S23485">
        <v>1010101</v>
      </c>
    </row>
    <row r="23486" spans="1:19" x14ac:dyDescent="0.25">
      <c r="A23486">
        <v>1010101</v>
      </c>
      <c r="O23486">
        <v>1010101</v>
      </c>
      <c r="S23486">
        <v>1010101</v>
      </c>
    </row>
    <row r="23487" spans="1:19" x14ac:dyDescent="0.25">
      <c r="A23487">
        <v>1010101</v>
      </c>
      <c r="O23487">
        <v>1010101</v>
      </c>
      <c r="S23487">
        <v>1010101</v>
      </c>
    </row>
    <row r="23488" spans="1:19" x14ac:dyDescent="0.25">
      <c r="A23488">
        <v>1010101</v>
      </c>
      <c r="O23488">
        <v>1010101</v>
      </c>
      <c r="S23488">
        <v>1010101</v>
      </c>
    </row>
    <row r="23489" spans="1:19" x14ac:dyDescent="0.25">
      <c r="A23489">
        <v>1010101</v>
      </c>
      <c r="O23489">
        <v>1010101</v>
      </c>
      <c r="S23489">
        <v>1010101</v>
      </c>
    </row>
    <row r="23490" spans="1:19" x14ac:dyDescent="0.25">
      <c r="A23490">
        <v>1010101</v>
      </c>
      <c r="O23490">
        <v>1010101</v>
      </c>
      <c r="S23490">
        <v>1010101</v>
      </c>
    </row>
    <row r="23491" spans="1:19" x14ac:dyDescent="0.25">
      <c r="A23491">
        <v>1010101</v>
      </c>
      <c r="O23491">
        <v>1010101</v>
      </c>
      <c r="S23491">
        <v>1010101</v>
      </c>
    </row>
    <row r="23492" spans="1:19" x14ac:dyDescent="0.25">
      <c r="A23492">
        <v>1010101</v>
      </c>
      <c r="O23492">
        <v>1010101</v>
      </c>
      <c r="S23492">
        <v>1010101</v>
      </c>
    </row>
    <row r="23493" spans="1:19" x14ac:dyDescent="0.25">
      <c r="A23493">
        <v>1010101</v>
      </c>
      <c r="O23493">
        <v>1010101</v>
      </c>
      <c r="S23493">
        <v>1010101</v>
      </c>
    </row>
    <row r="23494" spans="1:19" x14ac:dyDescent="0.25">
      <c r="A23494">
        <v>1010101</v>
      </c>
      <c r="O23494">
        <v>1010101</v>
      </c>
      <c r="S23494">
        <v>1010101</v>
      </c>
    </row>
    <row r="23495" spans="1:19" x14ac:dyDescent="0.25">
      <c r="A23495">
        <v>1010101</v>
      </c>
      <c r="O23495">
        <v>1010101</v>
      </c>
      <c r="S23495">
        <v>1010101</v>
      </c>
    </row>
    <row r="23496" spans="1:19" x14ac:dyDescent="0.25">
      <c r="A23496">
        <v>1010101</v>
      </c>
      <c r="O23496">
        <v>1010101</v>
      </c>
      <c r="S23496">
        <v>1010101</v>
      </c>
    </row>
    <row r="23497" spans="1:19" x14ac:dyDescent="0.25">
      <c r="A23497">
        <v>1010101</v>
      </c>
      <c r="O23497">
        <v>1010101</v>
      </c>
      <c r="S23497">
        <v>1010101</v>
      </c>
    </row>
    <row r="23498" spans="1:19" x14ac:dyDescent="0.25">
      <c r="A23498">
        <v>1010101</v>
      </c>
      <c r="O23498">
        <v>1010101</v>
      </c>
      <c r="S23498">
        <v>1010101</v>
      </c>
    </row>
    <row r="23499" spans="1:19" x14ac:dyDescent="0.25">
      <c r="A23499">
        <v>1010101</v>
      </c>
      <c r="O23499">
        <v>1010101</v>
      </c>
      <c r="S23499">
        <v>1010101</v>
      </c>
    </row>
    <row r="23500" spans="1:19" x14ac:dyDescent="0.25">
      <c r="A23500">
        <v>1010101</v>
      </c>
      <c r="O23500">
        <v>1010101</v>
      </c>
      <c r="S23500">
        <v>1010101</v>
      </c>
    </row>
    <row r="23501" spans="1:19" x14ac:dyDescent="0.25">
      <c r="A23501">
        <v>1010101</v>
      </c>
      <c r="O23501">
        <v>1010101</v>
      </c>
      <c r="S23501">
        <v>1010101</v>
      </c>
    </row>
    <row r="23502" spans="1:19" x14ac:dyDescent="0.25">
      <c r="A23502">
        <v>1010101</v>
      </c>
      <c r="O23502">
        <v>1010101</v>
      </c>
      <c r="S23502">
        <v>1010101</v>
      </c>
    </row>
    <row r="23503" spans="1:19" x14ac:dyDescent="0.25">
      <c r="A23503">
        <v>1010101</v>
      </c>
      <c r="O23503">
        <v>1010101</v>
      </c>
      <c r="S23503">
        <v>1010101</v>
      </c>
    </row>
    <row r="23504" spans="1:19" x14ac:dyDescent="0.25">
      <c r="A23504">
        <v>1010101</v>
      </c>
      <c r="O23504">
        <v>1010101</v>
      </c>
      <c r="S23504">
        <v>1010101</v>
      </c>
    </row>
    <row r="23505" spans="1:19" x14ac:dyDescent="0.25">
      <c r="A23505">
        <v>1010101</v>
      </c>
      <c r="O23505">
        <v>1010101</v>
      </c>
      <c r="S23505">
        <v>1010101</v>
      </c>
    </row>
    <row r="23506" spans="1:19" x14ac:dyDescent="0.25">
      <c r="A23506">
        <v>1010101</v>
      </c>
      <c r="O23506">
        <v>1010101</v>
      </c>
      <c r="S23506">
        <v>1010101</v>
      </c>
    </row>
    <row r="23507" spans="1:19" x14ac:dyDescent="0.25">
      <c r="A23507">
        <v>1010101</v>
      </c>
      <c r="O23507">
        <v>1010101</v>
      </c>
      <c r="S23507">
        <v>1010101</v>
      </c>
    </row>
    <row r="23508" spans="1:19" x14ac:dyDescent="0.25">
      <c r="A23508">
        <v>1010101</v>
      </c>
      <c r="O23508">
        <v>1010101</v>
      </c>
      <c r="S23508">
        <v>1010101</v>
      </c>
    </row>
    <row r="23509" spans="1:19" x14ac:dyDescent="0.25">
      <c r="A23509">
        <v>1010101</v>
      </c>
      <c r="O23509">
        <v>1010101</v>
      </c>
      <c r="S23509">
        <v>1010101</v>
      </c>
    </row>
    <row r="23510" spans="1:19" x14ac:dyDescent="0.25">
      <c r="A23510">
        <v>1010101</v>
      </c>
      <c r="O23510">
        <v>1010101</v>
      </c>
      <c r="S23510">
        <v>1010101</v>
      </c>
    </row>
    <row r="23511" spans="1:19" x14ac:dyDescent="0.25">
      <c r="A23511">
        <v>1010101</v>
      </c>
      <c r="O23511">
        <v>1010101</v>
      </c>
      <c r="S23511">
        <v>1010101</v>
      </c>
    </row>
    <row r="23512" spans="1:19" x14ac:dyDescent="0.25">
      <c r="A23512">
        <v>1010101</v>
      </c>
      <c r="O23512">
        <v>1010101</v>
      </c>
      <c r="S23512">
        <v>1010101</v>
      </c>
    </row>
    <row r="23513" spans="1:19" x14ac:dyDescent="0.25">
      <c r="A23513">
        <v>1010101</v>
      </c>
      <c r="O23513">
        <v>1010101</v>
      </c>
      <c r="S23513">
        <v>1010101</v>
      </c>
    </row>
    <row r="23514" spans="1:19" x14ac:dyDescent="0.25">
      <c r="A23514">
        <v>1010101</v>
      </c>
      <c r="O23514">
        <v>1010101</v>
      </c>
      <c r="S23514">
        <v>1010101</v>
      </c>
    </row>
    <row r="23515" spans="1:19" x14ac:dyDescent="0.25">
      <c r="A23515">
        <v>1010101</v>
      </c>
      <c r="O23515">
        <v>1010101</v>
      </c>
      <c r="S23515">
        <v>1010101</v>
      </c>
    </row>
    <row r="23516" spans="1:19" x14ac:dyDescent="0.25">
      <c r="A23516">
        <v>1010101</v>
      </c>
      <c r="O23516">
        <v>1010101</v>
      </c>
      <c r="S23516">
        <v>1010101</v>
      </c>
    </row>
    <row r="23517" spans="1:19" x14ac:dyDescent="0.25">
      <c r="A23517">
        <v>1010101</v>
      </c>
      <c r="O23517">
        <v>1010101</v>
      </c>
      <c r="S23517">
        <v>1010101</v>
      </c>
    </row>
    <row r="23518" spans="1:19" x14ac:dyDescent="0.25">
      <c r="A23518">
        <v>1010101</v>
      </c>
      <c r="O23518">
        <v>1010101</v>
      </c>
      <c r="S23518">
        <v>1010101</v>
      </c>
    </row>
    <row r="23519" spans="1:19" x14ac:dyDescent="0.25">
      <c r="A23519">
        <v>1010101</v>
      </c>
      <c r="O23519">
        <v>1010101</v>
      </c>
      <c r="S23519">
        <v>1010101</v>
      </c>
    </row>
    <row r="23520" spans="1:19" x14ac:dyDescent="0.25">
      <c r="A23520">
        <v>1010101</v>
      </c>
      <c r="O23520">
        <v>1010101</v>
      </c>
      <c r="S23520">
        <v>1010101</v>
      </c>
    </row>
    <row r="23521" spans="1:19" x14ac:dyDescent="0.25">
      <c r="A23521">
        <v>1010101</v>
      </c>
      <c r="O23521">
        <v>1010101</v>
      </c>
      <c r="S23521">
        <v>1010101</v>
      </c>
    </row>
    <row r="23522" spans="1:19" x14ac:dyDescent="0.25">
      <c r="A23522">
        <v>1010101</v>
      </c>
      <c r="O23522">
        <v>1010101</v>
      </c>
      <c r="S23522">
        <v>1010101</v>
      </c>
    </row>
    <row r="23523" spans="1:19" x14ac:dyDescent="0.25">
      <c r="A23523">
        <v>1010101</v>
      </c>
      <c r="O23523">
        <v>1010101</v>
      </c>
      <c r="S23523">
        <v>1010101</v>
      </c>
    </row>
    <row r="23524" spans="1:19" x14ac:dyDescent="0.25">
      <c r="A23524">
        <v>1010101</v>
      </c>
      <c r="O23524">
        <v>1010101</v>
      </c>
      <c r="S23524">
        <v>1010101</v>
      </c>
    </row>
    <row r="23525" spans="1:19" x14ac:dyDescent="0.25">
      <c r="A23525">
        <v>1010101</v>
      </c>
      <c r="O23525">
        <v>1010101</v>
      </c>
      <c r="S23525">
        <v>1010101</v>
      </c>
    </row>
    <row r="23526" spans="1:19" x14ac:dyDescent="0.25">
      <c r="A23526">
        <v>1010101</v>
      </c>
      <c r="O23526">
        <v>1010101</v>
      </c>
      <c r="S23526">
        <v>1010101</v>
      </c>
    </row>
    <row r="23527" spans="1:19" x14ac:dyDescent="0.25">
      <c r="A23527">
        <v>1010101</v>
      </c>
      <c r="O23527">
        <v>1010101</v>
      </c>
      <c r="S23527">
        <v>1010101</v>
      </c>
    </row>
    <row r="23528" spans="1:19" x14ac:dyDescent="0.25">
      <c r="A23528">
        <v>1010101</v>
      </c>
      <c r="O23528">
        <v>1010101</v>
      </c>
      <c r="S23528">
        <v>1010101</v>
      </c>
    </row>
    <row r="23529" spans="1:19" x14ac:dyDescent="0.25">
      <c r="A23529">
        <v>1010101</v>
      </c>
      <c r="O23529">
        <v>1010101</v>
      </c>
      <c r="S23529">
        <v>1010101</v>
      </c>
    </row>
    <row r="23530" spans="1:19" x14ac:dyDescent="0.25">
      <c r="A23530">
        <v>1010101</v>
      </c>
      <c r="O23530">
        <v>1010101</v>
      </c>
      <c r="S23530">
        <v>1010101</v>
      </c>
    </row>
    <row r="23531" spans="1:19" x14ac:dyDescent="0.25">
      <c r="A23531">
        <v>1010101</v>
      </c>
      <c r="O23531">
        <v>1010101</v>
      </c>
      <c r="S23531">
        <v>1010101</v>
      </c>
    </row>
    <row r="23532" spans="1:19" x14ac:dyDescent="0.25">
      <c r="A23532">
        <v>1010101</v>
      </c>
      <c r="O23532">
        <v>1010101</v>
      </c>
      <c r="S23532">
        <v>1010101</v>
      </c>
    </row>
    <row r="23533" spans="1:19" x14ac:dyDescent="0.25">
      <c r="A23533">
        <v>1010101</v>
      </c>
      <c r="O23533">
        <v>1010101</v>
      </c>
      <c r="S23533">
        <v>1010101</v>
      </c>
    </row>
    <row r="23534" spans="1:19" x14ac:dyDescent="0.25">
      <c r="A23534">
        <v>1010101</v>
      </c>
      <c r="O23534">
        <v>1010101</v>
      </c>
      <c r="S23534">
        <v>1010101</v>
      </c>
    </row>
    <row r="23535" spans="1:19" x14ac:dyDescent="0.25">
      <c r="A23535">
        <v>1010101</v>
      </c>
      <c r="O23535">
        <v>1010101</v>
      </c>
      <c r="S23535">
        <v>1010101</v>
      </c>
    </row>
    <row r="23536" spans="1:19" x14ac:dyDescent="0.25">
      <c r="A23536">
        <v>1010101</v>
      </c>
      <c r="O23536">
        <v>1010101</v>
      </c>
      <c r="S23536">
        <v>1010101</v>
      </c>
    </row>
    <row r="23537" spans="1:19" x14ac:dyDescent="0.25">
      <c r="A23537">
        <v>1010101</v>
      </c>
      <c r="O23537">
        <v>1010101</v>
      </c>
      <c r="S23537">
        <v>1010101</v>
      </c>
    </row>
    <row r="23538" spans="1:19" x14ac:dyDescent="0.25">
      <c r="A23538">
        <v>1010101</v>
      </c>
      <c r="O23538">
        <v>1010101</v>
      </c>
      <c r="S23538">
        <v>1010101</v>
      </c>
    </row>
    <row r="23539" spans="1:19" x14ac:dyDescent="0.25">
      <c r="A23539">
        <v>1010101</v>
      </c>
      <c r="O23539">
        <v>1010101</v>
      </c>
      <c r="S23539">
        <v>1010101</v>
      </c>
    </row>
    <row r="23540" spans="1:19" x14ac:dyDescent="0.25">
      <c r="A23540">
        <v>1010101</v>
      </c>
      <c r="O23540">
        <v>1010101</v>
      </c>
      <c r="S23540">
        <v>1010101</v>
      </c>
    </row>
    <row r="23541" spans="1:19" x14ac:dyDescent="0.25">
      <c r="A23541">
        <v>1010101</v>
      </c>
      <c r="O23541">
        <v>1010101</v>
      </c>
      <c r="S23541">
        <v>1010101</v>
      </c>
    </row>
    <row r="23542" spans="1:19" x14ac:dyDescent="0.25">
      <c r="A23542">
        <v>1010101</v>
      </c>
      <c r="O23542">
        <v>1010101</v>
      </c>
      <c r="S23542">
        <v>1010101</v>
      </c>
    </row>
    <row r="23543" spans="1:19" x14ac:dyDescent="0.25">
      <c r="A23543">
        <v>1010101</v>
      </c>
      <c r="O23543">
        <v>1010101</v>
      </c>
      <c r="S23543">
        <v>1010101</v>
      </c>
    </row>
    <row r="23544" spans="1:19" x14ac:dyDescent="0.25">
      <c r="A23544">
        <v>1010101</v>
      </c>
      <c r="O23544">
        <v>1010101</v>
      </c>
      <c r="S23544">
        <v>1010101</v>
      </c>
    </row>
    <row r="23545" spans="1:19" x14ac:dyDescent="0.25">
      <c r="A23545">
        <v>1010101</v>
      </c>
      <c r="O23545">
        <v>1010101</v>
      </c>
      <c r="S23545">
        <v>1010101</v>
      </c>
    </row>
    <row r="23546" spans="1:19" x14ac:dyDescent="0.25">
      <c r="A23546">
        <v>1010101</v>
      </c>
      <c r="O23546">
        <v>1010101</v>
      </c>
      <c r="S23546">
        <v>1010101</v>
      </c>
    </row>
    <row r="23547" spans="1:19" x14ac:dyDescent="0.25">
      <c r="A23547">
        <v>1010101</v>
      </c>
      <c r="O23547">
        <v>1010101</v>
      </c>
      <c r="S23547">
        <v>1010101</v>
      </c>
    </row>
    <row r="23548" spans="1:19" x14ac:dyDescent="0.25">
      <c r="A23548">
        <v>1010101</v>
      </c>
      <c r="O23548">
        <v>1010101</v>
      </c>
      <c r="S23548">
        <v>1010101</v>
      </c>
    </row>
    <row r="23549" spans="1:19" x14ac:dyDescent="0.25">
      <c r="A23549">
        <v>1010101</v>
      </c>
      <c r="O23549">
        <v>1010101</v>
      </c>
      <c r="S23549">
        <v>1010101</v>
      </c>
    </row>
    <row r="23550" spans="1:19" x14ac:dyDescent="0.25">
      <c r="A23550">
        <v>1010101</v>
      </c>
      <c r="O23550">
        <v>1010101</v>
      </c>
      <c r="S23550">
        <v>1010101</v>
      </c>
    </row>
    <row r="23551" spans="1:19" x14ac:dyDescent="0.25">
      <c r="A23551">
        <v>1010101</v>
      </c>
      <c r="O23551">
        <v>1010101</v>
      </c>
      <c r="S23551">
        <v>1010101</v>
      </c>
    </row>
    <row r="23552" spans="1:19" x14ac:dyDescent="0.25">
      <c r="A23552">
        <v>1010101</v>
      </c>
      <c r="O23552">
        <v>1010101</v>
      </c>
      <c r="S23552">
        <v>1010101</v>
      </c>
    </row>
    <row r="23553" spans="1:19" x14ac:dyDescent="0.25">
      <c r="A23553">
        <v>1010101</v>
      </c>
      <c r="O23553">
        <v>1010101</v>
      </c>
      <c r="S23553">
        <v>1010101</v>
      </c>
    </row>
    <row r="23554" spans="1:19" x14ac:dyDescent="0.25">
      <c r="A23554">
        <v>1010101</v>
      </c>
      <c r="O23554">
        <v>1010101</v>
      </c>
      <c r="S23554">
        <v>1010101</v>
      </c>
    </row>
    <row r="23555" spans="1:19" x14ac:dyDescent="0.25">
      <c r="A23555">
        <v>1010101</v>
      </c>
      <c r="O23555">
        <v>1010101</v>
      </c>
      <c r="S23555">
        <v>1010101</v>
      </c>
    </row>
    <row r="23556" spans="1:19" x14ac:dyDescent="0.25">
      <c r="A23556">
        <v>1010101</v>
      </c>
      <c r="O23556">
        <v>1010101</v>
      </c>
      <c r="S23556">
        <v>1010101</v>
      </c>
    </row>
    <row r="23557" spans="1:19" x14ac:dyDescent="0.25">
      <c r="A23557">
        <v>1010101</v>
      </c>
      <c r="O23557">
        <v>1010101</v>
      </c>
      <c r="S23557">
        <v>1010101</v>
      </c>
    </row>
    <row r="23558" spans="1:19" x14ac:dyDescent="0.25">
      <c r="A23558">
        <v>1010101</v>
      </c>
      <c r="O23558">
        <v>1010101</v>
      </c>
      <c r="S23558">
        <v>1010101</v>
      </c>
    </row>
    <row r="23559" spans="1:19" x14ac:dyDescent="0.25">
      <c r="A23559">
        <v>1010101</v>
      </c>
      <c r="O23559">
        <v>1010101</v>
      </c>
      <c r="S23559">
        <v>1010101</v>
      </c>
    </row>
    <row r="23560" spans="1:19" x14ac:dyDescent="0.25">
      <c r="A23560">
        <v>1010101</v>
      </c>
      <c r="O23560">
        <v>1010101</v>
      </c>
      <c r="S23560">
        <v>1010101</v>
      </c>
    </row>
    <row r="23561" spans="1:19" x14ac:dyDescent="0.25">
      <c r="A23561">
        <v>1010101</v>
      </c>
      <c r="O23561">
        <v>1010101</v>
      </c>
      <c r="S23561">
        <v>1010101</v>
      </c>
    </row>
    <row r="23562" spans="1:19" x14ac:dyDescent="0.25">
      <c r="A23562">
        <v>1010101</v>
      </c>
      <c r="O23562">
        <v>1010101</v>
      </c>
      <c r="S23562">
        <v>1010101</v>
      </c>
    </row>
    <row r="23563" spans="1:19" x14ac:dyDescent="0.25">
      <c r="A23563">
        <v>1010101</v>
      </c>
      <c r="O23563">
        <v>1010101</v>
      </c>
      <c r="S23563">
        <v>1010101</v>
      </c>
    </row>
    <row r="23564" spans="1:19" x14ac:dyDescent="0.25">
      <c r="A23564">
        <v>1010101</v>
      </c>
      <c r="O23564">
        <v>1010101</v>
      </c>
      <c r="S23564">
        <v>1010101</v>
      </c>
    </row>
    <row r="23565" spans="1:19" x14ac:dyDescent="0.25">
      <c r="A23565">
        <v>1010101</v>
      </c>
      <c r="O23565">
        <v>1010101</v>
      </c>
      <c r="S23565">
        <v>1010101</v>
      </c>
    </row>
    <row r="23566" spans="1:19" x14ac:dyDescent="0.25">
      <c r="A23566">
        <v>1010101</v>
      </c>
      <c r="O23566">
        <v>1010101</v>
      </c>
      <c r="S23566">
        <v>1010101</v>
      </c>
    </row>
    <row r="23567" spans="1:19" x14ac:dyDescent="0.25">
      <c r="A23567">
        <v>1010101</v>
      </c>
      <c r="O23567">
        <v>1010101</v>
      </c>
      <c r="S23567">
        <v>1010101</v>
      </c>
    </row>
    <row r="23568" spans="1:19" x14ac:dyDescent="0.25">
      <c r="A23568">
        <v>1010101</v>
      </c>
      <c r="O23568">
        <v>1010101</v>
      </c>
      <c r="S23568">
        <v>1010101</v>
      </c>
    </row>
    <row r="23569" spans="1:19" x14ac:dyDescent="0.25">
      <c r="A23569">
        <v>1010101</v>
      </c>
      <c r="O23569">
        <v>1010101</v>
      </c>
      <c r="S23569">
        <v>1010101</v>
      </c>
    </row>
    <row r="23570" spans="1:19" x14ac:dyDescent="0.25">
      <c r="A23570">
        <v>1010101</v>
      </c>
      <c r="O23570">
        <v>1010101</v>
      </c>
      <c r="S23570">
        <v>1010101</v>
      </c>
    </row>
    <row r="23571" spans="1:19" x14ac:dyDescent="0.25">
      <c r="A23571">
        <v>1010101</v>
      </c>
      <c r="O23571">
        <v>1010101</v>
      </c>
      <c r="S23571">
        <v>1010101</v>
      </c>
    </row>
    <row r="23572" spans="1:19" x14ac:dyDescent="0.25">
      <c r="A23572">
        <v>1010101</v>
      </c>
      <c r="O23572">
        <v>1010101</v>
      </c>
      <c r="S23572">
        <v>1010101</v>
      </c>
    </row>
    <row r="23573" spans="1:19" x14ac:dyDescent="0.25">
      <c r="A23573">
        <v>1010101</v>
      </c>
      <c r="O23573">
        <v>1010101</v>
      </c>
      <c r="S23573">
        <v>1010101</v>
      </c>
    </row>
    <row r="23574" spans="1:19" x14ac:dyDescent="0.25">
      <c r="A23574">
        <v>1010101</v>
      </c>
      <c r="O23574">
        <v>1010101</v>
      </c>
      <c r="S23574">
        <v>1010101</v>
      </c>
    </row>
    <row r="23575" spans="1:19" x14ac:dyDescent="0.25">
      <c r="A23575">
        <v>1010101</v>
      </c>
      <c r="O23575">
        <v>1010101</v>
      </c>
      <c r="S23575">
        <v>1010101</v>
      </c>
    </row>
    <row r="23576" spans="1:19" x14ac:dyDescent="0.25">
      <c r="A23576">
        <v>1010101</v>
      </c>
      <c r="O23576">
        <v>1010101</v>
      </c>
      <c r="S23576">
        <v>1010101</v>
      </c>
    </row>
    <row r="23577" spans="1:19" x14ac:dyDescent="0.25">
      <c r="A23577">
        <v>1010101</v>
      </c>
      <c r="O23577">
        <v>1010101</v>
      </c>
      <c r="S23577">
        <v>1010101</v>
      </c>
    </row>
    <row r="23578" spans="1:19" x14ac:dyDescent="0.25">
      <c r="A23578">
        <v>1010101</v>
      </c>
      <c r="O23578">
        <v>1010101</v>
      </c>
      <c r="S23578">
        <v>1010101</v>
      </c>
    </row>
    <row r="23579" spans="1:19" x14ac:dyDescent="0.25">
      <c r="A23579">
        <v>1010101</v>
      </c>
      <c r="O23579">
        <v>1010101</v>
      </c>
      <c r="S23579">
        <v>1010101</v>
      </c>
    </row>
    <row r="23580" spans="1:19" x14ac:dyDescent="0.25">
      <c r="A23580">
        <v>1010101</v>
      </c>
      <c r="O23580">
        <v>1010101</v>
      </c>
      <c r="S23580">
        <v>1010101</v>
      </c>
    </row>
    <row r="23581" spans="1:19" x14ac:dyDescent="0.25">
      <c r="A23581">
        <v>1010101</v>
      </c>
      <c r="O23581">
        <v>1010101</v>
      </c>
      <c r="S23581">
        <v>1010101</v>
      </c>
    </row>
    <row r="23582" spans="1:19" x14ac:dyDescent="0.25">
      <c r="A23582">
        <v>1010101</v>
      </c>
      <c r="O23582">
        <v>1010101</v>
      </c>
      <c r="S23582">
        <v>1010101</v>
      </c>
    </row>
    <row r="23583" spans="1:19" x14ac:dyDescent="0.25">
      <c r="A23583">
        <v>1010101</v>
      </c>
      <c r="O23583">
        <v>1010101</v>
      </c>
      <c r="S23583">
        <v>1010101</v>
      </c>
    </row>
    <row r="23584" spans="1:19" x14ac:dyDescent="0.25">
      <c r="A23584">
        <v>1010101</v>
      </c>
      <c r="O23584">
        <v>1010101</v>
      </c>
      <c r="S23584">
        <v>1010101</v>
      </c>
    </row>
    <row r="23585" spans="1:19" x14ac:dyDescent="0.25">
      <c r="A23585">
        <v>1010101</v>
      </c>
      <c r="O23585">
        <v>1010101</v>
      </c>
      <c r="S23585">
        <v>1010101</v>
      </c>
    </row>
    <row r="23586" spans="1:19" x14ac:dyDescent="0.25">
      <c r="A23586">
        <v>1010101</v>
      </c>
      <c r="O23586">
        <v>1010101</v>
      </c>
      <c r="S23586">
        <v>1010101</v>
      </c>
    </row>
    <row r="23587" spans="1:19" x14ac:dyDescent="0.25">
      <c r="A23587">
        <v>1010101</v>
      </c>
      <c r="O23587">
        <v>1010101</v>
      </c>
      <c r="S23587">
        <v>1010101</v>
      </c>
    </row>
    <row r="23588" spans="1:19" x14ac:dyDescent="0.25">
      <c r="A23588">
        <v>1010101</v>
      </c>
      <c r="O23588">
        <v>1010101</v>
      </c>
      <c r="S23588">
        <v>1010101</v>
      </c>
    </row>
    <row r="23589" spans="1:19" x14ac:dyDescent="0.25">
      <c r="A23589">
        <v>1010101</v>
      </c>
      <c r="O23589">
        <v>1010101</v>
      </c>
      <c r="S23589">
        <v>1010101</v>
      </c>
    </row>
    <row r="23590" spans="1:19" x14ac:dyDescent="0.25">
      <c r="A23590">
        <v>1010101</v>
      </c>
      <c r="O23590">
        <v>1010101</v>
      </c>
      <c r="S23590">
        <v>1010101</v>
      </c>
    </row>
    <row r="23591" spans="1:19" x14ac:dyDescent="0.25">
      <c r="A23591">
        <v>1010101</v>
      </c>
      <c r="O23591">
        <v>1010101</v>
      </c>
      <c r="S23591">
        <v>1010101</v>
      </c>
    </row>
    <row r="23592" spans="1:19" x14ac:dyDescent="0.25">
      <c r="A23592">
        <v>1010101</v>
      </c>
      <c r="O23592">
        <v>1010101</v>
      </c>
      <c r="S23592">
        <v>1010101</v>
      </c>
    </row>
    <row r="23593" spans="1:19" x14ac:dyDescent="0.25">
      <c r="A23593">
        <v>1010101</v>
      </c>
      <c r="O23593">
        <v>1010101</v>
      </c>
      <c r="S23593">
        <v>1010101</v>
      </c>
    </row>
    <row r="23594" spans="1:19" x14ac:dyDescent="0.25">
      <c r="A23594">
        <v>1010101</v>
      </c>
      <c r="O23594">
        <v>1010101</v>
      </c>
      <c r="S23594">
        <v>1010101</v>
      </c>
    </row>
    <row r="23595" spans="1:19" x14ac:dyDescent="0.25">
      <c r="A23595">
        <v>1010101</v>
      </c>
      <c r="O23595">
        <v>1010101</v>
      </c>
      <c r="S23595">
        <v>1010101</v>
      </c>
    </row>
    <row r="23596" spans="1:19" x14ac:dyDescent="0.25">
      <c r="A23596">
        <v>1010101</v>
      </c>
      <c r="O23596">
        <v>1010101</v>
      </c>
      <c r="S23596">
        <v>1010101</v>
      </c>
    </row>
    <row r="23597" spans="1:19" x14ac:dyDescent="0.25">
      <c r="A23597">
        <v>1010101</v>
      </c>
      <c r="O23597">
        <v>1010101</v>
      </c>
      <c r="S23597">
        <v>1010101</v>
      </c>
    </row>
    <row r="23598" spans="1:19" x14ac:dyDescent="0.25">
      <c r="A23598">
        <v>1010101</v>
      </c>
      <c r="O23598">
        <v>1010101</v>
      </c>
      <c r="S23598">
        <v>1010101</v>
      </c>
    </row>
    <row r="23599" spans="1:19" x14ac:dyDescent="0.25">
      <c r="A23599">
        <v>1010101</v>
      </c>
      <c r="O23599">
        <v>1010101</v>
      </c>
      <c r="S23599">
        <v>1010101</v>
      </c>
    </row>
    <row r="23600" spans="1:19" x14ac:dyDescent="0.25">
      <c r="A23600">
        <v>1010101</v>
      </c>
      <c r="O23600">
        <v>1010101</v>
      </c>
      <c r="S23600">
        <v>1010101</v>
      </c>
    </row>
    <row r="23601" spans="1:19" x14ac:dyDescent="0.25">
      <c r="A23601">
        <v>1010101</v>
      </c>
      <c r="O23601">
        <v>1010101</v>
      </c>
      <c r="S23601">
        <v>1010101</v>
      </c>
    </row>
    <row r="23602" spans="1:19" x14ac:dyDescent="0.25">
      <c r="A23602">
        <v>1010101</v>
      </c>
      <c r="O23602">
        <v>1010101</v>
      </c>
      <c r="S23602">
        <v>1010101</v>
      </c>
    </row>
    <row r="23603" spans="1:19" x14ac:dyDescent="0.25">
      <c r="A23603">
        <v>1010101</v>
      </c>
      <c r="O23603">
        <v>1010101</v>
      </c>
      <c r="S23603">
        <v>1010101</v>
      </c>
    </row>
    <row r="23604" spans="1:19" x14ac:dyDescent="0.25">
      <c r="A23604">
        <v>1010101</v>
      </c>
      <c r="O23604">
        <v>1010101</v>
      </c>
      <c r="S23604">
        <v>1010101</v>
      </c>
    </row>
    <row r="23605" spans="1:19" x14ac:dyDescent="0.25">
      <c r="A23605">
        <v>1010101</v>
      </c>
      <c r="O23605">
        <v>1010101</v>
      </c>
      <c r="S23605">
        <v>1010101</v>
      </c>
    </row>
    <row r="23606" spans="1:19" x14ac:dyDescent="0.25">
      <c r="A23606">
        <v>1010101</v>
      </c>
      <c r="O23606">
        <v>1010101</v>
      </c>
      <c r="S23606">
        <v>1010101</v>
      </c>
    </row>
    <row r="23607" spans="1:19" x14ac:dyDescent="0.25">
      <c r="A23607">
        <v>1010101</v>
      </c>
      <c r="O23607">
        <v>1010101</v>
      </c>
      <c r="S23607">
        <v>1010101</v>
      </c>
    </row>
    <row r="23608" spans="1:19" x14ac:dyDescent="0.25">
      <c r="A23608">
        <v>1010101</v>
      </c>
      <c r="O23608">
        <v>1010101</v>
      </c>
      <c r="S23608">
        <v>1010101</v>
      </c>
    </row>
    <row r="23609" spans="1:19" x14ac:dyDescent="0.25">
      <c r="A23609">
        <v>1010101</v>
      </c>
      <c r="O23609">
        <v>1010101</v>
      </c>
      <c r="S23609">
        <v>1010101</v>
      </c>
    </row>
    <row r="23610" spans="1:19" x14ac:dyDescent="0.25">
      <c r="A23610">
        <v>1010101</v>
      </c>
      <c r="O23610">
        <v>1010101</v>
      </c>
      <c r="S23610">
        <v>1010101</v>
      </c>
    </row>
    <row r="23611" spans="1:19" x14ac:dyDescent="0.25">
      <c r="A23611">
        <v>1010101</v>
      </c>
      <c r="O23611">
        <v>1010101</v>
      </c>
      <c r="S23611">
        <v>1010101</v>
      </c>
    </row>
    <row r="23612" spans="1:19" x14ac:dyDescent="0.25">
      <c r="A23612">
        <v>1010101</v>
      </c>
      <c r="O23612">
        <v>1010101</v>
      </c>
      <c r="S23612">
        <v>1010101</v>
      </c>
    </row>
    <row r="23613" spans="1:19" x14ac:dyDescent="0.25">
      <c r="A23613">
        <v>1010101</v>
      </c>
      <c r="O23613">
        <v>1010101</v>
      </c>
      <c r="S23613">
        <v>1010101</v>
      </c>
    </row>
    <row r="23614" spans="1:19" x14ac:dyDescent="0.25">
      <c r="A23614">
        <v>1010101</v>
      </c>
      <c r="O23614">
        <v>1010101</v>
      </c>
      <c r="S23614">
        <v>1010101</v>
      </c>
    </row>
    <row r="23615" spans="1:19" x14ac:dyDescent="0.25">
      <c r="A23615">
        <v>1010101</v>
      </c>
      <c r="O23615">
        <v>1010101</v>
      </c>
      <c r="S23615">
        <v>1010101</v>
      </c>
    </row>
    <row r="23616" spans="1:19" x14ac:dyDescent="0.25">
      <c r="A23616">
        <v>1010101</v>
      </c>
      <c r="O23616">
        <v>1010101</v>
      </c>
      <c r="S23616">
        <v>1010101</v>
      </c>
    </row>
    <row r="23617" spans="1:19" x14ac:dyDescent="0.25">
      <c r="A23617">
        <v>1010101</v>
      </c>
      <c r="O23617">
        <v>1010101</v>
      </c>
      <c r="S23617">
        <v>1010101</v>
      </c>
    </row>
    <row r="23618" spans="1:19" x14ac:dyDescent="0.25">
      <c r="A23618">
        <v>1010101</v>
      </c>
      <c r="O23618">
        <v>1010101</v>
      </c>
      <c r="S23618">
        <v>1010101</v>
      </c>
    </row>
    <row r="23619" spans="1:19" x14ac:dyDescent="0.25">
      <c r="A23619">
        <v>1010101</v>
      </c>
      <c r="O23619">
        <v>1010101</v>
      </c>
      <c r="S23619">
        <v>1010101</v>
      </c>
    </row>
    <row r="23620" spans="1:19" x14ac:dyDescent="0.25">
      <c r="A23620">
        <v>1010101</v>
      </c>
      <c r="O23620">
        <v>1010101</v>
      </c>
      <c r="S23620">
        <v>1010101</v>
      </c>
    </row>
    <row r="23621" spans="1:19" x14ac:dyDescent="0.25">
      <c r="A23621">
        <v>1010101</v>
      </c>
      <c r="O23621">
        <v>1010101</v>
      </c>
      <c r="S23621">
        <v>1010101</v>
      </c>
    </row>
    <row r="23622" spans="1:19" x14ac:dyDescent="0.25">
      <c r="A23622">
        <v>1010101</v>
      </c>
      <c r="O23622">
        <v>1010101</v>
      </c>
      <c r="S23622">
        <v>1010101</v>
      </c>
    </row>
    <row r="23623" spans="1:19" x14ac:dyDescent="0.25">
      <c r="A23623">
        <v>1010101</v>
      </c>
      <c r="O23623">
        <v>1010101</v>
      </c>
      <c r="S23623">
        <v>1010101</v>
      </c>
    </row>
    <row r="23624" spans="1:19" x14ac:dyDescent="0.25">
      <c r="A23624">
        <v>1010101</v>
      </c>
      <c r="O23624">
        <v>1010101</v>
      </c>
      <c r="S23624">
        <v>1010101</v>
      </c>
    </row>
    <row r="23625" spans="1:19" x14ac:dyDescent="0.25">
      <c r="A23625">
        <v>1010101</v>
      </c>
      <c r="O23625">
        <v>1010101</v>
      </c>
      <c r="S23625">
        <v>1010101</v>
      </c>
    </row>
    <row r="23626" spans="1:19" x14ac:dyDescent="0.25">
      <c r="A23626">
        <v>1010101</v>
      </c>
      <c r="O23626">
        <v>1010101</v>
      </c>
      <c r="S23626">
        <v>1010101</v>
      </c>
    </row>
    <row r="23627" spans="1:19" x14ac:dyDescent="0.25">
      <c r="A23627">
        <v>1010101</v>
      </c>
      <c r="O23627">
        <v>1010101</v>
      </c>
      <c r="S23627">
        <v>1010101</v>
      </c>
    </row>
    <row r="23628" spans="1:19" x14ac:dyDescent="0.25">
      <c r="A23628">
        <v>1010101</v>
      </c>
      <c r="O23628">
        <v>1010101</v>
      </c>
      <c r="S23628">
        <v>1010101</v>
      </c>
    </row>
    <row r="23629" spans="1:19" x14ac:dyDescent="0.25">
      <c r="A23629">
        <v>1010101</v>
      </c>
      <c r="O23629">
        <v>1010101</v>
      </c>
      <c r="S23629">
        <v>1010101</v>
      </c>
    </row>
    <row r="23630" spans="1:19" x14ac:dyDescent="0.25">
      <c r="A23630">
        <v>1010101</v>
      </c>
      <c r="O23630">
        <v>1010101</v>
      </c>
      <c r="S23630">
        <v>1010101</v>
      </c>
    </row>
    <row r="23631" spans="1:19" x14ac:dyDescent="0.25">
      <c r="A23631">
        <v>1010101</v>
      </c>
      <c r="O23631">
        <v>1010101</v>
      </c>
      <c r="S23631">
        <v>1010101</v>
      </c>
    </row>
    <row r="23632" spans="1:19" x14ac:dyDescent="0.25">
      <c r="A23632">
        <v>1010101</v>
      </c>
      <c r="O23632">
        <v>1010101</v>
      </c>
      <c r="S23632">
        <v>1010101</v>
      </c>
    </row>
    <row r="23633" spans="1:19" x14ac:dyDescent="0.25">
      <c r="A23633">
        <v>1010101</v>
      </c>
      <c r="O23633">
        <v>1010101</v>
      </c>
      <c r="S23633">
        <v>1010101</v>
      </c>
    </row>
    <row r="23634" spans="1:19" x14ac:dyDescent="0.25">
      <c r="A23634">
        <v>1010101</v>
      </c>
      <c r="O23634">
        <v>1010101</v>
      </c>
      <c r="S23634">
        <v>1010101</v>
      </c>
    </row>
    <row r="23635" spans="1:19" x14ac:dyDescent="0.25">
      <c r="A23635">
        <v>1010101</v>
      </c>
      <c r="O23635">
        <v>1010101</v>
      </c>
      <c r="S23635">
        <v>1010101</v>
      </c>
    </row>
    <row r="23636" spans="1:19" x14ac:dyDescent="0.25">
      <c r="A23636">
        <v>1010101</v>
      </c>
      <c r="O23636">
        <v>1010101</v>
      </c>
      <c r="S23636">
        <v>1010101</v>
      </c>
    </row>
    <row r="23637" spans="1:19" x14ac:dyDescent="0.25">
      <c r="A23637">
        <v>1010101</v>
      </c>
      <c r="O23637">
        <v>1010101</v>
      </c>
      <c r="S23637">
        <v>1010101</v>
      </c>
    </row>
    <row r="23638" spans="1:19" x14ac:dyDescent="0.25">
      <c r="A23638">
        <v>1010101</v>
      </c>
      <c r="O23638">
        <v>1010101</v>
      </c>
      <c r="S23638">
        <v>1010101</v>
      </c>
    </row>
    <row r="23639" spans="1:19" x14ac:dyDescent="0.25">
      <c r="A23639">
        <v>1010101</v>
      </c>
      <c r="O23639">
        <v>1010101</v>
      </c>
      <c r="S23639">
        <v>1010101</v>
      </c>
    </row>
    <row r="23640" spans="1:19" x14ac:dyDescent="0.25">
      <c r="A23640">
        <v>1010101</v>
      </c>
      <c r="O23640">
        <v>1010101</v>
      </c>
      <c r="S23640">
        <v>1010101</v>
      </c>
    </row>
    <row r="23641" spans="1:19" x14ac:dyDescent="0.25">
      <c r="A23641">
        <v>1010101</v>
      </c>
      <c r="O23641">
        <v>1010101</v>
      </c>
      <c r="S23641">
        <v>1010101</v>
      </c>
    </row>
    <row r="23642" spans="1:19" x14ac:dyDescent="0.25">
      <c r="A23642">
        <v>1010101</v>
      </c>
      <c r="O23642">
        <v>1010101</v>
      </c>
      <c r="S23642">
        <v>1010101</v>
      </c>
    </row>
    <row r="23643" spans="1:19" x14ac:dyDescent="0.25">
      <c r="A23643">
        <v>1010101</v>
      </c>
      <c r="O23643">
        <v>1010101</v>
      </c>
      <c r="S23643">
        <v>1010101</v>
      </c>
    </row>
    <row r="23644" spans="1:19" x14ac:dyDescent="0.25">
      <c r="A23644">
        <v>1010101</v>
      </c>
      <c r="O23644">
        <v>1010101</v>
      </c>
      <c r="S23644">
        <v>1010101</v>
      </c>
    </row>
    <row r="23645" spans="1:19" x14ac:dyDescent="0.25">
      <c r="A23645">
        <v>1010101</v>
      </c>
      <c r="O23645">
        <v>1010101</v>
      </c>
      <c r="S23645">
        <v>1010101</v>
      </c>
    </row>
    <row r="23646" spans="1:19" x14ac:dyDescent="0.25">
      <c r="A23646">
        <v>1010101</v>
      </c>
      <c r="O23646">
        <v>1010101</v>
      </c>
      <c r="S23646">
        <v>1010101</v>
      </c>
    </row>
    <row r="23647" spans="1:19" x14ac:dyDescent="0.25">
      <c r="A23647">
        <v>1010101</v>
      </c>
      <c r="O23647">
        <v>1010101</v>
      </c>
      <c r="S23647">
        <v>1010101</v>
      </c>
    </row>
    <row r="23648" spans="1:19" x14ac:dyDescent="0.25">
      <c r="A23648">
        <v>1010101</v>
      </c>
      <c r="O23648">
        <v>1010101</v>
      </c>
      <c r="S23648">
        <v>1010101</v>
      </c>
    </row>
    <row r="23649" spans="1:19" x14ac:dyDescent="0.25">
      <c r="A23649">
        <v>1010101</v>
      </c>
      <c r="O23649">
        <v>1010101</v>
      </c>
      <c r="S23649">
        <v>1010101</v>
      </c>
    </row>
    <row r="23650" spans="1:19" x14ac:dyDescent="0.25">
      <c r="A23650">
        <v>1010101</v>
      </c>
      <c r="O23650">
        <v>1010101</v>
      </c>
      <c r="S23650">
        <v>1010101</v>
      </c>
    </row>
    <row r="23651" spans="1:19" x14ac:dyDescent="0.25">
      <c r="A23651">
        <v>1010101</v>
      </c>
      <c r="O23651">
        <v>1010101</v>
      </c>
      <c r="S23651">
        <v>1010101</v>
      </c>
    </row>
    <row r="23652" spans="1:19" x14ac:dyDescent="0.25">
      <c r="A23652">
        <v>1010101</v>
      </c>
      <c r="O23652">
        <v>1010101</v>
      </c>
      <c r="S23652">
        <v>1010101</v>
      </c>
    </row>
    <row r="23653" spans="1:19" x14ac:dyDescent="0.25">
      <c r="A23653">
        <v>1010101</v>
      </c>
      <c r="O23653">
        <v>1010101</v>
      </c>
      <c r="S23653">
        <v>1010101</v>
      </c>
    </row>
    <row r="23654" spans="1:19" x14ac:dyDescent="0.25">
      <c r="A23654">
        <v>1010101</v>
      </c>
      <c r="O23654">
        <v>1010101</v>
      </c>
      <c r="S23654">
        <v>1010101</v>
      </c>
    </row>
    <row r="23655" spans="1:19" x14ac:dyDescent="0.25">
      <c r="A23655">
        <v>1010101</v>
      </c>
      <c r="O23655">
        <v>1010101</v>
      </c>
      <c r="S23655">
        <v>1010101</v>
      </c>
    </row>
    <row r="23656" spans="1:19" x14ac:dyDescent="0.25">
      <c r="A23656">
        <v>1010101</v>
      </c>
      <c r="O23656">
        <v>1010101</v>
      </c>
      <c r="S23656">
        <v>1010101</v>
      </c>
    </row>
    <row r="23657" spans="1:19" x14ac:dyDescent="0.25">
      <c r="A23657">
        <v>1010101</v>
      </c>
      <c r="O23657">
        <v>1010101</v>
      </c>
      <c r="S23657">
        <v>1010101</v>
      </c>
    </row>
    <row r="23658" spans="1:19" x14ac:dyDescent="0.25">
      <c r="A23658">
        <v>1010101</v>
      </c>
      <c r="O23658">
        <v>1010101</v>
      </c>
      <c r="S23658">
        <v>1010101</v>
      </c>
    </row>
    <row r="23659" spans="1:19" x14ac:dyDescent="0.25">
      <c r="A23659">
        <v>1010101</v>
      </c>
      <c r="O23659">
        <v>1010101</v>
      </c>
      <c r="S23659">
        <v>1010101</v>
      </c>
    </row>
    <row r="23660" spans="1:19" x14ac:dyDescent="0.25">
      <c r="A23660">
        <v>1010101</v>
      </c>
      <c r="O23660">
        <v>1010101</v>
      </c>
      <c r="S23660">
        <v>1010101</v>
      </c>
    </row>
    <row r="23661" spans="1:19" x14ac:dyDescent="0.25">
      <c r="A23661">
        <v>1010101</v>
      </c>
      <c r="O23661">
        <v>1010101</v>
      </c>
      <c r="S23661">
        <v>1010101</v>
      </c>
    </row>
    <row r="23662" spans="1:19" x14ac:dyDescent="0.25">
      <c r="A23662">
        <v>1010101</v>
      </c>
      <c r="O23662">
        <v>1010101</v>
      </c>
      <c r="S23662">
        <v>1010101</v>
      </c>
    </row>
    <row r="23663" spans="1:19" x14ac:dyDescent="0.25">
      <c r="A23663">
        <v>1010101</v>
      </c>
      <c r="O23663">
        <v>1010101</v>
      </c>
      <c r="S23663">
        <v>1010101</v>
      </c>
    </row>
    <row r="23664" spans="1:19" x14ac:dyDescent="0.25">
      <c r="A23664">
        <v>1010101</v>
      </c>
      <c r="O23664">
        <v>1010101</v>
      </c>
      <c r="S23664">
        <v>1010101</v>
      </c>
    </row>
    <row r="23665" spans="1:19" x14ac:dyDescent="0.25">
      <c r="A23665">
        <v>1010101</v>
      </c>
      <c r="O23665">
        <v>1010101</v>
      </c>
      <c r="S23665">
        <v>1010101</v>
      </c>
    </row>
    <row r="23666" spans="1:19" x14ac:dyDescent="0.25">
      <c r="A23666">
        <v>1010101</v>
      </c>
      <c r="O23666">
        <v>1010101</v>
      </c>
      <c r="S23666">
        <v>1010101</v>
      </c>
    </row>
    <row r="23667" spans="1:19" x14ac:dyDescent="0.25">
      <c r="A23667">
        <v>1010101</v>
      </c>
      <c r="O23667">
        <v>1010101</v>
      </c>
      <c r="S23667">
        <v>1010101</v>
      </c>
    </row>
    <row r="23668" spans="1:19" x14ac:dyDescent="0.25">
      <c r="A23668">
        <v>1010101</v>
      </c>
      <c r="O23668">
        <v>1010101</v>
      </c>
      <c r="S23668">
        <v>1010101</v>
      </c>
    </row>
    <row r="23669" spans="1:19" x14ac:dyDescent="0.25">
      <c r="A23669">
        <v>1010101</v>
      </c>
      <c r="O23669">
        <v>1010101</v>
      </c>
      <c r="S23669">
        <v>1010101</v>
      </c>
    </row>
    <row r="23670" spans="1:19" x14ac:dyDescent="0.25">
      <c r="A23670">
        <v>1010101</v>
      </c>
      <c r="O23670">
        <v>1010101</v>
      </c>
      <c r="S23670">
        <v>1010101</v>
      </c>
    </row>
    <row r="23671" spans="1:19" x14ac:dyDescent="0.25">
      <c r="A23671">
        <v>1010101</v>
      </c>
      <c r="O23671">
        <v>1010101</v>
      </c>
      <c r="S23671">
        <v>1010101</v>
      </c>
    </row>
    <row r="23672" spans="1:19" x14ac:dyDescent="0.25">
      <c r="A23672">
        <v>1010101</v>
      </c>
      <c r="O23672">
        <v>1010101</v>
      </c>
      <c r="S23672">
        <v>1010101</v>
      </c>
    </row>
    <row r="23673" spans="1:19" x14ac:dyDescent="0.25">
      <c r="A23673">
        <v>1010101</v>
      </c>
      <c r="O23673">
        <v>1010101</v>
      </c>
      <c r="S23673">
        <v>1010101</v>
      </c>
    </row>
    <row r="23674" spans="1:19" x14ac:dyDescent="0.25">
      <c r="A23674">
        <v>1010101</v>
      </c>
      <c r="O23674">
        <v>1010101</v>
      </c>
      <c r="S23674">
        <v>1010101</v>
      </c>
    </row>
    <row r="23675" spans="1:19" x14ac:dyDescent="0.25">
      <c r="A23675">
        <v>1010101</v>
      </c>
      <c r="O23675">
        <v>1010101</v>
      </c>
      <c r="S23675">
        <v>1010101</v>
      </c>
    </row>
    <row r="23676" spans="1:19" x14ac:dyDescent="0.25">
      <c r="A23676">
        <v>1010101</v>
      </c>
      <c r="O23676">
        <v>1010101</v>
      </c>
      <c r="S23676">
        <v>1010101</v>
      </c>
    </row>
    <row r="23677" spans="1:19" x14ac:dyDescent="0.25">
      <c r="A23677">
        <v>1010101</v>
      </c>
      <c r="O23677">
        <v>1010101</v>
      </c>
      <c r="S23677">
        <v>1010101</v>
      </c>
    </row>
    <row r="23678" spans="1:19" x14ac:dyDescent="0.25">
      <c r="A23678">
        <v>1010101</v>
      </c>
      <c r="O23678">
        <v>1010101</v>
      </c>
      <c r="S23678">
        <v>1010101</v>
      </c>
    </row>
    <row r="23679" spans="1:19" x14ac:dyDescent="0.25">
      <c r="A23679">
        <v>1010101</v>
      </c>
      <c r="O23679">
        <v>1010101</v>
      </c>
      <c r="S23679">
        <v>1010101</v>
      </c>
    </row>
    <row r="23680" spans="1:19" x14ac:dyDescent="0.25">
      <c r="A23680">
        <v>1010101</v>
      </c>
      <c r="O23680">
        <v>1010101</v>
      </c>
      <c r="S23680">
        <v>1010101</v>
      </c>
    </row>
    <row r="23681" spans="1:19" x14ac:dyDescent="0.25">
      <c r="A23681">
        <v>1010101</v>
      </c>
      <c r="O23681">
        <v>1010101</v>
      </c>
      <c r="S23681">
        <v>1010101</v>
      </c>
    </row>
    <row r="23682" spans="1:19" x14ac:dyDescent="0.25">
      <c r="A23682">
        <v>1010101</v>
      </c>
      <c r="O23682">
        <v>1010101</v>
      </c>
      <c r="S23682">
        <v>1010101</v>
      </c>
    </row>
    <row r="23683" spans="1:19" x14ac:dyDescent="0.25">
      <c r="A23683">
        <v>1010101</v>
      </c>
      <c r="O23683">
        <v>1010101</v>
      </c>
      <c r="S23683">
        <v>1010101</v>
      </c>
    </row>
    <row r="23684" spans="1:19" x14ac:dyDescent="0.25">
      <c r="A23684">
        <v>1010101</v>
      </c>
      <c r="O23684">
        <v>1010101</v>
      </c>
      <c r="S23684">
        <v>1010101</v>
      </c>
    </row>
    <row r="23685" spans="1:19" x14ac:dyDescent="0.25">
      <c r="A23685">
        <v>1010101</v>
      </c>
      <c r="O23685">
        <v>1010101</v>
      </c>
      <c r="S23685">
        <v>1010101</v>
      </c>
    </row>
    <row r="23686" spans="1:19" x14ac:dyDescent="0.25">
      <c r="A23686">
        <v>1010101</v>
      </c>
      <c r="O23686">
        <v>1010101</v>
      </c>
      <c r="S23686">
        <v>1010101</v>
      </c>
    </row>
    <row r="23687" spans="1:19" x14ac:dyDescent="0.25">
      <c r="A23687">
        <v>1010101</v>
      </c>
      <c r="O23687">
        <v>1010101</v>
      </c>
      <c r="S23687">
        <v>1010101</v>
      </c>
    </row>
    <row r="23688" spans="1:19" x14ac:dyDescent="0.25">
      <c r="A23688">
        <v>1010101</v>
      </c>
      <c r="O23688">
        <v>1010101</v>
      </c>
      <c r="S23688">
        <v>1010101</v>
      </c>
    </row>
    <row r="23689" spans="1:19" x14ac:dyDescent="0.25">
      <c r="A23689">
        <v>1010101</v>
      </c>
      <c r="O23689">
        <v>1010101</v>
      </c>
      <c r="S23689">
        <v>1010101</v>
      </c>
    </row>
    <row r="23690" spans="1:19" x14ac:dyDescent="0.25">
      <c r="A23690">
        <v>1010101</v>
      </c>
      <c r="O23690">
        <v>1010101</v>
      </c>
      <c r="S23690">
        <v>1010101</v>
      </c>
    </row>
    <row r="23691" spans="1:19" x14ac:dyDescent="0.25">
      <c r="A23691">
        <v>1010101</v>
      </c>
      <c r="O23691">
        <v>1010101</v>
      </c>
      <c r="S23691">
        <v>1010101</v>
      </c>
    </row>
    <row r="23692" spans="1:19" x14ac:dyDescent="0.25">
      <c r="A23692">
        <v>1010101</v>
      </c>
      <c r="O23692">
        <v>1010101</v>
      </c>
      <c r="S23692">
        <v>1010101</v>
      </c>
    </row>
    <row r="23693" spans="1:19" x14ac:dyDescent="0.25">
      <c r="A23693">
        <v>1010101</v>
      </c>
      <c r="O23693">
        <v>1010101</v>
      </c>
      <c r="S23693">
        <v>1010101</v>
      </c>
    </row>
    <row r="23694" spans="1:19" x14ac:dyDescent="0.25">
      <c r="A23694">
        <v>1010101</v>
      </c>
      <c r="O23694">
        <v>1010101</v>
      </c>
      <c r="S23694">
        <v>1010101</v>
      </c>
    </row>
    <row r="23695" spans="1:19" x14ac:dyDescent="0.25">
      <c r="A23695">
        <v>1010101</v>
      </c>
      <c r="O23695">
        <v>1010101</v>
      </c>
      <c r="S23695">
        <v>1010101</v>
      </c>
    </row>
    <row r="23696" spans="1:19" x14ac:dyDescent="0.25">
      <c r="A23696">
        <v>1010101</v>
      </c>
      <c r="O23696">
        <v>1010101</v>
      </c>
      <c r="S23696">
        <v>1010101</v>
      </c>
    </row>
    <row r="23697" spans="1:19" x14ac:dyDescent="0.25">
      <c r="A23697">
        <v>1010101</v>
      </c>
      <c r="O23697">
        <v>1010101</v>
      </c>
      <c r="S23697">
        <v>1010101</v>
      </c>
    </row>
    <row r="23698" spans="1:19" x14ac:dyDescent="0.25">
      <c r="A23698">
        <v>1010101</v>
      </c>
      <c r="O23698">
        <v>1010101</v>
      </c>
      <c r="S23698">
        <v>1010101</v>
      </c>
    </row>
    <row r="23699" spans="1:19" x14ac:dyDescent="0.25">
      <c r="A23699">
        <v>1010101</v>
      </c>
      <c r="O23699">
        <v>1010101</v>
      </c>
      <c r="S23699">
        <v>1010101</v>
      </c>
    </row>
    <row r="23700" spans="1:19" x14ac:dyDescent="0.25">
      <c r="A23700">
        <v>1010101</v>
      </c>
      <c r="O23700">
        <v>1010101</v>
      </c>
      <c r="S23700">
        <v>1010101</v>
      </c>
    </row>
    <row r="23701" spans="1:19" x14ac:dyDescent="0.25">
      <c r="A23701">
        <v>1010101</v>
      </c>
      <c r="O23701">
        <v>1010101</v>
      </c>
      <c r="S23701">
        <v>1010101</v>
      </c>
    </row>
    <row r="23702" spans="1:19" x14ac:dyDescent="0.25">
      <c r="A23702">
        <v>1010101</v>
      </c>
      <c r="O23702">
        <v>1010101</v>
      </c>
      <c r="S23702">
        <v>1010101</v>
      </c>
    </row>
    <row r="23703" spans="1:19" x14ac:dyDescent="0.25">
      <c r="A23703">
        <v>1010101</v>
      </c>
      <c r="O23703">
        <v>1010101</v>
      </c>
      <c r="S23703">
        <v>1010101</v>
      </c>
    </row>
    <row r="23704" spans="1:19" x14ac:dyDescent="0.25">
      <c r="A23704">
        <v>1010101</v>
      </c>
      <c r="O23704">
        <v>1010101</v>
      </c>
      <c r="S23704">
        <v>1010101</v>
      </c>
    </row>
    <row r="23705" spans="1:19" x14ac:dyDescent="0.25">
      <c r="A23705">
        <v>1010101</v>
      </c>
      <c r="O23705">
        <v>1010101</v>
      </c>
      <c r="S23705">
        <v>1010101</v>
      </c>
    </row>
    <row r="23706" spans="1:19" x14ac:dyDescent="0.25">
      <c r="A23706">
        <v>1010101</v>
      </c>
      <c r="O23706">
        <v>1010101</v>
      </c>
      <c r="S23706">
        <v>1010101</v>
      </c>
    </row>
    <row r="23707" spans="1:19" x14ac:dyDescent="0.25">
      <c r="A23707">
        <v>1010101</v>
      </c>
      <c r="O23707">
        <v>1010101</v>
      </c>
      <c r="S23707">
        <v>1010101</v>
      </c>
    </row>
    <row r="23708" spans="1:19" x14ac:dyDescent="0.25">
      <c r="A23708">
        <v>1010101</v>
      </c>
      <c r="O23708">
        <v>1010101</v>
      </c>
      <c r="S23708">
        <v>1010101</v>
      </c>
    </row>
    <row r="23709" spans="1:19" x14ac:dyDescent="0.25">
      <c r="A23709">
        <v>1010101</v>
      </c>
      <c r="O23709">
        <v>1010101</v>
      </c>
      <c r="S23709">
        <v>1010101</v>
      </c>
    </row>
    <row r="23710" spans="1:19" x14ac:dyDescent="0.25">
      <c r="A23710">
        <v>1010101</v>
      </c>
      <c r="O23710">
        <v>1010101</v>
      </c>
      <c r="S23710">
        <v>1010101</v>
      </c>
    </row>
    <row r="23711" spans="1:19" x14ac:dyDescent="0.25">
      <c r="A23711">
        <v>1010101</v>
      </c>
      <c r="O23711">
        <v>1010101</v>
      </c>
      <c r="S23711">
        <v>1010101</v>
      </c>
    </row>
    <row r="23712" spans="1:19" x14ac:dyDescent="0.25">
      <c r="A23712">
        <v>1010101</v>
      </c>
      <c r="O23712">
        <v>1010101</v>
      </c>
      <c r="S23712">
        <v>1010101</v>
      </c>
    </row>
    <row r="23713" spans="1:19" x14ac:dyDescent="0.25">
      <c r="A23713">
        <v>1010101</v>
      </c>
      <c r="O23713">
        <v>1010101</v>
      </c>
      <c r="S23713">
        <v>1010101</v>
      </c>
    </row>
    <row r="23714" spans="1:19" x14ac:dyDescent="0.25">
      <c r="A23714">
        <v>1010101</v>
      </c>
      <c r="O23714">
        <v>1010101</v>
      </c>
      <c r="S23714">
        <v>1010101</v>
      </c>
    </row>
    <row r="23715" spans="1:19" x14ac:dyDescent="0.25">
      <c r="A23715">
        <v>1010101</v>
      </c>
      <c r="O23715">
        <v>1010101</v>
      </c>
      <c r="S23715">
        <v>1010101</v>
      </c>
    </row>
    <row r="23716" spans="1:19" x14ac:dyDescent="0.25">
      <c r="A23716">
        <v>1010101</v>
      </c>
      <c r="O23716">
        <v>1010101</v>
      </c>
      <c r="S23716">
        <v>1010101</v>
      </c>
    </row>
    <row r="23717" spans="1:19" x14ac:dyDescent="0.25">
      <c r="A23717">
        <v>1010101</v>
      </c>
      <c r="O23717">
        <v>1010101</v>
      </c>
      <c r="S23717">
        <v>1010101</v>
      </c>
    </row>
    <row r="23718" spans="1:19" x14ac:dyDescent="0.25">
      <c r="A23718">
        <v>1010101</v>
      </c>
      <c r="O23718">
        <v>1010101</v>
      </c>
      <c r="S23718">
        <v>1010101</v>
      </c>
    </row>
    <row r="23719" spans="1:19" x14ac:dyDescent="0.25">
      <c r="A23719">
        <v>1010101</v>
      </c>
      <c r="O23719">
        <v>1010101</v>
      </c>
      <c r="S23719">
        <v>1010101</v>
      </c>
    </row>
    <row r="23720" spans="1:19" x14ac:dyDescent="0.25">
      <c r="A23720">
        <v>1010101</v>
      </c>
      <c r="O23720">
        <v>1010101</v>
      </c>
      <c r="S23720">
        <v>1010101</v>
      </c>
    </row>
    <row r="23721" spans="1:19" x14ac:dyDescent="0.25">
      <c r="A23721">
        <v>1010101</v>
      </c>
      <c r="O23721">
        <v>1010101</v>
      </c>
      <c r="S23721">
        <v>1010101</v>
      </c>
    </row>
    <row r="23722" spans="1:19" x14ac:dyDescent="0.25">
      <c r="A23722">
        <v>1010101</v>
      </c>
      <c r="O23722">
        <v>1010101</v>
      </c>
      <c r="S23722">
        <v>1010101</v>
      </c>
    </row>
    <row r="23723" spans="1:19" x14ac:dyDescent="0.25">
      <c r="A23723">
        <v>1010101</v>
      </c>
      <c r="O23723">
        <v>1010101</v>
      </c>
      <c r="S23723">
        <v>1010101</v>
      </c>
    </row>
    <row r="23724" spans="1:19" x14ac:dyDescent="0.25">
      <c r="A23724">
        <v>1010101</v>
      </c>
      <c r="O23724">
        <v>1010101</v>
      </c>
      <c r="S23724">
        <v>1010101</v>
      </c>
    </row>
    <row r="23725" spans="1:19" x14ac:dyDescent="0.25">
      <c r="A23725">
        <v>1010101</v>
      </c>
      <c r="O23725">
        <v>1010101</v>
      </c>
      <c r="S23725">
        <v>1010101</v>
      </c>
    </row>
    <row r="23726" spans="1:19" x14ac:dyDescent="0.25">
      <c r="A23726">
        <v>1010101</v>
      </c>
      <c r="O23726">
        <v>1010101</v>
      </c>
      <c r="S23726">
        <v>1010101</v>
      </c>
    </row>
    <row r="23727" spans="1:19" x14ac:dyDescent="0.25">
      <c r="A23727">
        <v>1010101</v>
      </c>
      <c r="O23727">
        <v>1010101</v>
      </c>
      <c r="S23727">
        <v>1010101</v>
      </c>
    </row>
    <row r="23728" spans="1:19" x14ac:dyDescent="0.25">
      <c r="A23728">
        <v>1010101</v>
      </c>
      <c r="O23728">
        <v>1010101</v>
      </c>
      <c r="S23728">
        <v>1010101</v>
      </c>
    </row>
    <row r="23729" spans="1:19" x14ac:dyDescent="0.25">
      <c r="A23729">
        <v>1010101</v>
      </c>
      <c r="O23729">
        <v>1010101</v>
      </c>
      <c r="S23729">
        <v>1010101</v>
      </c>
    </row>
    <row r="23730" spans="1:19" x14ac:dyDescent="0.25">
      <c r="A23730">
        <v>1010101</v>
      </c>
      <c r="O23730">
        <v>1010101</v>
      </c>
      <c r="S23730">
        <v>1010101</v>
      </c>
    </row>
    <row r="23731" spans="1:19" x14ac:dyDescent="0.25">
      <c r="A23731">
        <v>1010101</v>
      </c>
      <c r="O23731">
        <v>1010101</v>
      </c>
      <c r="S23731">
        <v>1010101</v>
      </c>
    </row>
    <row r="23732" spans="1:19" x14ac:dyDescent="0.25">
      <c r="A23732">
        <v>1010101</v>
      </c>
      <c r="O23732">
        <v>1010101</v>
      </c>
      <c r="S23732">
        <v>1010101</v>
      </c>
    </row>
    <row r="23733" spans="1:19" x14ac:dyDescent="0.25">
      <c r="A23733">
        <v>1010101</v>
      </c>
      <c r="O23733">
        <v>1010101</v>
      </c>
      <c r="S23733">
        <v>1010101</v>
      </c>
    </row>
    <row r="23734" spans="1:19" x14ac:dyDescent="0.25">
      <c r="A23734">
        <v>1010101</v>
      </c>
      <c r="O23734">
        <v>1010101</v>
      </c>
      <c r="S23734">
        <v>1010101</v>
      </c>
    </row>
    <row r="23735" spans="1:19" x14ac:dyDescent="0.25">
      <c r="A23735">
        <v>1010101</v>
      </c>
      <c r="O23735">
        <v>1010101</v>
      </c>
      <c r="S23735">
        <v>1010101</v>
      </c>
    </row>
    <row r="23736" spans="1:19" x14ac:dyDescent="0.25">
      <c r="A23736">
        <v>1010101</v>
      </c>
      <c r="O23736">
        <v>1010101</v>
      </c>
      <c r="S23736">
        <v>1010101</v>
      </c>
    </row>
    <row r="23737" spans="1:19" x14ac:dyDescent="0.25">
      <c r="A23737">
        <v>1010101</v>
      </c>
      <c r="O23737">
        <v>1010101</v>
      </c>
      <c r="S23737">
        <v>1010101</v>
      </c>
    </row>
    <row r="23738" spans="1:19" x14ac:dyDescent="0.25">
      <c r="A23738">
        <v>1010101</v>
      </c>
      <c r="O23738">
        <v>1010101</v>
      </c>
      <c r="S23738">
        <v>1010101</v>
      </c>
    </row>
    <row r="23739" spans="1:19" x14ac:dyDescent="0.25">
      <c r="A23739">
        <v>1010101</v>
      </c>
      <c r="O23739">
        <v>1010101</v>
      </c>
      <c r="S23739">
        <v>1010101</v>
      </c>
    </row>
    <row r="23740" spans="1:19" x14ac:dyDescent="0.25">
      <c r="A23740">
        <v>1010101</v>
      </c>
      <c r="O23740">
        <v>1010101</v>
      </c>
      <c r="S23740">
        <v>1010101</v>
      </c>
    </row>
    <row r="23741" spans="1:19" x14ac:dyDescent="0.25">
      <c r="A23741">
        <v>1010101</v>
      </c>
      <c r="O23741">
        <v>1010101</v>
      </c>
      <c r="S23741">
        <v>1010101</v>
      </c>
    </row>
    <row r="23742" spans="1:19" x14ac:dyDescent="0.25">
      <c r="A23742">
        <v>1010101</v>
      </c>
      <c r="O23742">
        <v>1010101</v>
      </c>
      <c r="S23742">
        <v>1010101</v>
      </c>
    </row>
    <row r="23743" spans="1:19" x14ac:dyDescent="0.25">
      <c r="A23743">
        <v>1010101</v>
      </c>
      <c r="O23743">
        <v>1010101</v>
      </c>
      <c r="S23743">
        <v>1010101</v>
      </c>
    </row>
    <row r="23744" spans="1:19" x14ac:dyDescent="0.25">
      <c r="A23744">
        <v>1010101</v>
      </c>
      <c r="O23744">
        <v>1010101</v>
      </c>
      <c r="S23744">
        <v>1010101</v>
      </c>
    </row>
    <row r="23745" spans="1:19" x14ac:dyDescent="0.25">
      <c r="A23745">
        <v>1010101</v>
      </c>
      <c r="O23745">
        <v>1010101</v>
      </c>
      <c r="S23745">
        <v>1010101</v>
      </c>
    </row>
    <row r="23746" spans="1:19" x14ac:dyDescent="0.25">
      <c r="A23746">
        <v>1010101</v>
      </c>
      <c r="O23746">
        <v>1010101</v>
      </c>
      <c r="S23746">
        <v>1010101</v>
      </c>
    </row>
    <row r="23747" spans="1:19" x14ac:dyDescent="0.25">
      <c r="A23747">
        <v>1010101</v>
      </c>
      <c r="O23747">
        <v>1010101</v>
      </c>
      <c r="S23747">
        <v>1010101</v>
      </c>
    </row>
    <row r="23748" spans="1:19" x14ac:dyDescent="0.25">
      <c r="A23748">
        <v>1010101</v>
      </c>
      <c r="O23748">
        <v>1010101</v>
      </c>
      <c r="S23748">
        <v>1010101</v>
      </c>
    </row>
    <row r="23749" spans="1:19" x14ac:dyDescent="0.25">
      <c r="A23749">
        <v>1010101</v>
      </c>
      <c r="O23749">
        <v>1010101</v>
      </c>
      <c r="S23749">
        <v>1010101</v>
      </c>
    </row>
    <row r="23750" spans="1:19" x14ac:dyDescent="0.25">
      <c r="A23750">
        <v>1010101</v>
      </c>
      <c r="O23750">
        <v>1010101</v>
      </c>
      <c r="S23750">
        <v>1010101</v>
      </c>
    </row>
    <row r="23751" spans="1:19" x14ac:dyDescent="0.25">
      <c r="A23751">
        <v>1010101</v>
      </c>
      <c r="O23751">
        <v>1010101</v>
      </c>
      <c r="S23751">
        <v>1010101</v>
      </c>
    </row>
    <row r="23752" spans="1:19" x14ac:dyDescent="0.25">
      <c r="A23752">
        <v>1010101</v>
      </c>
      <c r="O23752">
        <v>1010101</v>
      </c>
      <c r="S23752">
        <v>1010101</v>
      </c>
    </row>
    <row r="23753" spans="1:19" x14ac:dyDescent="0.25">
      <c r="A23753">
        <v>1010101</v>
      </c>
      <c r="O23753">
        <v>1010101</v>
      </c>
      <c r="S23753">
        <v>1010101</v>
      </c>
    </row>
    <row r="23754" spans="1:19" x14ac:dyDescent="0.25">
      <c r="A23754">
        <v>1010101</v>
      </c>
      <c r="O23754">
        <v>1010101</v>
      </c>
      <c r="S23754">
        <v>1010101</v>
      </c>
    </row>
    <row r="23755" spans="1:19" x14ac:dyDescent="0.25">
      <c r="A23755">
        <v>1010101</v>
      </c>
      <c r="O23755">
        <v>1010101</v>
      </c>
      <c r="S23755">
        <v>1010101</v>
      </c>
    </row>
    <row r="23756" spans="1:19" x14ac:dyDescent="0.25">
      <c r="A23756">
        <v>1010101</v>
      </c>
      <c r="O23756">
        <v>1010101</v>
      </c>
      <c r="S23756">
        <v>1010101</v>
      </c>
    </row>
    <row r="23757" spans="1:19" x14ac:dyDescent="0.25">
      <c r="A23757">
        <v>1010101</v>
      </c>
      <c r="O23757">
        <v>1010101</v>
      </c>
      <c r="S23757">
        <v>1010101</v>
      </c>
    </row>
    <row r="23758" spans="1:19" x14ac:dyDescent="0.25">
      <c r="A23758">
        <v>1010101</v>
      </c>
      <c r="O23758">
        <v>1010101</v>
      </c>
      <c r="S23758">
        <v>1010101</v>
      </c>
    </row>
    <row r="23759" spans="1:19" x14ac:dyDescent="0.25">
      <c r="A23759">
        <v>1010101</v>
      </c>
      <c r="O23759">
        <v>1010101</v>
      </c>
      <c r="S23759">
        <v>1010101</v>
      </c>
    </row>
    <row r="23760" spans="1:19" x14ac:dyDescent="0.25">
      <c r="A23760">
        <v>1010101</v>
      </c>
      <c r="O23760">
        <v>1010101</v>
      </c>
      <c r="S23760">
        <v>1010101</v>
      </c>
    </row>
    <row r="23761" spans="1:19" x14ac:dyDescent="0.25">
      <c r="A23761">
        <v>1010101</v>
      </c>
      <c r="O23761">
        <v>1010101</v>
      </c>
      <c r="S23761">
        <v>1010101</v>
      </c>
    </row>
    <row r="23762" spans="1:19" x14ac:dyDescent="0.25">
      <c r="A23762">
        <v>1010101</v>
      </c>
      <c r="O23762">
        <v>1010101</v>
      </c>
      <c r="S23762">
        <v>1010101</v>
      </c>
    </row>
    <row r="23763" spans="1:19" x14ac:dyDescent="0.25">
      <c r="A23763">
        <v>1010101</v>
      </c>
      <c r="O23763">
        <v>1010101</v>
      </c>
      <c r="S23763">
        <v>1010101</v>
      </c>
    </row>
    <row r="23764" spans="1:19" x14ac:dyDescent="0.25">
      <c r="A23764">
        <v>1010101</v>
      </c>
      <c r="O23764">
        <v>1010101</v>
      </c>
      <c r="S23764">
        <v>1010101</v>
      </c>
    </row>
    <row r="23765" spans="1:19" x14ac:dyDescent="0.25">
      <c r="A23765">
        <v>1010101</v>
      </c>
      <c r="O23765">
        <v>1010101</v>
      </c>
      <c r="S23765">
        <v>1010101</v>
      </c>
    </row>
    <row r="23766" spans="1:19" x14ac:dyDescent="0.25">
      <c r="A23766">
        <v>1010101</v>
      </c>
      <c r="O23766">
        <v>1010101</v>
      </c>
      <c r="S23766">
        <v>1010101</v>
      </c>
    </row>
    <row r="23767" spans="1:19" x14ac:dyDescent="0.25">
      <c r="A23767">
        <v>1010101</v>
      </c>
      <c r="O23767">
        <v>1010101</v>
      </c>
      <c r="S23767">
        <v>1010101</v>
      </c>
    </row>
    <row r="23768" spans="1:19" x14ac:dyDescent="0.25">
      <c r="A23768">
        <v>1010101</v>
      </c>
      <c r="O23768">
        <v>1010101</v>
      </c>
      <c r="S23768">
        <v>1010101</v>
      </c>
    </row>
    <row r="23769" spans="1:19" x14ac:dyDescent="0.25">
      <c r="A23769">
        <v>1010101</v>
      </c>
      <c r="O23769">
        <v>1010101</v>
      </c>
      <c r="S23769">
        <v>1010101</v>
      </c>
    </row>
    <row r="23770" spans="1:19" x14ac:dyDescent="0.25">
      <c r="A23770">
        <v>1010101</v>
      </c>
      <c r="O23770">
        <v>1010101</v>
      </c>
      <c r="S23770">
        <v>1010101</v>
      </c>
    </row>
    <row r="23771" spans="1:19" x14ac:dyDescent="0.25">
      <c r="A23771">
        <v>1010101</v>
      </c>
      <c r="O23771">
        <v>1010101</v>
      </c>
      <c r="S23771">
        <v>1010101</v>
      </c>
    </row>
    <row r="23772" spans="1:19" x14ac:dyDescent="0.25">
      <c r="A23772">
        <v>1010101</v>
      </c>
      <c r="O23772">
        <v>1010101</v>
      </c>
      <c r="S23772">
        <v>1010101</v>
      </c>
    </row>
    <row r="23773" spans="1:19" x14ac:dyDescent="0.25">
      <c r="A23773">
        <v>1010101</v>
      </c>
      <c r="O23773">
        <v>1010101</v>
      </c>
      <c r="S23773">
        <v>1010101</v>
      </c>
    </row>
    <row r="23774" spans="1:19" x14ac:dyDescent="0.25">
      <c r="A23774">
        <v>1010101</v>
      </c>
      <c r="O23774">
        <v>1010101</v>
      </c>
      <c r="S23774">
        <v>1010101</v>
      </c>
    </row>
    <row r="23775" spans="1:19" x14ac:dyDescent="0.25">
      <c r="A23775">
        <v>1010101</v>
      </c>
      <c r="O23775">
        <v>1010101</v>
      </c>
      <c r="S23775">
        <v>1010101</v>
      </c>
    </row>
    <row r="23776" spans="1:19" x14ac:dyDescent="0.25">
      <c r="A23776">
        <v>1010101</v>
      </c>
      <c r="O23776">
        <v>1010101</v>
      </c>
      <c r="S23776">
        <v>1010101</v>
      </c>
    </row>
    <row r="23777" spans="1:19" x14ac:dyDescent="0.25">
      <c r="A23777">
        <v>1010101</v>
      </c>
      <c r="O23777">
        <v>1010101</v>
      </c>
      <c r="S23777">
        <v>1010101</v>
      </c>
    </row>
    <row r="23778" spans="1:19" x14ac:dyDescent="0.25">
      <c r="A23778">
        <v>1010101</v>
      </c>
      <c r="O23778">
        <v>1010101</v>
      </c>
      <c r="S23778">
        <v>1010101</v>
      </c>
    </row>
    <row r="23779" spans="1:19" x14ac:dyDescent="0.25">
      <c r="A23779">
        <v>1010101</v>
      </c>
      <c r="O23779">
        <v>1010101</v>
      </c>
      <c r="S23779">
        <v>1010101</v>
      </c>
    </row>
    <row r="23780" spans="1:19" x14ac:dyDescent="0.25">
      <c r="A23780">
        <v>1010101</v>
      </c>
      <c r="O23780">
        <v>1010101</v>
      </c>
      <c r="S23780">
        <v>1010101</v>
      </c>
    </row>
    <row r="23781" spans="1:19" x14ac:dyDescent="0.25">
      <c r="A23781">
        <v>1010101</v>
      </c>
      <c r="O23781">
        <v>1010101</v>
      </c>
      <c r="S23781">
        <v>1010101</v>
      </c>
    </row>
    <row r="23782" spans="1:19" x14ac:dyDescent="0.25">
      <c r="A23782">
        <v>1010101</v>
      </c>
      <c r="O23782">
        <v>1010101</v>
      </c>
      <c r="S23782">
        <v>1010101</v>
      </c>
    </row>
    <row r="23783" spans="1:19" x14ac:dyDescent="0.25">
      <c r="A23783">
        <v>1010101</v>
      </c>
      <c r="O23783">
        <v>1010101</v>
      </c>
      <c r="S23783">
        <v>1010101</v>
      </c>
    </row>
    <row r="23784" spans="1:19" x14ac:dyDescent="0.25">
      <c r="A23784">
        <v>1010101</v>
      </c>
      <c r="O23784">
        <v>1010101</v>
      </c>
      <c r="S23784">
        <v>1010101</v>
      </c>
    </row>
    <row r="23785" spans="1:19" x14ac:dyDescent="0.25">
      <c r="A23785">
        <v>1010101</v>
      </c>
      <c r="O23785">
        <v>1010101</v>
      </c>
      <c r="S23785">
        <v>1010101</v>
      </c>
    </row>
    <row r="23786" spans="1:19" x14ac:dyDescent="0.25">
      <c r="A23786">
        <v>1010101</v>
      </c>
      <c r="O23786">
        <v>1010101</v>
      </c>
      <c r="S23786">
        <v>1010101</v>
      </c>
    </row>
    <row r="23787" spans="1:19" x14ac:dyDescent="0.25">
      <c r="A23787">
        <v>1010101</v>
      </c>
      <c r="O23787">
        <v>1010101</v>
      </c>
      <c r="S23787">
        <v>1010101</v>
      </c>
    </row>
    <row r="23788" spans="1:19" x14ac:dyDescent="0.25">
      <c r="A23788">
        <v>1010101</v>
      </c>
      <c r="O23788">
        <v>1010101</v>
      </c>
      <c r="S23788">
        <v>1010101</v>
      </c>
    </row>
    <row r="23789" spans="1:19" x14ac:dyDescent="0.25">
      <c r="A23789">
        <v>1010101</v>
      </c>
      <c r="O23789">
        <v>1010101</v>
      </c>
      <c r="S23789">
        <v>1010101</v>
      </c>
    </row>
    <row r="23790" spans="1:19" x14ac:dyDescent="0.25">
      <c r="A23790">
        <v>1010101</v>
      </c>
      <c r="O23790">
        <v>1010101</v>
      </c>
      <c r="S23790">
        <v>1010101</v>
      </c>
    </row>
    <row r="23791" spans="1:19" x14ac:dyDescent="0.25">
      <c r="A23791">
        <v>1010101</v>
      </c>
      <c r="O23791">
        <v>1010101</v>
      </c>
      <c r="S23791">
        <v>1010101</v>
      </c>
    </row>
    <row r="23792" spans="1:19" x14ac:dyDescent="0.25">
      <c r="A23792">
        <v>1010101</v>
      </c>
      <c r="O23792">
        <v>1010101</v>
      </c>
      <c r="S23792">
        <v>1010101</v>
      </c>
    </row>
    <row r="23793" spans="1:19" x14ac:dyDescent="0.25">
      <c r="A23793">
        <v>1010101</v>
      </c>
      <c r="O23793">
        <v>1010101</v>
      </c>
      <c r="S23793">
        <v>1010101</v>
      </c>
    </row>
    <row r="23794" spans="1:19" x14ac:dyDescent="0.25">
      <c r="A23794">
        <v>1010101</v>
      </c>
      <c r="O23794">
        <v>1010101</v>
      </c>
      <c r="S23794">
        <v>1010101</v>
      </c>
    </row>
    <row r="23795" spans="1:19" x14ac:dyDescent="0.25">
      <c r="A23795">
        <v>1010101</v>
      </c>
      <c r="O23795">
        <v>1010101</v>
      </c>
      <c r="S23795">
        <v>1010101</v>
      </c>
    </row>
    <row r="23796" spans="1:19" x14ac:dyDescent="0.25">
      <c r="A23796">
        <v>1010101</v>
      </c>
      <c r="O23796">
        <v>1010101</v>
      </c>
      <c r="S23796">
        <v>1010101</v>
      </c>
    </row>
    <row r="23797" spans="1:19" x14ac:dyDescent="0.25">
      <c r="A23797">
        <v>1010101</v>
      </c>
      <c r="O23797">
        <v>1010101</v>
      </c>
      <c r="S23797">
        <v>1010101</v>
      </c>
    </row>
    <row r="23798" spans="1:19" x14ac:dyDescent="0.25">
      <c r="A23798">
        <v>1010101</v>
      </c>
      <c r="O23798">
        <v>1010101</v>
      </c>
      <c r="S23798">
        <v>1010101</v>
      </c>
    </row>
    <row r="23799" spans="1:19" x14ac:dyDescent="0.25">
      <c r="A23799">
        <v>1010101</v>
      </c>
      <c r="O23799">
        <v>1010101</v>
      </c>
      <c r="S23799">
        <v>1010101</v>
      </c>
    </row>
    <row r="23800" spans="1:19" x14ac:dyDescent="0.25">
      <c r="A23800">
        <v>1010101</v>
      </c>
      <c r="O23800">
        <v>1010101</v>
      </c>
      <c r="S23800">
        <v>1010101</v>
      </c>
    </row>
    <row r="23801" spans="1:19" x14ac:dyDescent="0.25">
      <c r="A23801">
        <v>1010101</v>
      </c>
      <c r="O23801">
        <v>1010101</v>
      </c>
      <c r="S23801">
        <v>1010101</v>
      </c>
    </row>
    <row r="23802" spans="1:19" x14ac:dyDescent="0.25">
      <c r="A23802">
        <v>1010101</v>
      </c>
      <c r="O23802">
        <v>1010101</v>
      </c>
      <c r="S23802">
        <v>1010101</v>
      </c>
    </row>
    <row r="23803" spans="1:19" x14ac:dyDescent="0.25">
      <c r="A23803">
        <v>1010101</v>
      </c>
      <c r="O23803">
        <v>1010101</v>
      </c>
      <c r="S23803">
        <v>1010101</v>
      </c>
    </row>
    <row r="23804" spans="1:19" x14ac:dyDescent="0.25">
      <c r="A23804">
        <v>1010101</v>
      </c>
      <c r="O23804">
        <v>1010101</v>
      </c>
      <c r="S23804">
        <v>1010101</v>
      </c>
    </row>
    <row r="23805" spans="1:19" x14ac:dyDescent="0.25">
      <c r="A23805">
        <v>1010101</v>
      </c>
      <c r="O23805">
        <v>1010101</v>
      </c>
      <c r="S23805">
        <v>1010101</v>
      </c>
    </row>
    <row r="23806" spans="1:19" x14ac:dyDescent="0.25">
      <c r="A23806">
        <v>1010101</v>
      </c>
      <c r="O23806">
        <v>1010101</v>
      </c>
      <c r="S23806">
        <v>1010101</v>
      </c>
    </row>
    <row r="23807" spans="1:19" x14ac:dyDescent="0.25">
      <c r="A23807">
        <v>1010101</v>
      </c>
      <c r="O23807">
        <v>1010101</v>
      </c>
      <c r="S23807">
        <v>1010101</v>
      </c>
    </row>
    <row r="23808" spans="1:19" x14ac:dyDescent="0.25">
      <c r="A23808">
        <v>1010101</v>
      </c>
      <c r="O23808">
        <v>1010101</v>
      </c>
      <c r="S23808">
        <v>1010101</v>
      </c>
    </row>
    <row r="23809" spans="1:19" x14ac:dyDescent="0.25">
      <c r="A23809">
        <v>1010101</v>
      </c>
      <c r="O23809">
        <v>1010101</v>
      </c>
      <c r="S23809">
        <v>1010101</v>
      </c>
    </row>
    <row r="23810" spans="1:19" x14ac:dyDescent="0.25">
      <c r="A23810">
        <v>1010101</v>
      </c>
      <c r="O23810">
        <v>1010101</v>
      </c>
      <c r="S23810">
        <v>1010101</v>
      </c>
    </row>
    <row r="23811" spans="1:19" x14ac:dyDescent="0.25">
      <c r="A23811">
        <v>1010101</v>
      </c>
      <c r="O23811">
        <v>1010101</v>
      </c>
      <c r="S23811">
        <v>1010101</v>
      </c>
    </row>
    <row r="23812" spans="1:19" x14ac:dyDescent="0.25">
      <c r="A23812">
        <v>1010101</v>
      </c>
      <c r="O23812">
        <v>1010101</v>
      </c>
      <c r="S23812">
        <v>1010101</v>
      </c>
    </row>
    <row r="23813" spans="1:19" x14ac:dyDescent="0.25">
      <c r="A23813">
        <v>1010101</v>
      </c>
      <c r="O23813">
        <v>1010101</v>
      </c>
      <c r="S23813">
        <v>1010101</v>
      </c>
    </row>
    <row r="23814" spans="1:19" x14ac:dyDescent="0.25">
      <c r="A23814">
        <v>1010101</v>
      </c>
      <c r="O23814">
        <v>1010101</v>
      </c>
      <c r="S23814">
        <v>1010101</v>
      </c>
    </row>
    <row r="23815" spans="1:19" x14ac:dyDescent="0.25">
      <c r="A23815">
        <v>1010101</v>
      </c>
      <c r="O23815">
        <v>1010101</v>
      </c>
      <c r="S23815">
        <v>1010101</v>
      </c>
    </row>
    <row r="23816" spans="1:19" x14ac:dyDescent="0.25">
      <c r="A23816">
        <v>1010101</v>
      </c>
      <c r="O23816">
        <v>1010101</v>
      </c>
      <c r="S23816">
        <v>1010101</v>
      </c>
    </row>
    <row r="23817" spans="1:19" x14ac:dyDescent="0.25">
      <c r="A23817">
        <v>1010101</v>
      </c>
      <c r="O23817">
        <v>1010101</v>
      </c>
      <c r="S23817">
        <v>1010101</v>
      </c>
    </row>
    <row r="23818" spans="1:19" x14ac:dyDescent="0.25">
      <c r="A23818">
        <v>1010101</v>
      </c>
      <c r="O23818">
        <v>1010101</v>
      </c>
      <c r="S23818">
        <v>1010101</v>
      </c>
    </row>
    <row r="23819" spans="1:19" x14ac:dyDescent="0.25">
      <c r="A23819">
        <v>1010101</v>
      </c>
      <c r="O23819">
        <v>1010101</v>
      </c>
      <c r="S23819">
        <v>1010101</v>
      </c>
    </row>
    <row r="23820" spans="1:19" x14ac:dyDescent="0.25">
      <c r="A23820">
        <v>1010101</v>
      </c>
      <c r="O23820">
        <v>1010101</v>
      </c>
      <c r="S23820">
        <v>1010101</v>
      </c>
    </row>
    <row r="23821" spans="1:19" x14ac:dyDescent="0.25">
      <c r="A23821">
        <v>1010101</v>
      </c>
      <c r="O23821">
        <v>1010101</v>
      </c>
      <c r="S23821">
        <v>1010101</v>
      </c>
    </row>
    <row r="23822" spans="1:19" x14ac:dyDescent="0.25">
      <c r="A23822">
        <v>1010101</v>
      </c>
      <c r="O23822">
        <v>1010101</v>
      </c>
      <c r="S23822">
        <v>1010101</v>
      </c>
    </row>
    <row r="23823" spans="1:19" x14ac:dyDescent="0.25">
      <c r="A23823">
        <v>1010101</v>
      </c>
      <c r="O23823">
        <v>1010101</v>
      </c>
      <c r="S23823">
        <v>1010101</v>
      </c>
    </row>
    <row r="23824" spans="1:19" x14ac:dyDescent="0.25">
      <c r="A23824">
        <v>1010101</v>
      </c>
      <c r="O23824">
        <v>1010101</v>
      </c>
      <c r="S23824">
        <v>1010101</v>
      </c>
    </row>
    <row r="23825" spans="1:19" x14ac:dyDescent="0.25">
      <c r="A23825">
        <v>1010101</v>
      </c>
      <c r="O23825">
        <v>1010101</v>
      </c>
      <c r="S23825">
        <v>1010101</v>
      </c>
    </row>
    <row r="23826" spans="1:19" x14ac:dyDescent="0.25">
      <c r="A23826">
        <v>1010101</v>
      </c>
      <c r="O23826">
        <v>1010101</v>
      </c>
      <c r="S23826">
        <v>1010101</v>
      </c>
    </row>
    <row r="23827" spans="1:19" x14ac:dyDescent="0.25">
      <c r="A23827">
        <v>1010101</v>
      </c>
      <c r="O23827">
        <v>1010101</v>
      </c>
      <c r="S23827">
        <v>1010101</v>
      </c>
    </row>
    <row r="23828" spans="1:19" x14ac:dyDescent="0.25">
      <c r="A23828">
        <v>1010101</v>
      </c>
      <c r="O23828">
        <v>1010101</v>
      </c>
      <c r="S23828">
        <v>1010101</v>
      </c>
    </row>
    <row r="23829" spans="1:19" x14ac:dyDescent="0.25">
      <c r="A23829">
        <v>1010101</v>
      </c>
      <c r="O23829">
        <v>1010101</v>
      </c>
      <c r="S23829">
        <v>1010101</v>
      </c>
    </row>
    <row r="23830" spans="1:19" x14ac:dyDescent="0.25">
      <c r="A23830">
        <v>1010101</v>
      </c>
      <c r="O23830">
        <v>1010101</v>
      </c>
      <c r="S23830">
        <v>1010101</v>
      </c>
    </row>
    <row r="23831" spans="1:19" x14ac:dyDescent="0.25">
      <c r="A23831">
        <v>1010101</v>
      </c>
      <c r="O23831">
        <v>1010101</v>
      </c>
      <c r="S23831">
        <v>1010101</v>
      </c>
    </row>
    <row r="23832" spans="1:19" x14ac:dyDescent="0.25">
      <c r="A23832">
        <v>1010101</v>
      </c>
      <c r="O23832">
        <v>1010101</v>
      </c>
      <c r="S23832">
        <v>1010101</v>
      </c>
    </row>
    <row r="23833" spans="1:19" x14ac:dyDescent="0.25">
      <c r="A23833">
        <v>1010101</v>
      </c>
      <c r="O23833">
        <v>1010101</v>
      </c>
      <c r="S23833">
        <v>1010101</v>
      </c>
    </row>
    <row r="23834" spans="1:19" x14ac:dyDescent="0.25">
      <c r="A23834">
        <v>1010101</v>
      </c>
      <c r="O23834">
        <v>1010101</v>
      </c>
      <c r="S23834">
        <v>1010101</v>
      </c>
    </row>
    <row r="23835" spans="1:19" x14ac:dyDescent="0.25">
      <c r="A23835">
        <v>1010101</v>
      </c>
      <c r="O23835">
        <v>1010101</v>
      </c>
      <c r="S23835">
        <v>1010101</v>
      </c>
    </row>
    <row r="23836" spans="1:19" x14ac:dyDescent="0.25">
      <c r="A23836">
        <v>1010101</v>
      </c>
      <c r="O23836">
        <v>1010101</v>
      </c>
      <c r="S23836">
        <v>1010101</v>
      </c>
    </row>
    <row r="23837" spans="1:19" x14ac:dyDescent="0.25">
      <c r="A23837">
        <v>1010101</v>
      </c>
      <c r="O23837">
        <v>1010101</v>
      </c>
      <c r="S23837">
        <v>1010101</v>
      </c>
    </row>
    <row r="23838" spans="1:19" x14ac:dyDescent="0.25">
      <c r="A23838">
        <v>1010101</v>
      </c>
      <c r="O23838">
        <v>1010101</v>
      </c>
      <c r="S23838">
        <v>1010101</v>
      </c>
    </row>
    <row r="23839" spans="1:19" x14ac:dyDescent="0.25">
      <c r="A23839">
        <v>1010101</v>
      </c>
      <c r="O23839">
        <v>1010101</v>
      </c>
      <c r="S23839">
        <v>1010101</v>
      </c>
    </row>
    <row r="23840" spans="1:19" x14ac:dyDescent="0.25">
      <c r="A23840">
        <v>1010101</v>
      </c>
      <c r="O23840">
        <v>1010101</v>
      </c>
      <c r="S23840">
        <v>1010101</v>
      </c>
    </row>
    <row r="23841" spans="1:19" x14ac:dyDescent="0.25">
      <c r="A23841">
        <v>1010101</v>
      </c>
      <c r="O23841">
        <v>1010101</v>
      </c>
      <c r="S23841">
        <v>1010101</v>
      </c>
    </row>
    <row r="23842" spans="1:19" x14ac:dyDescent="0.25">
      <c r="A23842">
        <v>1010101</v>
      </c>
      <c r="O23842">
        <v>1010101</v>
      </c>
      <c r="S23842">
        <v>1010101</v>
      </c>
    </row>
    <row r="23843" spans="1:19" x14ac:dyDescent="0.25">
      <c r="A23843">
        <v>1010101</v>
      </c>
      <c r="O23843">
        <v>1010101</v>
      </c>
      <c r="S23843">
        <v>1010101</v>
      </c>
    </row>
    <row r="23844" spans="1:19" x14ac:dyDescent="0.25">
      <c r="A23844">
        <v>1010101</v>
      </c>
      <c r="O23844">
        <v>1010101</v>
      </c>
      <c r="S23844">
        <v>1010101</v>
      </c>
    </row>
    <row r="23845" spans="1:19" x14ac:dyDescent="0.25">
      <c r="A23845">
        <v>1010101</v>
      </c>
      <c r="O23845">
        <v>1010101</v>
      </c>
      <c r="S23845">
        <v>1010101</v>
      </c>
    </row>
    <row r="23846" spans="1:19" x14ac:dyDescent="0.25">
      <c r="A23846">
        <v>1010101</v>
      </c>
      <c r="O23846">
        <v>1010101</v>
      </c>
      <c r="S23846">
        <v>1010101</v>
      </c>
    </row>
    <row r="23847" spans="1:19" x14ac:dyDescent="0.25">
      <c r="A23847">
        <v>1010101</v>
      </c>
      <c r="O23847">
        <v>1010101</v>
      </c>
      <c r="S23847">
        <v>1010101</v>
      </c>
    </row>
    <row r="23848" spans="1:19" x14ac:dyDescent="0.25">
      <c r="A23848">
        <v>1010101</v>
      </c>
      <c r="O23848">
        <v>1010101</v>
      </c>
      <c r="S23848">
        <v>1010101</v>
      </c>
    </row>
    <row r="23849" spans="1:19" x14ac:dyDescent="0.25">
      <c r="A23849">
        <v>1010101</v>
      </c>
      <c r="O23849">
        <v>1010101</v>
      </c>
      <c r="S23849">
        <v>1010101</v>
      </c>
    </row>
    <row r="23850" spans="1:19" x14ac:dyDescent="0.25">
      <c r="A23850">
        <v>1010101</v>
      </c>
      <c r="O23850">
        <v>1010101</v>
      </c>
      <c r="S23850">
        <v>1010101</v>
      </c>
    </row>
    <row r="23851" spans="1:19" x14ac:dyDescent="0.25">
      <c r="A23851">
        <v>1010101</v>
      </c>
      <c r="O23851">
        <v>1010101</v>
      </c>
      <c r="S23851">
        <v>1010101</v>
      </c>
    </row>
    <row r="23852" spans="1:19" x14ac:dyDescent="0.25">
      <c r="A23852">
        <v>1010101</v>
      </c>
      <c r="O23852">
        <v>1010101</v>
      </c>
      <c r="S23852">
        <v>1010101</v>
      </c>
    </row>
    <row r="23853" spans="1:19" x14ac:dyDescent="0.25">
      <c r="A23853">
        <v>1010101</v>
      </c>
      <c r="O23853">
        <v>1010101</v>
      </c>
      <c r="S23853">
        <v>1010101</v>
      </c>
    </row>
    <row r="23854" spans="1:19" x14ac:dyDescent="0.25">
      <c r="A23854">
        <v>1010101</v>
      </c>
      <c r="O23854">
        <v>1010101</v>
      </c>
      <c r="S23854">
        <v>1010101</v>
      </c>
    </row>
    <row r="23855" spans="1:19" x14ac:dyDescent="0.25">
      <c r="A23855">
        <v>1010101</v>
      </c>
      <c r="O23855">
        <v>1010101</v>
      </c>
      <c r="S23855">
        <v>1010101</v>
      </c>
    </row>
    <row r="23856" spans="1:19" x14ac:dyDescent="0.25">
      <c r="A23856">
        <v>1010101</v>
      </c>
      <c r="O23856">
        <v>1010101</v>
      </c>
      <c r="S23856">
        <v>1010101</v>
      </c>
    </row>
    <row r="23857" spans="1:19" x14ac:dyDescent="0.25">
      <c r="A23857">
        <v>1010101</v>
      </c>
      <c r="O23857">
        <v>1010101</v>
      </c>
      <c r="S23857">
        <v>1010101</v>
      </c>
    </row>
    <row r="23858" spans="1:19" x14ac:dyDescent="0.25">
      <c r="A23858">
        <v>1010101</v>
      </c>
      <c r="O23858">
        <v>1010101</v>
      </c>
      <c r="S23858">
        <v>1010101</v>
      </c>
    </row>
    <row r="23859" spans="1:19" x14ac:dyDescent="0.25">
      <c r="A23859">
        <v>1010101</v>
      </c>
      <c r="O23859">
        <v>1010101</v>
      </c>
      <c r="S23859">
        <v>1010101</v>
      </c>
    </row>
    <row r="23860" spans="1:19" x14ac:dyDescent="0.25">
      <c r="A23860">
        <v>1010101</v>
      </c>
      <c r="O23860">
        <v>1010101</v>
      </c>
      <c r="S23860">
        <v>1010101</v>
      </c>
    </row>
    <row r="23861" spans="1:19" x14ac:dyDescent="0.25">
      <c r="A23861">
        <v>1010101</v>
      </c>
      <c r="O23861">
        <v>1010101</v>
      </c>
      <c r="S23861">
        <v>1010101</v>
      </c>
    </row>
    <row r="23862" spans="1:19" x14ac:dyDescent="0.25">
      <c r="A23862">
        <v>1010101</v>
      </c>
      <c r="O23862">
        <v>1010101</v>
      </c>
      <c r="S23862">
        <v>1010101</v>
      </c>
    </row>
    <row r="23863" spans="1:19" x14ac:dyDescent="0.25">
      <c r="A23863">
        <v>1010101</v>
      </c>
      <c r="O23863">
        <v>1010101</v>
      </c>
      <c r="S23863">
        <v>1010101</v>
      </c>
    </row>
    <row r="23864" spans="1:19" x14ac:dyDescent="0.25">
      <c r="A23864">
        <v>1010101</v>
      </c>
      <c r="O23864">
        <v>1010101</v>
      </c>
      <c r="S23864">
        <v>1010101</v>
      </c>
    </row>
    <row r="23865" spans="1:19" x14ac:dyDescent="0.25">
      <c r="A23865">
        <v>1010101</v>
      </c>
      <c r="O23865">
        <v>1010101</v>
      </c>
      <c r="S23865">
        <v>1010101</v>
      </c>
    </row>
    <row r="23866" spans="1:19" x14ac:dyDescent="0.25">
      <c r="A23866">
        <v>1010101</v>
      </c>
      <c r="O23866">
        <v>1010101</v>
      </c>
      <c r="S23866">
        <v>1010101</v>
      </c>
    </row>
    <row r="23867" spans="1:19" x14ac:dyDescent="0.25">
      <c r="A23867">
        <v>1010101</v>
      </c>
      <c r="O23867">
        <v>1010101</v>
      </c>
      <c r="S23867">
        <v>1010101</v>
      </c>
    </row>
    <row r="23868" spans="1:19" x14ac:dyDescent="0.25">
      <c r="A23868">
        <v>1010101</v>
      </c>
      <c r="O23868">
        <v>1010101</v>
      </c>
      <c r="S23868">
        <v>1010101</v>
      </c>
    </row>
    <row r="23869" spans="1:19" x14ac:dyDescent="0.25">
      <c r="A23869">
        <v>1010101</v>
      </c>
      <c r="O23869">
        <v>1010101</v>
      </c>
      <c r="S23869">
        <v>1010101</v>
      </c>
    </row>
    <row r="23870" spans="1:19" x14ac:dyDescent="0.25">
      <c r="A23870">
        <v>1010101</v>
      </c>
      <c r="O23870">
        <v>1010101</v>
      </c>
      <c r="S23870">
        <v>1010101</v>
      </c>
    </row>
    <row r="23871" spans="1:19" x14ac:dyDescent="0.25">
      <c r="A23871">
        <v>1010101</v>
      </c>
      <c r="O23871">
        <v>1010101</v>
      </c>
      <c r="S23871">
        <v>1010101</v>
      </c>
    </row>
    <row r="23872" spans="1:19" x14ac:dyDescent="0.25">
      <c r="A23872">
        <v>1010101</v>
      </c>
      <c r="O23872">
        <v>1010101</v>
      </c>
      <c r="S23872">
        <v>1010101</v>
      </c>
    </row>
    <row r="23873" spans="1:19" x14ac:dyDescent="0.25">
      <c r="A23873">
        <v>1010101</v>
      </c>
      <c r="O23873">
        <v>1010101</v>
      </c>
      <c r="S23873">
        <v>1010101</v>
      </c>
    </row>
    <row r="23874" spans="1:19" x14ac:dyDescent="0.25">
      <c r="A23874">
        <v>1010101</v>
      </c>
      <c r="O23874">
        <v>1010101</v>
      </c>
      <c r="S23874">
        <v>1010101</v>
      </c>
    </row>
    <row r="23875" spans="1:19" x14ac:dyDescent="0.25">
      <c r="A23875">
        <v>1010101</v>
      </c>
      <c r="O23875">
        <v>1010101</v>
      </c>
      <c r="S23875">
        <v>1010101</v>
      </c>
    </row>
    <row r="23876" spans="1:19" x14ac:dyDescent="0.25">
      <c r="A23876">
        <v>1010101</v>
      </c>
      <c r="O23876">
        <v>1010101</v>
      </c>
      <c r="S23876">
        <v>1010101</v>
      </c>
    </row>
    <row r="23877" spans="1:19" x14ac:dyDescent="0.25">
      <c r="A23877">
        <v>1010101</v>
      </c>
      <c r="O23877">
        <v>1010101</v>
      </c>
      <c r="S23877">
        <v>1010101</v>
      </c>
    </row>
    <row r="23878" spans="1:19" x14ac:dyDescent="0.25">
      <c r="A23878">
        <v>1010101</v>
      </c>
      <c r="O23878">
        <v>1010101</v>
      </c>
      <c r="S23878">
        <v>1010101</v>
      </c>
    </row>
    <row r="23879" spans="1:19" x14ac:dyDescent="0.25">
      <c r="A23879">
        <v>1010101</v>
      </c>
      <c r="O23879">
        <v>1010101</v>
      </c>
      <c r="S23879">
        <v>1010101</v>
      </c>
    </row>
    <row r="23880" spans="1:19" x14ac:dyDescent="0.25">
      <c r="A23880">
        <v>1010101</v>
      </c>
      <c r="O23880">
        <v>1010101</v>
      </c>
      <c r="S23880">
        <v>1010101</v>
      </c>
    </row>
    <row r="23881" spans="1:19" x14ac:dyDescent="0.25">
      <c r="A23881">
        <v>1010101</v>
      </c>
      <c r="O23881">
        <v>1010101</v>
      </c>
      <c r="S23881">
        <v>1010101</v>
      </c>
    </row>
    <row r="23882" spans="1:19" x14ac:dyDescent="0.25">
      <c r="A23882">
        <v>1010101</v>
      </c>
      <c r="O23882">
        <v>1010101</v>
      </c>
      <c r="S23882">
        <v>1010101</v>
      </c>
    </row>
    <row r="23883" spans="1:19" x14ac:dyDescent="0.25">
      <c r="A23883">
        <v>1010101</v>
      </c>
      <c r="O23883">
        <v>1010101</v>
      </c>
      <c r="S23883">
        <v>1010101</v>
      </c>
    </row>
    <row r="23884" spans="1:19" x14ac:dyDescent="0.25">
      <c r="A23884">
        <v>1010101</v>
      </c>
      <c r="O23884">
        <v>1010101</v>
      </c>
      <c r="S23884">
        <v>1010101</v>
      </c>
    </row>
    <row r="23885" spans="1:19" x14ac:dyDescent="0.25">
      <c r="A23885">
        <v>1010101</v>
      </c>
      <c r="O23885">
        <v>1010101</v>
      </c>
      <c r="S23885">
        <v>1010101</v>
      </c>
    </row>
    <row r="23886" spans="1:19" x14ac:dyDescent="0.25">
      <c r="A23886">
        <v>1010101</v>
      </c>
      <c r="O23886">
        <v>1010101</v>
      </c>
      <c r="S23886">
        <v>1010101</v>
      </c>
    </row>
    <row r="23887" spans="1:19" x14ac:dyDescent="0.25">
      <c r="A23887">
        <v>1010101</v>
      </c>
      <c r="O23887">
        <v>1010101</v>
      </c>
      <c r="S23887">
        <v>1010101</v>
      </c>
    </row>
    <row r="23888" spans="1:19" x14ac:dyDescent="0.25">
      <c r="A23888">
        <v>1010101</v>
      </c>
      <c r="O23888">
        <v>1010101</v>
      </c>
      <c r="S23888">
        <v>1010101</v>
      </c>
    </row>
    <row r="23889" spans="1:19" x14ac:dyDescent="0.25">
      <c r="A23889">
        <v>1010101</v>
      </c>
      <c r="O23889">
        <v>1010101</v>
      </c>
      <c r="S23889">
        <v>1010101</v>
      </c>
    </row>
    <row r="23890" spans="1:19" x14ac:dyDescent="0.25">
      <c r="A23890">
        <v>1010101</v>
      </c>
      <c r="O23890">
        <v>1010101</v>
      </c>
      <c r="S23890">
        <v>1010101</v>
      </c>
    </row>
    <row r="23891" spans="1:19" x14ac:dyDescent="0.25">
      <c r="A23891">
        <v>1010101</v>
      </c>
      <c r="O23891">
        <v>1010101</v>
      </c>
      <c r="S23891">
        <v>1010101</v>
      </c>
    </row>
    <row r="23892" spans="1:19" x14ac:dyDescent="0.25">
      <c r="A23892">
        <v>1010101</v>
      </c>
      <c r="O23892">
        <v>1010101</v>
      </c>
      <c r="S23892">
        <v>1010101</v>
      </c>
    </row>
    <row r="23893" spans="1:19" x14ac:dyDescent="0.25">
      <c r="A23893">
        <v>1010101</v>
      </c>
      <c r="O23893">
        <v>1010101</v>
      </c>
      <c r="S23893">
        <v>1010101</v>
      </c>
    </row>
    <row r="23894" spans="1:19" x14ac:dyDescent="0.25">
      <c r="A23894">
        <v>1010101</v>
      </c>
      <c r="O23894">
        <v>1010101</v>
      </c>
      <c r="S23894">
        <v>1010101</v>
      </c>
    </row>
    <row r="23895" spans="1:19" x14ac:dyDescent="0.25">
      <c r="A23895">
        <v>1010101</v>
      </c>
      <c r="O23895">
        <v>1010101</v>
      </c>
      <c r="S23895">
        <v>1010101</v>
      </c>
    </row>
    <row r="23896" spans="1:19" x14ac:dyDescent="0.25">
      <c r="A23896">
        <v>1010101</v>
      </c>
      <c r="O23896">
        <v>1010101</v>
      </c>
      <c r="S23896">
        <v>1010101</v>
      </c>
    </row>
    <row r="23897" spans="1:19" x14ac:dyDescent="0.25">
      <c r="A23897">
        <v>1010101</v>
      </c>
      <c r="O23897">
        <v>1010101</v>
      </c>
      <c r="S23897">
        <v>1010101</v>
      </c>
    </row>
    <row r="23898" spans="1:19" x14ac:dyDescent="0.25">
      <c r="A23898">
        <v>1010101</v>
      </c>
      <c r="O23898">
        <v>1010101</v>
      </c>
      <c r="S23898">
        <v>1010101</v>
      </c>
    </row>
    <row r="23899" spans="1:19" x14ac:dyDescent="0.25">
      <c r="A23899">
        <v>1010101</v>
      </c>
      <c r="O23899">
        <v>1010101</v>
      </c>
      <c r="S23899">
        <v>1010101</v>
      </c>
    </row>
    <row r="23900" spans="1:19" x14ac:dyDescent="0.25">
      <c r="A23900">
        <v>1010101</v>
      </c>
      <c r="O23900">
        <v>1010101</v>
      </c>
      <c r="S23900">
        <v>1010101</v>
      </c>
    </row>
    <row r="23901" spans="1:19" x14ac:dyDescent="0.25">
      <c r="A23901">
        <v>1010101</v>
      </c>
      <c r="O23901">
        <v>1010101</v>
      </c>
      <c r="S23901">
        <v>1010101</v>
      </c>
    </row>
    <row r="23902" spans="1:19" x14ac:dyDescent="0.25">
      <c r="A23902">
        <v>1010101</v>
      </c>
      <c r="O23902">
        <v>1010101</v>
      </c>
      <c r="S23902">
        <v>1010101</v>
      </c>
    </row>
    <row r="23903" spans="1:19" x14ac:dyDescent="0.25">
      <c r="A23903">
        <v>1010101</v>
      </c>
      <c r="O23903">
        <v>1010101</v>
      </c>
      <c r="S23903">
        <v>1010101</v>
      </c>
    </row>
    <row r="23904" spans="1:19" x14ac:dyDescent="0.25">
      <c r="A23904">
        <v>1010101</v>
      </c>
      <c r="O23904">
        <v>1010101</v>
      </c>
      <c r="S23904">
        <v>1010101</v>
      </c>
    </row>
    <row r="23905" spans="1:19" x14ac:dyDescent="0.25">
      <c r="A23905">
        <v>1010101</v>
      </c>
      <c r="O23905">
        <v>1010101</v>
      </c>
      <c r="S23905">
        <v>1010101</v>
      </c>
    </row>
    <row r="23906" spans="1:19" x14ac:dyDescent="0.25">
      <c r="A23906">
        <v>1010101</v>
      </c>
      <c r="O23906">
        <v>1010101</v>
      </c>
      <c r="S23906">
        <v>1010101</v>
      </c>
    </row>
    <row r="23907" spans="1:19" x14ac:dyDescent="0.25">
      <c r="A23907">
        <v>1010101</v>
      </c>
      <c r="O23907">
        <v>1010101</v>
      </c>
      <c r="S23907">
        <v>1010101</v>
      </c>
    </row>
    <row r="23908" spans="1:19" x14ac:dyDescent="0.25">
      <c r="A23908">
        <v>1010101</v>
      </c>
      <c r="O23908">
        <v>1010101</v>
      </c>
      <c r="S23908">
        <v>1010101</v>
      </c>
    </row>
    <row r="23909" spans="1:19" x14ac:dyDescent="0.25">
      <c r="A23909">
        <v>1010101</v>
      </c>
      <c r="O23909">
        <v>1010101</v>
      </c>
      <c r="S23909">
        <v>1010101</v>
      </c>
    </row>
    <row r="23910" spans="1:19" x14ac:dyDescent="0.25">
      <c r="A23910">
        <v>1010101</v>
      </c>
      <c r="O23910">
        <v>1010101</v>
      </c>
      <c r="S23910">
        <v>1010101</v>
      </c>
    </row>
    <row r="23911" spans="1:19" x14ac:dyDescent="0.25">
      <c r="A23911">
        <v>1010101</v>
      </c>
      <c r="O23911">
        <v>1010101</v>
      </c>
      <c r="S23911">
        <v>1010101</v>
      </c>
    </row>
    <row r="23912" spans="1:19" x14ac:dyDescent="0.25">
      <c r="A23912">
        <v>1010101</v>
      </c>
      <c r="O23912">
        <v>1010101</v>
      </c>
      <c r="S23912">
        <v>1010101</v>
      </c>
    </row>
    <row r="23913" spans="1:19" x14ac:dyDescent="0.25">
      <c r="A23913">
        <v>1010101</v>
      </c>
      <c r="O23913">
        <v>1010101</v>
      </c>
      <c r="S23913">
        <v>1010101</v>
      </c>
    </row>
    <row r="23914" spans="1:19" x14ac:dyDescent="0.25">
      <c r="A23914">
        <v>1010101</v>
      </c>
      <c r="O23914">
        <v>1010101</v>
      </c>
      <c r="S23914">
        <v>1010101</v>
      </c>
    </row>
    <row r="23915" spans="1:19" x14ac:dyDescent="0.25">
      <c r="A23915">
        <v>1010101</v>
      </c>
      <c r="O23915">
        <v>1010101</v>
      </c>
      <c r="S23915">
        <v>1010101</v>
      </c>
    </row>
    <row r="23916" spans="1:19" x14ac:dyDescent="0.25">
      <c r="A23916">
        <v>1010101</v>
      </c>
      <c r="O23916">
        <v>1010101</v>
      </c>
      <c r="S23916">
        <v>1010101</v>
      </c>
    </row>
    <row r="23917" spans="1:19" x14ac:dyDescent="0.25">
      <c r="A23917">
        <v>1010101</v>
      </c>
      <c r="O23917">
        <v>1010101</v>
      </c>
      <c r="S23917">
        <v>1010101</v>
      </c>
    </row>
    <row r="23918" spans="1:19" x14ac:dyDescent="0.25">
      <c r="A23918">
        <v>1010101</v>
      </c>
      <c r="O23918">
        <v>1010101</v>
      </c>
      <c r="S23918">
        <v>1010101</v>
      </c>
    </row>
    <row r="23919" spans="1:19" x14ac:dyDescent="0.25">
      <c r="A23919">
        <v>1010101</v>
      </c>
      <c r="O23919">
        <v>1010101</v>
      </c>
      <c r="S23919">
        <v>1010101</v>
      </c>
    </row>
    <row r="23920" spans="1:19" x14ac:dyDescent="0.25">
      <c r="A23920">
        <v>1010101</v>
      </c>
      <c r="O23920">
        <v>1010101</v>
      </c>
      <c r="S23920">
        <v>1010101</v>
      </c>
    </row>
    <row r="23921" spans="1:19" x14ac:dyDescent="0.25">
      <c r="A23921">
        <v>1010101</v>
      </c>
      <c r="O23921">
        <v>1010101</v>
      </c>
      <c r="S23921">
        <v>1010101</v>
      </c>
    </row>
    <row r="23922" spans="1:19" x14ac:dyDescent="0.25">
      <c r="A23922">
        <v>1010101</v>
      </c>
      <c r="O23922">
        <v>1010101</v>
      </c>
      <c r="S23922">
        <v>1010101</v>
      </c>
    </row>
    <row r="23923" spans="1:19" x14ac:dyDescent="0.25">
      <c r="A23923">
        <v>1010101</v>
      </c>
      <c r="O23923">
        <v>1010101</v>
      </c>
      <c r="S23923">
        <v>1010101</v>
      </c>
    </row>
    <row r="23924" spans="1:19" x14ac:dyDescent="0.25">
      <c r="A23924">
        <v>1010101</v>
      </c>
      <c r="O23924">
        <v>1010101</v>
      </c>
      <c r="S23924">
        <v>1010101</v>
      </c>
    </row>
    <row r="23925" spans="1:19" x14ac:dyDescent="0.25">
      <c r="A23925">
        <v>1010101</v>
      </c>
      <c r="O23925">
        <v>1010101</v>
      </c>
      <c r="S23925">
        <v>1010101</v>
      </c>
    </row>
    <row r="23926" spans="1:19" x14ac:dyDescent="0.25">
      <c r="A23926">
        <v>1010101</v>
      </c>
      <c r="O23926">
        <v>1010101</v>
      </c>
      <c r="S23926">
        <v>1010101</v>
      </c>
    </row>
    <row r="23927" spans="1:19" x14ac:dyDescent="0.25">
      <c r="A23927">
        <v>1010101</v>
      </c>
      <c r="O23927">
        <v>1010101</v>
      </c>
      <c r="S23927">
        <v>1010101</v>
      </c>
    </row>
    <row r="23928" spans="1:19" x14ac:dyDescent="0.25">
      <c r="A23928">
        <v>1010101</v>
      </c>
      <c r="O23928">
        <v>1010101</v>
      </c>
      <c r="S23928">
        <v>1010101</v>
      </c>
    </row>
    <row r="23929" spans="1:19" x14ac:dyDescent="0.25">
      <c r="A23929">
        <v>1010101</v>
      </c>
      <c r="O23929">
        <v>1010101</v>
      </c>
      <c r="S23929">
        <v>1010101</v>
      </c>
    </row>
    <row r="23930" spans="1:19" x14ac:dyDescent="0.25">
      <c r="A23930">
        <v>1010101</v>
      </c>
      <c r="O23930">
        <v>1010101</v>
      </c>
      <c r="S23930">
        <v>1010101</v>
      </c>
    </row>
    <row r="23931" spans="1:19" x14ac:dyDescent="0.25">
      <c r="A23931">
        <v>1010101</v>
      </c>
      <c r="O23931">
        <v>1010101</v>
      </c>
      <c r="S23931">
        <v>1010101</v>
      </c>
    </row>
    <row r="23932" spans="1:19" x14ac:dyDescent="0.25">
      <c r="A23932">
        <v>1010101</v>
      </c>
      <c r="O23932">
        <v>1010101</v>
      </c>
      <c r="S23932">
        <v>1010101</v>
      </c>
    </row>
    <row r="23933" spans="1:19" x14ac:dyDescent="0.25">
      <c r="A23933">
        <v>1010101</v>
      </c>
      <c r="O23933">
        <v>1010101</v>
      </c>
      <c r="S23933">
        <v>1010101</v>
      </c>
    </row>
    <row r="23934" spans="1:19" x14ac:dyDescent="0.25">
      <c r="A23934">
        <v>1010101</v>
      </c>
      <c r="O23934">
        <v>1010101</v>
      </c>
      <c r="S23934">
        <v>1010101</v>
      </c>
    </row>
    <row r="23935" spans="1:19" x14ac:dyDescent="0.25">
      <c r="A23935">
        <v>1010101</v>
      </c>
      <c r="O23935">
        <v>1010101</v>
      </c>
      <c r="S23935">
        <v>1010101</v>
      </c>
    </row>
    <row r="23936" spans="1:19" x14ac:dyDescent="0.25">
      <c r="A23936">
        <v>1010101</v>
      </c>
      <c r="O23936">
        <v>1010101</v>
      </c>
      <c r="S23936">
        <v>1010101</v>
      </c>
    </row>
    <row r="23937" spans="1:19" x14ac:dyDescent="0.25">
      <c r="A23937">
        <v>1010101</v>
      </c>
      <c r="O23937">
        <v>1010101</v>
      </c>
      <c r="S23937">
        <v>1010101</v>
      </c>
    </row>
    <row r="23938" spans="1:19" x14ac:dyDescent="0.25">
      <c r="A23938">
        <v>1010101</v>
      </c>
      <c r="O23938">
        <v>1010101</v>
      </c>
      <c r="S23938">
        <v>1010101</v>
      </c>
    </row>
    <row r="23939" spans="1:19" x14ac:dyDescent="0.25">
      <c r="A23939">
        <v>1010101</v>
      </c>
      <c r="O23939">
        <v>1010101</v>
      </c>
      <c r="S23939">
        <v>1010101</v>
      </c>
    </row>
    <row r="23940" spans="1:19" x14ac:dyDescent="0.25">
      <c r="A23940">
        <v>1010101</v>
      </c>
      <c r="O23940">
        <v>1010101</v>
      </c>
      <c r="S23940">
        <v>1010101</v>
      </c>
    </row>
    <row r="23941" spans="1:19" x14ac:dyDescent="0.25">
      <c r="A23941">
        <v>1010101</v>
      </c>
      <c r="O23941">
        <v>1010101</v>
      </c>
      <c r="S23941">
        <v>1010101</v>
      </c>
    </row>
    <row r="23942" spans="1:19" x14ac:dyDescent="0.25">
      <c r="A23942">
        <v>1010101</v>
      </c>
      <c r="O23942">
        <v>1010101</v>
      </c>
      <c r="S23942">
        <v>1010101</v>
      </c>
    </row>
    <row r="23943" spans="1:19" x14ac:dyDescent="0.25">
      <c r="A23943">
        <v>1010101</v>
      </c>
      <c r="O23943">
        <v>1010101</v>
      </c>
      <c r="S23943">
        <v>1010101</v>
      </c>
    </row>
    <row r="23944" spans="1:19" x14ac:dyDescent="0.25">
      <c r="A23944">
        <v>1010101</v>
      </c>
      <c r="O23944">
        <v>1010101</v>
      </c>
      <c r="S23944">
        <v>1010101</v>
      </c>
    </row>
    <row r="23945" spans="1:19" x14ac:dyDescent="0.25">
      <c r="A23945">
        <v>1010101</v>
      </c>
      <c r="O23945">
        <v>1010101</v>
      </c>
      <c r="S23945">
        <v>1010101</v>
      </c>
    </row>
    <row r="23946" spans="1:19" x14ac:dyDescent="0.25">
      <c r="A23946">
        <v>1010101</v>
      </c>
      <c r="O23946">
        <v>1010101</v>
      </c>
      <c r="S23946">
        <v>1010101</v>
      </c>
    </row>
    <row r="23947" spans="1:19" x14ac:dyDescent="0.25">
      <c r="A23947">
        <v>1010101</v>
      </c>
      <c r="O23947">
        <v>1010101</v>
      </c>
      <c r="S23947">
        <v>1010101</v>
      </c>
    </row>
    <row r="23948" spans="1:19" x14ac:dyDescent="0.25">
      <c r="A23948">
        <v>1010101</v>
      </c>
      <c r="O23948">
        <v>1010101</v>
      </c>
      <c r="S23948">
        <v>1010101</v>
      </c>
    </row>
    <row r="23949" spans="1:19" x14ac:dyDescent="0.25">
      <c r="A23949">
        <v>1010101</v>
      </c>
      <c r="O23949">
        <v>1010101</v>
      </c>
      <c r="S23949">
        <v>1010101</v>
      </c>
    </row>
    <row r="23950" spans="1:19" x14ac:dyDescent="0.25">
      <c r="A23950">
        <v>1010101</v>
      </c>
      <c r="O23950">
        <v>1010101</v>
      </c>
      <c r="S23950">
        <v>1010101</v>
      </c>
    </row>
    <row r="23951" spans="1:19" x14ac:dyDescent="0.25">
      <c r="A23951">
        <v>1010101</v>
      </c>
      <c r="O23951">
        <v>1010101</v>
      </c>
      <c r="S23951">
        <v>1010101</v>
      </c>
    </row>
    <row r="23952" spans="1:19" x14ac:dyDescent="0.25">
      <c r="A23952">
        <v>1010101</v>
      </c>
      <c r="O23952">
        <v>1010101</v>
      </c>
      <c r="S23952">
        <v>1010101</v>
      </c>
    </row>
    <row r="23953" spans="1:19" x14ac:dyDescent="0.25">
      <c r="A23953">
        <v>1010101</v>
      </c>
      <c r="O23953">
        <v>1010101</v>
      </c>
      <c r="S23953">
        <v>1010101</v>
      </c>
    </row>
    <row r="23954" spans="1:19" x14ac:dyDescent="0.25">
      <c r="A23954">
        <v>1010101</v>
      </c>
      <c r="O23954">
        <v>1010101</v>
      </c>
      <c r="S23954">
        <v>1010101</v>
      </c>
    </row>
    <row r="23955" spans="1:19" x14ac:dyDescent="0.25">
      <c r="A23955">
        <v>1010101</v>
      </c>
      <c r="O23955">
        <v>1010101</v>
      </c>
      <c r="S23955">
        <v>1010101</v>
      </c>
    </row>
    <row r="23956" spans="1:19" x14ac:dyDescent="0.25">
      <c r="A23956">
        <v>1010101</v>
      </c>
      <c r="O23956">
        <v>1010101</v>
      </c>
      <c r="S23956">
        <v>1010101</v>
      </c>
    </row>
    <row r="23957" spans="1:19" x14ac:dyDescent="0.25">
      <c r="A23957">
        <v>1010101</v>
      </c>
      <c r="O23957">
        <v>1010101</v>
      </c>
      <c r="S23957">
        <v>1010101</v>
      </c>
    </row>
    <row r="23958" spans="1:19" x14ac:dyDescent="0.25">
      <c r="A23958">
        <v>1010101</v>
      </c>
      <c r="O23958">
        <v>1010101</v>
      </c>
      <c r="S23958">
        <v>1010101</v>
      </c>
    </row>
    <row r="23959" spans="1:19" x14ac:dyDescent="0.25">
      <c r="A23959">
        <v>1010101</v>
      </c>
      <c r="O23959">
        <v>1010101</v>
      </c>
      <c r="S23959">
        <v>1010101</v>
      </c>
    </row>
    <row r="23960" spans="1:19" x14ac:dyDescent="0.25">
      <c r="A23960">
        <v>1010101</v>
      </c>
      <c r="O23960">
        <v>1010101</v>
      </c>
      <c r="S23960">
        <v>1010101</v>
      </c>
    </row>
    <row r="23961" spans="1:19" x14ac:dyDescent="0.25">
      <c r="A23961">
        <v>1010101</v>
      </c>
      <c r="O23961">
        <v>1010101</v>
      </c>
      <c r="S23961">
        <v>1010101</v>
      </c>
    </row>
    <row r="23962" spans="1:19" x14ac:dyDescent="0.25">
      <c r="A23962">
        <v>1010101</v>
      </c>
      <c r="O23962">
        <v>1010101</v>
      </c>
      <c r="S23962">
        <v>1010101</v>
      </c>
    </row>
    <row r="23963" spans="1:19" x14ac:dyDescent="0.25">
      <c r="A23963">
        <v>1010101</v>
      </c>
      <c r="O23963">
        <v>1010101</v>
      </c>
      <c r="S23963">
        <v>1010101</v>
      </c>
    </row>
    <row r="23964" spans="1:19" x14ac:dyDescent="0.25">
      <c r="A23964">
        <v>1010101</v>
      </c>
      <c r="O23964">
        <v>1010101</v>
      </c>
      <c r="S23964">
        <v>1010101</v>
      </c>
    </row>
    <row r="23965" spans="1:19" x14ac:dyDescent="0.25">
      <c r="A23965">
        <v>1010101</v>
      </c>
      <c r="O23965">
        <v>1010101</v>
      </c>
      <c r="S23965">
        <v>1010101</v>
      </c>
    </row>
    <row r="23966" spans="1:19" x14ac:dyDescent="0.25">
      <c r="A23966">
        <v>1010101</v>
      </c>
      <c r="O23966">
        <v>1010101</v>
      </c>
      <c r="S23966">
        <v>1010101</v>
      </c>
    </row>
    <row r="23967" spans="1:19" x14ac:dyDescent="0.25">
      <c r="A23967">
        <v>1010101</v>
      </c>
      <c r="O23967">
        <v>1010101</v>
      </c>
      <c r="S23967">
        <v>1010101</v>
      </c>
    </row>
    <row r="23968" spans="1:19" x14ac:dyDescent="0.25">
      <c r="A23968">
        <v>1010101</v>
      </c>
      <c r="O23968">
        <v>1010101</v>
      </c>
      <c r="S23968">
        <v>1010101</v>
      </c>
    </row>
    <row r="23969" spans="1:19" x14ac:dyDescent="0.25">
      <c r="A23969">
        <v>1010101</v>
      </c>
      <c r="O23969">
        <v>1010101</v>
      </c>
      <c r="S23969">
        <v>1010101</v>
      </c>
    </row>
    <row r="23970" spans="1:19" x14ac:dyDescent="0.25">
      <c r="A23970">
        <v>1010101</v>
      </c>
      <c r="O23970">
        <v>1010101</v>
      </c>
      <c r="S23970">
        <v>1010101</v>
      </c>
    </row>
    <row r="23971" spans="1:19" x14ac:dyDescent="0.25">
      <c r="A23971">
        <v>1010101</v>
      </c>
      <c r="O23971">
        <v>1010101</v>
      </c>
      <c r="S23971">
        <v>1010101</v>
      </c>
    </row>
    <row r="23972" spans="1:19" x14ac:dyDescent="0.25">
      <c r="A23972">
        <v>1010101</v>
      </c>
      <c r="O23972">
        <v>1010101</v>
      </c>
      <c r="S23972">
        <v>1010101</v>
      </c>
    </row>
    <row r="23973" spans="1:19" x14ac:dyDescent="0.25">
      <c r="A23973">
        <v>1010101</v>
      </c>
      <c r="O23973">
        <v>1010101</v>
      </c>
      <c r="S23973">
        <v>1010101</v>
      </c>
    </row>
    <row r="23974" spans="1:19" x14ac:dyDescent="0.25">
      <c r="A23974">
        <v>1010101</v>
      </c>
      <c r="O23974">
        <v>1010101</v>
      </c>
      <c r="S23974">
        <v>1010101</v>
      </c>
    </row>
    <row r="23975" spans="1:19" x14ac:dyDescent="0.25">
      <c r="A23975">
        <v>1010101</v>
      </c>
      <c r="O23975">
        <v>1010101</v>
      </c>
      <c r="S23975">
        <v>1010101</v>
      </c>
    </row>
    <row r="23976" spans="1:19" x14ac:dyDescent="0.25">
      <c r="A23976">
        <v>1010101</v>
      </c>
      <c r="O23976">
        <v>1010101</v>
      </c>
      <c r="S23976">
        <v>1010101</v>
      </c>
    </row>
    <row r="23977" spans="1:19" x14ac:dyDescent="0.25">
      <c r="A23977">
        <v>1010101</v>
      </c>
      <c r="O23977">
        <v>1010101</v>
      </c>
      <c r="S23977">
        <v>1010101</v>
      </c>
    </row>
    <row r="23978" spans="1:19" x14ac:dyDescent="0.25">
      <c r="A23978">
        <v>1010101</v>
      </c>
      <c r="O23978">
        <v>1010101</v>
      </c>
      <c r="S23978">
        <v>1010101</v>
      </c>
    </row>
    <row r="23979" spans="1:19" x14ac:dyDescent="0.25">
      <c r="A23979">
        <v>1010101</v>
      </c>
      <c r="O23979">
        <v>1010101</v>
      </c>
      <c r="S23979">
        <v>1010101</v>
      </c>
    </row>
    <row r="23980" spans="1:19" x14ac:dyDescent="0.25">
      <c r="A23980">
        <v>1010101</v>
      </c>
      <c r="O23980">
        <v>1010101</v>
      </c>
      <c r="S23980">
        <v>1010101</v>
      </c>
    </row>
    <row r="23981" spans="1:19" x14ac:dyDescent="0.25">
      <c r="A23981">
        <v>1010101</v>
      </c>
      <c r="O23981">
        <v>1010101</v>
      </c>
      <c r="S23981">
        <v>1010101</v>
      </c>
    </row>
    <row r="23982" spans="1:19" x14ac:dyDescent="0.25">
      <c r="A23982">
        <v>1010101</v>
      </c>
      <c r="O23982">
        <v>1010101</v>
      </c>
      <c r="S23982">
        <v>1010101</v>
      </c>
    </row>
    <row r="23983" spans="1:19" x14ac:dyDescent="0.25">
      <c r="A23983">
        <v>1010101</v>
      </c>
      <c r="O23983">
        <v>1010101</v>
      </c>
      <c r="S23983">
        <v>1010101</v>
      </c>
    </row>
    <row r="23984" spans="1:19" x14ac:dyDescent="0.25">
      <c r="A23984">
        <v>1010101</v>
      </c>
      <c r="O23984">
        <v>1010101</v>
      </c>
      <c r="S23984">
        <v>1010101</v>
      </c>
    </row>
    <row r="23985" spans="1:19" x14ac:dyDescent="0.25">
      <c r="A23985">
        <v>1010101</v>
      </c>
      <c r="O23985">
        <v>1010101</v>
      </c>
      <c r="S23985">
        <v>1010101</v>
      </c>
    </row>
    <row r="23986" spans="1:19" x14ac:dyDescent="0.25">
      <c r="A23986">
        <v>1010101</v>
      </c>
      <c r="O23986">
        <v>1010101</v>
      </c>
      <c r="S23986">
        <v>1010101</v>
      </c>
    </row>
    <row r="23987" spans="1:19" x14ac:dyDescent="0.25">
      <c r="A23987">
        <v>1010101</v>
      </c>
      <c r="O23987">
        <v>1010101</v>
      </c>
      <c r="S23987">
        <v>1010101</v>
      </c>
    </row>
    <row r="23988" spans="1:19" x14ac:dyDescent="0.25">
      <c r="A23988">
        <v>1010101</v>
      </c>
      <c r="O23988">
        <v>1010101</v>
      </c>
      <c r="S23988">
        <v>1010101</v>
      </c>
    </row>
    <row r="23989" spans="1:19" x14ac:dyDescent="0.25">
      <c r="A23989">
        <v>1010101</v>
      </c>
      <c r="O23989">
        <v>1010101</v>
      </c>
      <c r="S23989">
        <v>1010101</v>
      </c>
    </row>
    <row r="23990" spans="1:19" x14ac:dyDescent="0.25">
      <c r="A23990">
        <v>1010101</v>
      </c>
      <c r="O23990">
        <v>1010101</v>
      </c>
      <c r="S23990">
        <v>1010101</v>
      </c>
    </row>
    <row r="23991" spans="1:19" x14ac:dyDescent="0.25">
      <c r="A23991">
        <v>1010101</v>
      </c>
      <c r="O23991">
        <v>1010101</v>
      </c>
      <c r="S23991">
        <v>1010101</v>
      </c>
    </row>
    <row r="23992" spans="1:19" x14ac:dyDescent="0.25">
      <c r="A23992">
        <v>1010101</v>
      </c>
      <c r="O23992">
        <v>1010101</v>
      </c>
      <c r="S23992">
        <v>1010101</v>
      </c>
    </row>
    <row r="23993" spans="1:19" x14ac:dyDescent="0.25">
      <c r="A23993">
        <v>1010101</v>
      </c>
      <c r="O23993">
        <v>1010101</v>
      </c>
      <c r="S23993">
        <v>1010101</v>
      </c>
    </row>
    <row r="23994" spans="1:19" x14ac:dyDescent="0.25">
      <c r="A23994">
        <v>1010101</v>
      </c>
      <c r="O23994">
        <v>1010101</v>
      </c>
      <c r="S23994">
        <v>1010101</v>
      </c>
    </row>
    <row r="23995" spans="1:19" x14ac:dyDescent="0.25">
      <c r="A23995">
        <v>1010101</v>
      </c>
      <c r="O23995">
        <v>1010101</v>
      </c>
      <c r="S23995">
        <v>1010101</v>
      </c>
    </row>
    <row r="23996" spans="1:19" x14ac:dyDescent="0.25">
      <c r="A23996">
        <v>1010101</v>
      </c>
      <c r="O23996">
        <v>1010101</v>
      </c>
      <c r="S23996">
        <v>1010101</v>
      </c>
    </row>
    <row r="23997" spans="1:19" x14ac:dyDescent="0.25">
      <c r="A23997">
        <v>1010101</v>
      </c>
      <c r="O23997">
        <v>1010101</v>
      </c>
      <c r="S23997">
        <v>1010101</v>
      </c>
    </row>
    <row r="23998" spans="1:19" x14ac:dyDescent="0.25">
      <c r="A23998">
        <v>1010101</v>
      </c>
      <c r="O23998">
        <v>1010101</v>
      </c>
      <c r="S23998">
        <v>1010101</v>
      </c>
    </row>
    <row r="23999" spans="1:19" x14ac:dyDescent="0.25">
      <c r="A23999">
        <v>1010101</v>
      </c>
      <c r="O23999">
        <v>1010101</v>
      </c>
      <c r="S23999">
        <v>1010101</v>
      </c>
    </row>
    <row r="24000" spans="1:19" x14ac:dyDescent="0.25">
      <c r="A24000">
        <v>1010101</v>
      </c>
      <c r="O24000">
        <v>1010101</v>
      </c>
      <c r="S24000">
        <v>1010101</v>
      </c>
    </row>
    <row r="24001" spans="1:19" x14ac:dyDescent="0.25">
      <c r="A24001">
        <v>1010101</v>
      </c>
      <c r="O24001">
        <v>1010101</v>
      </c>
      <c r="S24001">
        <v>1010101</v>
      </c>
    </row>
    <row r="24002" spans="1:19" x14ac:dyDescent="0.25">
      <c r="A24002">
        <v>1010101</v>
      </c>
      <c r="O24002">
        <v>1010101</v>
      </c>
      <c r="S24002">
        <v>1010101</v>
      </c>
    </row>
    <row r="24003" spans="1:19" x14ac:dyDescent="0.25">
      <c r="A24003">
        <v>1010101</v>
      </c>
      <c r="O24003">
        <v>1010101</v>
      </c>
      <c r="S24003">
        <v>1010101</v>
      </c>
    </row>
    <row r="24004" spans="1:19" x14ac:dyDescent="0.25">
      <c r="A24004">
        <v>1010101</v>
      </c>
      <c r="O24004">
        <v>1010101</v>
      </c>
      <c r="S24004">
        <v>1010101</v>
      </c>
    </row>
    <row r="24005" spans="1:19" x14ac:dyDescent="0.25">
      <c r="A24005">
        <v>1010101</v>
      </c>
      <c r="O24005">
        <v>1010101</v>
      </c>
      <c r="S24005">
        <v>1010101</v>
      </c>
    </row>
    <row r="24006" spans="1:19" x14ac:dyDescent="0.25">
      <c r="A24006">
        <v>1010101</v>
      </c>
      <c r="O24006">
        <v>1010101</v>
      </c>
      <c r="S24006">
        <v>1010101</v>
      </c>
    </row>
    <row r="24007" spans="1:19" x14ac:dyDescent="0.25">
      <c r="A24007">
        <v>1010101</v>
      </c>
      <c r="O24007">
        <v>1010101</v>
      </c>
      <c r="S24007">
        <v>1010101</v>
      </c>
    </row>
    <row r="24008" spans="1:19" x14ac:dyDescent="0.25">
      <c r="A24008">
        <v>1010101</v>
      </c>
      <c r="O24008">
        <v>1010101</v>
      </c>
      <c r="S24008">
        <v>1010101</v>
      </c>
    </row>
    <row r="24009" spans="1:19" x14ac:dyDescent="0.25">
      <c r="A24009">
        <v>1010101</v>
      </c>
      <c r="O24009">
        <v>1010101</v>
      </c>
      <c r="S24009">
        <v>1010101</v>
      </c>
    </row>
    <row r="24010" spans="1:19" x14ac:dyDescent="0.25">
      <c r="A24010">
        <v>1010101</v>
      </c>
      <c r="O24010">
        <v>1010101</v>
      </c>
      <c r="S24010">
        <v>1010101</v>
      </c>
    </row>
    <row r="24011" spans="1:19" x14ac:dyDescent="0.25">
      <c r="A24011">
        <v>1010101</v>
      </c>
      <c r="O24011">
        <v>1010101</v>
      </c>
      <c r="S24011">
        <v>1010101</v>
      </c>
    </row>
    <row r="24012" spans="1:19" x14ac:dyDescent="0.25">
      <c r="A24012">
        <v>1010101</v>
      </c>
      <c r="O24012">
        <v>1010101</v>
      </c>
      <c r="S24012">
        <v>1010101</v>
      </c>
    </row>
    <row r="24013" spans="1:19" x14ac:dyDescent="0.25">
      <c r="A24013">
        <v>1010101</v>
      </c>
      <c r="O24013">
        <v>1010101</v>
      </c>
      <c r="S24013">
        <v>1010101</v>
      </c>
    </row>
    <row r="24014" spans="1:19" x14ac:dyDescent="0.25">
      <c r="A24014">
        <v>1010101</v>
      </c>
      <c r="O24014">
        <v>1010101</v>
      </c>
      <c r="S24014">
        <v>1010101</v>
      </c>
    </row>
    <row r="24015" spans="1:19" x14ac:dyDescent="0.25">
      <c r="A24015">
        <v>1010101</v>
      </c>
      <c r="O24015">
        <v>1010101</v>
      </c>
      <c r="S24015">
        <v>1010101</v>
      </c>
    </row>
    <row r="24016" spans="1:19" x14ac:dyDescent="0.25">
      <c r="A24016">
        <v>1010101</v>
      </c>
      <c r="O24016">
        <v>1010101</v>
      </c>
      <c r="S24016">
        <v>1010101</v>
      </c>
    </row>
    <row r="24017" spans="1:19" x14ac:dyDescent="0.25">
      <c r="A24017">
        <v>1010101</v>
      </c>
      <c r="O24017">
        <v>1010101</v>
      </c>
      <c r="S24017">
        <v>1010101</v>
      </c>
    </row>
    <row r="24018" spans="1:19" x14ac:dyDescent="0.25">
      <c r="A24018">
        <v>1010101</v>
      </c>
      <c r="O24018">
        <v>1010101</v>
      </c>
      <c r="S24018">
        <v>1010101</v>
      </c>
    </row>
    <row r="24019" spans="1:19" x14ac:dyDescent="0.25">
      <c r="A24019">
        <v>1010101</v>
      </c>
      <c r="O24019">
        <v>1010101</v>
      </c>
      <c r="S24019">
        <v>1010101</v>
      </c>
    </row>
    <row r="24020" spans="1:19" x14ac:dyDescent="0.25">
      <c r="A24020">
        <v>1010101</v>
      </c>
      <c r="O24020">
        <v>1010101</v>
      </c>
      <c r="S24020">
        <v>1010101</v>
      </c>
    </row>
    <row r="24021" spans="1:19" x14ac:dyDescent="0.25">
      <c r="A24021">
        <v>1010101</v>
      </c>
      <c r="O24021">
        <v>1010101</v>
      </c>
      <c r="S24021">
        <v>1010101</v>
      </c>
    </row>
    <row r="24022" spans="1:19" x14ac:dyDescent="0.25">
      <c r="A24022">
        <v>1010101</v>
      </c>
      <c r="O24022">
        <v>1010101</v>
      </c>
      <c r="S24022">
        <v>1010101</v>
      </c>
    </row>
    <row r="24023" spans="1:19" x14ac:dyDescent="0.25">
      <c r="A24023">
        <v>1010101</v>
      </c>
      <c r="O24023">
        <v>1010101</v>
      </c>
      <c r="S24023">
        <v>1010101</v>
      </c>
    </row>
    <row r="24024" spans="1:19" x14ac:dyDescent="0.25">
      <c r="A24024">
        <v>1010101</v>
      </c>
      <c r="O24024">
        <v>1010101</v>
      </c>
      <c r="S24024">
        <v>1010101</v>
      </c>
    </row>
    <row r="24025" spans="1:19" x14ac:dyDescent="0.25">
      <c r="A24025">
        <v>1010101</v>
      </c>
      <c r="O24025">
        <v>1010101</v>
      </c>
      <c r="S24025">
        <v>1010101</v>
      </c>
    </row>
    <row r="24026" spans="1:19" x14ac:dyDescent="0.25">
      <c r="A24026">
        <v>1010101</v>
      </c>
      <c r="O24026">
        <v>1010101</v>
      </c>
      <c r="S24026">
        <v>1010101</v>
      </c>
    </row>
    <row r="24027" spans="1:19" x14ac:dyDescent="0.25">
      <c r="A24027">
        <v>1010101</v>
      </c>
      <c r="O24027">
        <v>1010101</v>
      </c>
      <c r="S24027">
        <v>1010101</v>
      </c>
    </row>
    <row r="24028" spans="1:19" x14ac:dyDescent="0.25">
      <c r="A24028">
        <v>1010101</v>
      </c>
      <c r="O24028">
        <v>1010101</v>
      </c>
      <c r="S24028">
        <v>1010101</v>
      </c>
    </row>
    <row r="24029" spans="1:19" x14ac:dyDescent="0.25">
      <c r="A24029">
        <v>1010101</v>
      </c>
      <c r="O24029">
        <v>1010101</v>
      </c>
      <c r="S24029">
        <v>1010101</v>
      </c>
    </row>
    <row r="24030" spans="1:19" x14ac:dyDescent="0.25">
      <c r="A24030">
        <v>1010101</v>
      </c>
      <c r="O24030">
        <v>1010101</v>
      </c>
      <c r="S24030">
        <v>1010101</v>
      </c>
    </row>
    <row r="24031" spans="1:19" x14ac:dyDescent="0.25">
      <c r="A24031">
        <v>1010101</v>
      </c>
      <c r="O24031">
        <v>1010101</v>
      </c>
      <c r="S24031">
        <v>1010101</v>
      </c>
    </row>
    <row r="24032" spans="1:19" x14ac:dyDescent="0.25">
      <c r="A24032">
        <v>1010101</v>
      </c>
      <c r="O24032">
        <v>1010101</v>
      </c>
      <c r="S24032">
        <v>1010101</v>
      </c>
    </row>
    <row r="24033" spans="1:19" x14ac:dyDescent="0.25">
      <c r="A24033">
        <v>1010101</v>
      </c>
      <c r="O24033">
        <v>1010101</v>
      </c>
      <c r="S24033">
        <v>1010101</v>
      </c>
    </row>
    <row r="24034" spans="1:19" x14ac:dyDescent="0.25">
      <c r="A24034">
        <v>1010101</v>
      </c>
      <c r="O24034">
        <v>1010101</v>
      </c>
      <c r="S24034">
        <v>1010101</v>
      </c>
    </row>
    <row r="24035" spans="1:19" x14ac:dyDescent="0.25">
      <c r="A24035">
        <v>1010101</v>
      </c>
      <c r="O24035">
        <v>1010101</v>
      </c>
      <c r="S24035">
        <v>1010101</v>
      </c>
    </row>
    <row r="24036" spans="1:19" x14ac:dyDescent="0.25">
      <c r="A24036">
        <v>1010101</v>
      </c>
      <c r="O24036">
        <v>1010101</v>
      </c>
      <c r="S24036">
        <v>1010101</v>
      </c>
    </row>
    <row r="24037" spans="1:19" x14ac:dyDescent="0.25">
      <c r="A24037">
        <v>1010101</v>
      </c>
      <c r="O24037">
        <v>1010101</v>
      </c>
      <c r="S24037">
        <v>1010101</v>
      </c>
    </row>
    <row r="24038" spans="1:19" x14ac:dyDescent="0.25">
      <c r="A24038">
        <v>1010101</v>
      </c>
      <c r="O24038">
        <v>1010101</v>
      </c>
      <c r="S24038">
        <v>1010101</v>
      </c>
    </row>
    <row r="24039" spans="1:19" x14ac:dyDescent="0.25">
      <c r="A24039">
        <v>1010101</v>
      </c>
      <c r="O24039">
        <v>1010101</v>
      </c>
      <c r="S24039">
        <v>1010101</v>
      </c>
    </row>
    <row r="24040" spans="1:19" x14ac:dyDescent="0.25">
      <c r="A24040">
        <v>1010101</v>
      </c>
      <c r="O24040">
        <v>1010101</v>
      </c>
      <c r="S24040">
        <v>1010101</v>
      </c>
    </row>
    <row r="24041" spans="1:19" x14ac:dyDescent="0.25">
      <c r="A24041">
        <v>1010101</v>
      </c>
      <c r="O24041">
        <v>1010101</v>
      </c>
      <c r="S24041">
        <v>1010101</v>
      </c>
    </row>
    <row r="24042" spans="1:19" x14ac:dyDescent="0.25">
      <c r="A24042">
        <v>1010101</v>
      </c>
      <c r="O24042">
        <v>1010101</v>
      </c>
      <c r="S24042">
        <v>1010101</v>
      </c>
    </row>
    <row r="24043" spans="1:19" x14ac:dyDescent="0.25">
      <c r="A24043">
        <v>1010101</v>
      </c>
      <c r="O24043">
        <v>1010101</v>
      </c>
      <c r="S24043">
        <v>1010101</v>
      </c>
    </row>
    <row r="24044" spans="1:19" x14ac:dyDescent="0.25">
      <c r="A24044">
        <v>1010101</v>
      </c>
      <c r="O24044">
        <v>1010101</v>
      </c>
      <c r="S24044">
        <v>1010101</v>
      </c>
    </row>
    <row r="24045" spans="1:19" x14ac:dyDescent="0.25">
      <c r="A24045">
        <v>1010101</v>
      </c>
      <c r="O24045">
        <v>1010101</v>
      </c>
      <c r="S24045">
        <v>1010101</v>
      </c>
    </row>
    <row r="24046" spans="1:19" x14ac:dyDescent="0.25">
      <c r="A24046">
        <v>1010101</v>
      </c>
      <c r="O24046">
        <v>1010101</v>
      </c>
      <c r="S24046">
        <v>1010101</v>
      </c>
    </row>
    <row r="24047" spans="1:19" x14ac:dyDescent="0.25">
      <c r="A24047">
        <v>1010101</v>
      </c>
      <c r="O24047">
        <v>1010101</v>
      </c>
      <c r="S24047">
        <v>1010101</v>
      </c>
    </row>
    <row r="24048" spans="1:19" x14ac:dyDescent="0.25">
      <c r="A24048">
        <v>1010101</v>
      </c>
      <c r="O24048">
        <v>1010101</v>
      </c>
      <c r="S24048">
        <v>1010101</v>
      </c>
    </row>
    <row r="24049" spans="1:19" x14ac:dyDescent="0.25">
      <c r="A24049">
        <v>1010101</v>
      </c>
      <c r="O24049">
        <v>1010101</v>
      </c>
      <c r="S24049">
        <v>1010101</v>
      </c>
    </row>
    <row r="24050" spans="1:19" x14ac:dyDescent="0.25">
      <c r="A24050">
        <v>1010101</v>
      </c>
      <c r="O24050">
        <v>1010101</v>
      </c>
      <c r="S24050">
        <v>1010101</v>
      </c>
    </row>
    <row r="24051" spans="1:19" x14ac:dyDescent="0.25">
      <c r="A24051">
        <v>1010101</v>
      </c>
      <c r="O24051">
        <v>1010101</v>
      </c>
      <c r="S24051">
        <v>1010101</v>
      </c>
    </row>
    <row r="24052" spans="1:19" x14ac:dyDescent="0.25">
      <c r="A24052">
        <v>1010101</v>
      </c>
      <c r="O24052">
        <v>1010101</v>
      </c>
      <c r="S24052">
        <v>1010101</v>
      </c>
    </row>
    <row r="24053" spans="1:19" x14ac:dyDescent="0.25">
      <c r="A24053">
        <v>1010101</v>
      </c>
      <c r="O24053">
        <v>1010101</v>
      </c>
      <c r="S24053">
        <v>1010101</v>
      </c>
    </row>
    <row r="24054" spans="1:19" x14ac:dyDescent="0.25">
      <c r="A24054">
        <v>1010101</v>
      </c>
      <c r="O24054">
        <v>1010101</v>
      </c>
      <c r="S24054">
        <v>1010101</v>
      </c>
    </row>
    <row r="24055" spans="1:19" x14ac:dyDescent="0.25">
      <c r="A24055">
        <v>1010101</v>
      </c>
      <c r="O24055">
        <v>1010101</v>
      </c>
      <c r="S24055">
        <v>1010101</v>
      </c>
    </row>
    <row r="24056" spans="1:19" x14ac:dyDescent="0.25">
      <c r="A24056">
        <v>1010101</v>
      </c>
      <c r="O24056">
        <v>1010101</v>
      </c>
      <c r="S24056">
        <v>1010101</v>
      </c>
    </row>
    <row r="24057" spans="1:19" x14ac:dyDescent="0.25">
      <c r="A24057">
        <v>1010101</v>
      </c>
      <c r="O24057">
        <v>1010101</v>
      </c>
      <c r="S24057">
        <v>1010101</v>
      </c>
    </row>
    <row r="24058" spans="1:19" x14ac:dyDescent="0.25">
      <c r="A24058">
        <v>1010101</v>
      </c>
      <c r="O24058">
        <v>1010101</v>
      </c>
      <c r="S24058">
        <v>1010101</v>
      </c>
    </row>
    <row r="24059" spans="1:19" x14ac:dyDescent="0.25">
      <c r="A24059">
        <v>1010101</v>
      </c>
      <c r="O24059">
        <v>1010101</v>
      </c>
      <c r="S24059">
        <v>1010101</v>
      </c>
    </row>
    <row r="24060" spans="1:19" x14ac:dyDescent="0.25">
      <c r="A24060">
        <v>1010101</v>
      </c>
      <c r="O24060">
        <v>1010101</v>
      </c>
      <c r="S24060">
        <v>1010101</v>
      </c>
    </row>
    <row r="24061" spans="1:19" x14ac:dyDescent="0.25">
      <c r="A24061">
        <v>1010101</v>
      </c>
      <c r="O24061">
        <v>1010101</v>
      </c>
      <c r="S24061">
        <v>1010101</v>
      </c>
    </row>
    <row r="24062" spans="1:19" x14ac:dyDescent="0.25">
      <c r="A24062">
        <v>1010101</v>
      </c>
      <c r="O24062">
        <v>1010101</v>
      </c>
      <c r="S24062">
        <v>1010101</v>
      </c>
    </row>
    <row r="24063" spans="1:19" x14ac:dyDescent="0.25">
      <c r="A24063">
        <v>1010101</v>
      </c>
      <c r="O24063">
        <v>1010101</v>
      </c>
      <c r="S24063">
        <v>1010101</v>
      </c>
    </row>
    <row r="24064" spans="1:19" x14ac:dyDescent="0.25">
      <c r="A24064">
        <v>1010101</v>
      </c>
      <c r="O24064">
        <v>1010101</v>
      </c>
      <c r="S24064">
        <v>1010101</v>
      </c>
    </row>
    <row r="24065" spans="1:19" x14ac:dyDescent="0.25">
      <c r="A24065">
        <v>1010101</v>
      </c>
      <c r="O24065">
        <v>1010101</v>
      </c>
      <c r="S24065">
        <v>1010101</v>
      </c>
    </row>
    <row r="24066" spans="1:19" x14ac:dyDescent="0.25">
      <c r="A24066">
        <v>1010101</v>
      </c>
      <c r="O24066">
        <v>1010101</v>
      </c>
      <c r="S24066">
        <v>1010101</v>
      </c>
    </row>
    <row r="24067" spans="1:19" x14ac:dyDescent="0.25">
      <c r="A24067">
        <v>1010101</v>
      </c>
      <c r="O24067">
        <v>1010101</v>
      </c>
      <c r="S24067">
        <v>1010101</v>
      </c>
    </row>
    <row r="24068" spans="1:19" x14ac:dyDescent="0.25">
      <c r="A24068">
        <v>1010101</v>
      </c>
      <c r="O24068">
        <v>1010101</v>
      </c>
      <c r="S24068">
        <v>1010101</v>
      </c>
    </row>
    <row r="24069" spans="1:19" x14ac:dyDescent="0.25">
      <c r="A24069">
        <v>1010101</v>
      </c>
      <c r="O24069">
        <v>1010101</v>
      </c>
      <c r="S24069">
        <v>1010101</v>
      </c>
    </row>
    <row r="24070" spans="1:19" x14ac:dyDescent="0.25">
      <c r="A24070">
        <v>1010101</v>
      </c>
      <c r="O24070">
        <v>1010101</v>
      </c>
      <c r="S24070">
        <v>1010101</v>
      </c>
    </row>
    <row r="24071" spans="1:19" x14ac:dyDescent="0.25">
      <c r="A24071">
        <v>1010101</v>
      </c>
      <c r="O24071">
        <v>1010101</v>
      </c>
      <c r="S24071">
        <v>1010101</v>
      </c>
    </row>
    <row r="24072" spans="1:19" x14ac:dyDescent="0.25">
      <c r="A24072">
        <v>1010101</v>
      </c>
      <c r="O24072">
        <v>1010101</v>
      </c>
      <c r="S24072">
        <v>1010101</v>
      </c>
    </row>
    <row r="24073" spans="1:19" x14ac:dyDescent="0.25">
      <c r="A24073">
        <v>1010101</v>
      </c>
      <c r="O24073">
        <v>1010101</v>
      </c>
      <c r="S24073">
        <v>1010101</v>
      </c>
    </row>
    <row r="24074" spans="1:19" x14ac:dyDescent="0.25">
      <c r="A24074">
        <v>1010101</v>
      </c>
      <c r="O24074">
        <v>1010101</v>
      </c>
      <c r="S24074">
        <v>1010101</v>
      </c>
    </row>
    <row r="24075" spans="1:19" x14ac:dyDescent="0.25">
      <c r="A24075">
        <v>1010101</v>
      </c>
      <c r="O24075">
        <v>1010101</v>
      </c>
      <c r="S24075">
        <v>1010101</v>
      </c>
    </row>
    <row r="24076" spans="1:19" x14ac:dyDescent="0.25">
      <c r="A24076">
        <v>1010101</v>
      </c>
      <c r="O24076">
        <v>1010101</v>
      </c>
      <c r="S24076">
        <v>1010101</v>
      </c>
    </row>
    <row r="24077" spans="1:19" x14ac:dyDescent="0.25">
      <c r="A24077">
        <v>1010101</v>
      </c>
      <c r="O24077">
        <v>1010101</v>
      </c>
      <c r="S24077">
        <v>1010101</v>
      </c>
    </row>
    <row r="24078" spans="1:19" x14ac:dyDescent="0.25">
      <c r="A24078">
        <v>1010101</v>
      </c>
      <c r="O24078">
        <v>1010101</v>
      </c>
      <c r="S24078">
        <v>1010101</v>
      </c>
    </row>
    <row r="24079" spans="1:19" x14ac:dyDescent="0.25">
      <c r="A24079">
        <v>1010101</v>
      </c>
      <c r="O24079">
        <v>1010101</v>
      </c>
      <c r="S24079">
        <v>1010101</v>
      </c>
    </row>
    <row r="24080" spans="1:19" x14ac:dyDescent="0.25">
      <c r="A24080">
        <v>1010101</v>
      </c>
      <c r="O24080">
        <v>1010101</v>
      </c>
      <c r="S24080">
        <v>1010101</v>
      </c>
    </row>
    <row r="24081" spans="1:19" x14ac:dyDescent="0.25">
      <c r="A24081">
        <v>1010101</v>
      </c>
      <c r="O24081">
        <v>1010101</v>
      </c>
      <c r="S24081">
        <v>1010101</v>
      </c>
    </row>
    <row r="24082" spans="1:19" x14ac:dyDescent="0.25">
      <c r="A24082">
        <v>1010101</v>
      </c>
      <c r="O24082">
        <v>1010101</v>
      </c>
      <c r="S24082">
        <v>1010101</v>
      </c>
    </row>
    <row r="24083" spans="1:19" x14ac:dyDescent="0.25">
      <c r="A24083">
        <v>1010101</v>
      </c>
      <c r="O24083">
        <v>1010101</v>
      </c>
      <c r="S24083">
        <v>1010101</v>
      </c>
    </row>
    <row r="24084" spans="1:19" x14ac:dyDescent="0.25">
      <c r="A24084">
        <v>1010101</v>
      </c>
      <c r="O24084">
        <v>1010101</v>
      </c>
      <c r="S24084">
        <v>1010101</v>
      </c>
    </row>
    <row r="24085" spans="1:19" x14ac:dyDescent="0.25">
      <c r="A24085">
        <v>1010101</v>
      </c>
      <c r="O24085">
        <v>1010101</v>
      </c>
      <c r="S24085">
        <v>1010101</v>
      </c>
    </row>
    <row r="24086" spans="1:19" x14ac:dyDescent="0.25">
      <c r="A24086">
        <v>1010101</v>
      </c>
      <c r="O24086">
        <v>1010101</v>
      </c>
      <c r="S24086">
        <v>1010101</v>
      </c>
    </row>
    <row r="24087" spans="1:19" x14ac:dyDescent="0.25">
      <c r="A24087">
        <v>1010101</v>
      </c>
      <c r="O24087">
        <v>1010101</v>
      </c>
      <c r="S24087">
        <v>1010101</v>
      </c>
    </row>
    <row r="24088" spans="1:19" x14ac:dyDescent="0.25">
      <c r="A24088">
        <v>1010101</v>
      </c>
      <c r="O24088">
        <v>1010101</v>
      </c>
      <c r="S24088">
        <v>1010101</v>
      </c>
    </row>
    <row r="24089" spans="1:19" x14ac:dyDescent="0.25">
      <c r="A24089">
        <v>1010101</v>
      </c>
      <c r="O24089">
        <v>1010101</v>
      </c>
      <c r="S24089">
        <v>1010101</v>
      </c>
    </row>
    <row r="24090" spans="1:19" x14ac:dyDescent="0.25">
      <c r="A24090">
        <v>1010101</v>
      </c>
      <c r="O24090">
        <v>1010101</v>
      </c>
      <c r="S24090">
        <v>1010101</v>
      </c>
    </row>
    <row r="24091" spans="1:19" x14ac:dyDescent="0.25">
      <c r="A24091">
        <v>1010101</v>
      </c>
      <c r="O24091">
        <v>1010101</v>
      </c>
      <c r="S24091">
        <v>1010101</v>
      </c>
    </row>
    <row r="24092" spans="1:19" x14ac:dyDescent="0.25">
      <c r="A24092">
        <v>1010101</v>
      </c>
      <c r="O24092">
        <v>1010101</v>
      </c>
      <c r="S24092">
        <v>1010101</v>
      </c>
    </row>
    <row r="24093" spans="1:19" x14ac:dyDescent="0.25">
      <c r="A24093">
        <v>1010101</v>
      </c>
      <c r="O24093">
        <v>1010101</v>
      </c>
      <c r="S24093">
        <v>1010101</v>
      </c>
    </row>
    <row r="24094" spans="1:19" x14ac:dyDescent="0.25">
      <c r="A24094">
        <v>1010101</v>
      </c>
      <c r="O24094">
        <v>1010101</v>
      </c>
      <c r="S24094">
        <v>1010101</v>
      </c>
    </row>
    <row r="24095" spans="1:19" x14ac:dyDescent="0.25">
      <c r="A24095">
        <v>1010101</v>
      </c>
      <c r="O24095">
        <v>1010101</v>
      </c>
      <c r="S24095">
        <v>1010101</v>
      </c>
    </row>
    <row r="24096" spans="1:19" x14ac:dyDescent="0.25">
      <c r="A24096">
        <v>1010101</v>
      </c>
      <c r="O24096">
        <v>1010101</v>
      </c>
      <c r="S24096">
        <v>1010101</v>
      </c>
    </row>
    <row r="24097" spans="1:19" x14ac:dyDescent="0.25">
      <c r="A24097">
        <v>1010101</v>
      </c>
      <c r="O24097">
        <v>1010101</v>
      </c>
      <c r="S24097">
        <v>1010101</v>
      </c>
    </row>
    <row r="24098" spans="1:19" x14ac:dyDescent="0.25">
      <c r="A24098">
        <v>1010101</v>
      </c>
      <c r="O24098">
        <v>1010101</v>
      </c>
      <c r="S24098">
        <v>1010101</v>
      </c>
    </row>
    <row r="24099" spans="1:19" x14ac:dyDescent="0.25">
      <c r="A24099">
        <v>1010101</v>
      </c>
      <c r="O24099">
        <v>1010101</v>
      </c>
      <c r="S24099">
        <v>1010101</v>
      </c>
    </row>
    <row r="24100" spans="1:19" x14ac:dyDescent="0.25">
      <c r="A24100">
        <v>1010101</v>
      </c>
      <c r="O24100">
        <v>1010101</v>
      </c>
      <c r="S24100">
        <v>1010101</v>
      </c>
    </row>
    <row r="24101" spans="1:19" x14ac:dyDescent="0.25">
      <c r="A24101">
        <v>1010101</v>
      </c>
      <c r="O24101">
        <v>1010101</v>
      </c>
      <c r="S24101">
        <v>1010101</v>
      </c>
    </row>
    <row r="24102" spans="1:19" x14ac:dyDescent="0.25">
      <c r="A24102">
        <v>1010101</v>
      </c>
      <c r="O24102">
        <v>1010101</v>
      </c>
      <c r="S24102">
        <v>1010101</v>
      </c>
    </row>
    <row r="24103" spans="1:19" x14ac:dyDescent="0.25">
      <c r="A24103">
        <v>1010101</v>
      </c>
      <c r="O24103">
        <v>1010101</v>
      </c>
      <c r="S24103">
        <v>1010101</v>
      </c>
    </row>
    <row r="24104" spans="1:19" x14ac:dyDescent="0.25">
      <c r="A24104">
        <v>1010101</v>
      </c>
      <c r="O24104">
        <v>1010101</v>
      </c>
      <c r="S24104">
        <v>1010101</v>
      </c>
    </row>
    <row r="24105" spans="1:19" x14ac:dyDescent="0.25">
      <c r="A24105">
        <v>1010101</v>
      </c>
      <c r="O24105">
        <v>1010101</v>
      </c>
      <c r="S24105">
        <v>1010101</v>
      </c>
    </row>
    <row r="24106" spans="1:19" x14ac:dyDescent="0.25">
      <c r="A24106">
        <v>1010101</v>
      </c>
      <c r="O24106">
        <v>1010101</v>
      </c>
      <c r="S24106">
        <v>1010101</v>
      </c>
    </row>
    <row r="24107" spans="1:19" x14ac:dyDescent="0.25">
      <c r="A24107">
        <v>1010101</v>
      </c>
      <c r="O24107">
        <v>1010101</v>
      </c>
      <c r="S24107">
        <v>1010101</v>
      </c>
    </row>
    <row r="24108" spans="1:19" x14ac:dyDescent="0.25">
      <c r="A24108">
        <v>1010101</v>
      </c>
      <c r="O24108">
        <v>1010101</v>
      </c>
      <c r="S24108">
        <v>1010101</v>
      </c>
    </row>
    <row r="24109" spans="1:19" x14ac:dyDescent="0.25">
      <c r="A24109">
        <v>1010101</v>
      </c>
      <c r="O24109">
        <v>1010101</v>
      </c>
      <c r="S24109">
        <v>1010101</v>
      </c>
    </row>
    <row r="24110" spans="1:19" x14ac:dyDescent="0.25">
      <c r="A24110">
        <v>1010101</v>
      </c>
      <c r="O24110">
        <v>1010101</v>
      </c>
      <c r="S24110">
        <v>1010101</v>
      </c>
    </row>
    <row r="24111" spans="1:19" x14ac:dyDescent="0.25">
      <c r="A24111">
        <v>1010101</v>
      </c>
      <c r="O24111">
        <v>1010101</v>
      </c>
      <c r="S24111">
        <v>1010101</v>
      </c>
    </row>
    <row r="24112" spans="1:19" x14ac:dyDescent="0.25">
      <c r="A24112">
        <v>1010101</v>
      </c>
      <c r="O24112">
        <v>1010101</v>
      </c>
      <c r="S24112">
        <v>1010101</v>
      </c>
    </row>
    <row r="24113" spans="1:19" x14ac:dyDescent="0.25">
      <c r="A24113">
        <v>1010101</v>
      </c>
      <c r="O24113">
        <v>1010101</v>
      </c>
      <c r="S24113">
        <v>1010101</v>
      </c>
    </row>
    <row r="24114" spans="1:19" x14ac:dyDescent="0.25">
      <c r="A24114">
        <v>1010101</v>
      </c>
      <c r="O24114">
        <v>1010101</v>
      </c>
      <c r="S24114">
        <v>1010101</v>
      </c>
    </row>
    <row r="24115" spans="1:19" x14ac:dyDescent="0.25">
      <c r="A24115">
        <v>1010101</v>
      </c>
      <c r="O24115">
        <v>1010101</v>
      </c>
      <c r="S24115">
        <v>1010101</v>
      </c>
    </row>
    <row r="24116" spans="1:19" x14ac:dyDescent="0.25">
      <c r="A24116">
        <v>1010101</v>
      </c>
      <c r="O24116">
        <v>1010101</v>
      </c>
      <c r="S24116">
        <v>1010101</v>
      </c>
    </row>
    <row r="24117" spans="1:19" x14ac:dyDescent="0.25">
      <c r="A24117">
        <v>1010101</v>
      </c>
      <c r="O24117">
        <v>1010101</v>
      </c>
      <c r="S24117">
        <v>1010101</v>
      </c>
    </row>
    <row r="24118" spans="1:19" x14ac:dyDescent="0.25">
      <c r="A24118">
        <v>1010101</v>
      </c>
      <c r="O24118">
        <v>1010101</v>
      </c>
      <c r="S24118">
        <v>1010101</v>
      </c>
    </row>
    <row r="24119" spans="1:19" x14ac:dyDescent="0.25">
      <c r="A24119">
        <v>1010101</v>
      </c>
      <c r="O24119">
        <v>1010101</v>
      </c>
      <c r="S24119">
        <v>1010101</v>
      </c>
    </row>
    <row r="24120" spans="1:19" x14ac:dyDescent="0.25">
      <c r="A24120">
        <v>1010101</v>
      </c>
      <c r="O24120">
        <v>1010101</v>
      </c>
      <c r="S24120">
        <v>1010101</v>
      </c>
    </row>
    <row r="24121" spans="1:19" x14ac:dyDescent="0.25">
      <c r="A24121">
        <v>1010101</v>
      </c>
      <c r="O24121">
        <v>1010101</v>
      </c>
      <c r="S24121">
        <v>1010101</v>
      </c>
    </row>
    <row r="24122" spans="1:19" x14ac:dyDescent="0.25">
      <c r="A24122">
        <v>1010101</v>
      </c>
      <c r="O24122">
        <v>1010101</v>
      </c>
      <c r="S24122">
        <v>1010101</v>
      </c>
    </row>
    <row r="24123" spans="1:19" x14ac:dyDescent="0.25">
      <c r="A24123">
        <v>1010101</v>
      </c>
      <c r="O24123">
        <v>1010101</v>
      </c>
      <c r="S24123">
        <v>1010101</v>
      </c>
    </row>
    <row r="24124" spans="1:19" x14ac:dyDescent="0.25">
      <c r="A24124">
        <v>1010101</v>
      </c>
      <c r="O24124">
        <v>1010101</v>
      </c>
      <c r="S24124">
        <v>1010101</v>
      </c>
    </row>
    <row r="24125" spans="1:19" x14ac:dyDescent="0.25">
      <c r="A24125">
        <v>1010101</v>
      </c>
      <c r="O24125">
        <v>1010101</v>
      </c>
      <c r="S24125">
        <v>1010101</v>
      </c>
    </row>
    <row r="24126" spans="1:19" x14ac:dyDescent="0.25">
      <c r="A24126">
        <v>1010101</v>
      </c>
      <c r="O24126">
        <v>1010101</v>
      </c>
      <c r="S24126">
        <v>1010101</v>
      </c>
    </row>
    <row r="24127" spans="1:19" x14ac:dyDescent="0.25">
      <c r="A24127">
        <v>1010101</v>
      </c>
      <c r="O24127">
        <v>1010101</v>
      </c>
      <c r="S24127">
        <v>1010101</v>
      </c>
    </row>
    <row r="24128" spans="1:19" x14ac:dyDescent="0.25">
      <c r="A24128">
        <v>1010101</v>
      </c>
      <c r="O24128">
        <v>1010101</v>
      </c>
      <c r="S24128">
        <v>1010101</v>
      </c>
    </row>
    <row r="24129" spans="1:19" x14ac:dyDescent="0.25">
      <c r="A24129">
        <v>1010101</v>
      </c>
      <c r="O24129">
        <v>1010101</v>
      </c>
      <c r="S24129">
        <v>1010101</v>
      </c>
    </row>
    <row r="24130" spans="1:19" x14ac:dyDescent="0.25">
      <c r="A24130">
        <v>1010101</v>
      </c>
      <c r="O24130">
        <v>1010101</v>
      </c>
      <c r="S24130">
        <v>1010101</v>
      </c>
    </row>
    <row r="24131" spans="1:19" x14ac:dyDescent="0.25">
      <c r="A24131">
        <v>1010101</v>
      </c>
      <c r="O24131">
        <v>1010101</v>
      </c>
      <c r="S24131">
        <v>1010101</v>
      </c>
    </row>
    <row r="24132" spans="1:19" x14ac:dyDescent="0.25">
      <c r="A24132">
        <v>1010101</v>
      </c>
      <c r="O24132">
        <v>1010101</v>
      </c>
      <c r="S24132">
        <v>1010101</v>
      </c>
    </row>
    <row r="24133" spans="1:19" x14ac:dyDescent="0.25">
      <c r="A24133">
        <v>1010101</v>
      </c>
      <c r="O24133">
        <v>1010101</v>
      </c>
      <c r="S24133">
        <v>1010101</v>
      </c>
    </row>
    <row r="24134" spans="1:19" x14ac:dyDescent="0.25">
      <c r="A24134">
        <v>1010101</v>
      </c>
      <c r="O24134">
        <v>1010101</v>
      </c>
      <c r="S24134">
        <v>1010101</v>
      </c>
    </row>
    <row r="24135" spans="1:19" x14ac:dyDescent="0.25">
      <c r="A24135">
        <v>1010101</v>
      </c>
      <c r="O24135">
        <v>1010101</v>
      </c>
      <c r="S24135">
        <v>1010101</v>
      </c>
    </row>
    <row r="24136" spans="1:19" x14ac:dyDescent="0.25">
      <c r="A24136">
        <v>1010101</v>
      </c>
      <c r="O24136">
        <v>1010101</v>
      </c>
      <c r="S24136">
        <v>1010101</v>
      </c>
    </row>
    <row r="24137" spans="1:19" x14ac:dyDescent="0.25">
      <c r="A24137">
        <v>1010101</v>
      </c>
      <c r="O24137">
        <v>1010101</v>
      </c>
      <c r="S24137">
        <v>1010101</v>
      </c>
    </row>
    <row r="24138" spans="1:19" x14ac:dyDescent="0.25">
      <c r="A24138">
        <v>1010101</v>
      </c>
      <c r="O24138">
        <v>1010101</v>
      </c>
      <c r="S24138">
        <v>1010101</v>
      </c>
    </row>
    <row r="24139" spans="1:19" x14ac:dyDescent="0.25">
      <c r="A24139">
        <v>1010101</v>
      </c>
      <c r="O24139">
        <v>1010101</v>
      </c>
      <c r="S24139">
        <v>1010101</v>
      </c>
    </row>
    <row r="24140" spans="1:19" x14ac:dyDescent="0.25">
      <c r="A24140">
        <v>1010101</v>
      </c>
      <c r="O24140">
        <v>1010101</v>
      </c>
      <c r="S24140">
        <v>1010101</v>
      </c>
    </row>
    <row r="24141" spans="1:19" x14ac:dyDescent="0.25">
      <c r="A24141">
        <v>1010101</v>
      </c>
      <c r="O24141">
        <v>1010101</v>
      </c>
      <c r="S24141">
        <v>1010101</v>
      </c>
    </row>
    <row r="24142" spans="1:19" x14ac:dyDescent="0.25">
      <c r="A24142">
        <v>1010101</v>
      </c>
      <c r="O24142">
        <v>1010101</v>
      </c>
      <c r="S24142">
        <v>1010101</v>
      </c>
    </row>
    <row r="24143" spans="1:19" x14ac:dyDescent="0.25">
      <c r="A24143">
        <v>1010101</v>
      </c>
      <c r="O24143">
        <v>1010101</v>
      </c>
      <c r="S24143">
        <v>1010101</v>
      </c>
    </row>
    <row r="24144" spans="1:19" x14ac:dyDescent="0.25">
      <c r="A24144">
        <v>1010101</v>
      </c>
      <c r="O24144">
        <v>1010101</v>
      </c>
      <c r="S24144">
        <v>1010101</v>
      </c>
    </row>
    <row r="24145" spans="1:19" x14ac:dyDescent="0.25">
      <c r="A24145">
        <v>1010101</v>
      </c>
      <c r="O24145">
        <v>1010101</v>
      </c>
      <c r="S24145">
        <v>1010101</v>
      </c>
    </row>
    <row r="24146" spans="1:19" x14ac:dyDescent="0.25">
      <c r="A24146">
        <v>1010101</v>
      </c>
      <c r="O24146">
        <v>1010101</v>
      </c>
      <c r="S24146">
        <v>1010101</v>
      </c>
    </row>
    <row r="24147" spans="1:19" x14ac:dyDescent="0.25">
      <c r="A24147">
        <v>1010101</v>
      </c>
      <c r="O24147">
        <v>1010101</v>
      </c>
      <c r="S24147">
        <v>1010101</v>
      </c>
    </row>
    <row r="24148" spans="1:19" x14ac:dyDescent="0.25">
      <c r="A24148">
        <v>1010101</v>
      </c>
      <c r="O24148">
        <v>1010101</v>
      </c>
      <c r="S24148">
        <v>1010101</v>
      </c>
    </row>
    <row r="24149" spans="1:19" x14ac:dyDescent="0.25">
      <c r="A24149">
        <v>1010101</v>
      </c>
      <c r="O24149">
        <v>1010101</v>
      </c>
      <c r="S24149">
        <v>1010101</v>
      </c>
    </row>
    <row r="24150" spans="1:19" x14ac:dyDescent="0.25">
      <c r="A24150">
        <v>1010101</v>
      </c>
      <c r="O24150">
        <v>1010101</v>
      </c>
      <c r="S24150">
        <v>1010101</v>
      </c>
    </row>
    <row r="24151" spans="1:19" x14ac:dyDescent="0.25">
      <c r="A24151">
        <v>1010101</v>
      </c>
      <c r="O24151">
        <v>1010101</v>
      </c>
      <c r="S24151">
        <v>1010101</v>
      </c>
    </row>
    <row r="24152" spans="1:19" x14ac:dyDescent="0.25">
      <c r="A24152">
        <v>1010101</v>
      </c>
      <c r="O24152">
        <v>1010101</v>
      </c>
      <c r="S24152">
        <v>1010101</v>
      </c>
    </row>
    <row r="24153" spans="1:19" x14ac:dyDescent="0.25">
      <c r="A24153">
        <v>1010101</v>
      </c>
      <c r="O24153">
        <v>1010101</v>
      </c>
      <c r="S24153">
        <v>1010101</v>
      </c>
    </row>
    <row r="24154" spans="1:19" x14ac:dyDescent="0.25">
      <c r="A24154">
        <v>1010101</v>
      </c>
      <c r="O24154">
        <v>1010101</v>
      </c>
      <c r="S24154">
        <v>1010101</v>
      </c>
    </row>
    <row r="24155" spans="1:19" x14ac:dyDescent="0.25">
      <c r="A24155">
        <v>1010101</v>
      </c>
      <c r="O24155">
        <v>1010101</v>
      </c>
      <c r="S24155">
        <v>1010101</v>
      </c>
    </row>
    <row r="24156" spans="1:19" x14ac:dyDescent="0.25">
      <c r="A24156">
        <v>1010101</v>
      </c>
      <c r="O24156">
        <v>1010101</v>
      </c>
      <c r="S24156">
        <v>1010101</v>
      </c>
    </row>
    <row r="24157" spans="1:19" x14ac:dyDescent="0.25">
      <c r="A24157">
        <v>1010101</v>
      </c>
      <c r="O24157">
        <v>1010101</v>
      </c>
      <c r="S24157">
        <v>1010101</v>
      </c>
    </row>
    <row r="24158" spans="1:19" x14ac:dyDescent="0.25">
      <c r="A24158">
        <v>1010101</v>
      </c>
      <c r="O24158">
        <v>1010101</v>
      </c>
      <c r="S24158">
        <v>1010101</v>
      </c>
    </row>
    <row r="24159" spans="1:19" x14ac:dyDescent="0.25">
      <c r="A24159">
        <v>1010101</v>
      </c>
      <c r="O24159">
        <v>1010101</v>
      </c>
      <c r="S24159">
        <v>1010101</v>
      </c>
    </row>
    <row r="24160" spans="1:19" x14ac:dyDescent="0.25">
      <c r="A24160">
        <v>1010101</v>
      </c>
      <c r="O24160">
        <v>1010101</v>
      </c>
      <c r="S24160">
        <v>1010101</v>
      </c>
    </row>
    <row r="24161" spans="1:19" x14ac:dyDescent="0.25">
      <c r="A24161">
        <v>1010101</v>
      </c>
      <c r="O24161">
        <v>1010101</v>
      </c>
      <c r="S24161">
        <v>1010101</v>
      </c>
    </row>
    <row r="24162" spans="1:19" x14ac:dyDescent="0.25">
      <c r="A24162">
        <v>1010101</v>
      </c>
      <c r="O24162">
        <v>1010101</v>
      </c>
      <c r="S24162">
        <v>1010101</v>
      </c>
    </row>
    <row r="24163" spans="1:19" x14ac:dyDescent="0.25">
      <c r="A24163">
        <v>1010101</v>
      </c>
      <c r="O24163">
        <v>1010101</v>
      </c>
      <c r="S24163">
        <v>1010101</v>
      </c>
    </row>
    <row r="24164" spans="1:19" x14ac:dyDescent="0.25">
      <c r="A24164">
        <v>1010101</v>
      </c>
      <c r="O24164">
        <v>1010101</v>
      </c>
      <c r="S24164">
        <v>1010101</v>
      </c>
    </row>
    <row r="24165" spans="1:19" x14ac:dyDescent="0.25">
      <c r="A24165">
        <v>1010101</v>
      </c>
      <c r="O24165">
        <v>1010101</v>
      </c>
      <c r="S24165">
        <v>1010101</v>
      </c>
    </row>
    <row r="24166" spans="1:19" x14ac:dyDescent="0.25">
      <c r="A24166">
        <v>1010101</v>
      </c>
      <c r="O24166">
        <v>1010101</v>
      </c>
      <c r="S24166">
        <v>1010101</v>
      </c>
    </row>
    <row r="24167" spans="1:19" x14ac:dyDescent="0.25">
      <c r="A24167">
        <v>1010101</v>
      </c>
      <c r="O24167">
        <v>1010101</v>
      </c>
      <c r="S24167">
        <v>1010101</v>
      </c>
    </row>
    <row r="24168" spans="1:19" x14ac:dyDescent="0.25">
      <c r="A24168">
        <v>1010101</v>
      </c>
      <c r="O24168">
        <v>1010101</v>
      </c>
      <c r="S24168">
        <v>1010101</v>
      </c>
    </row>
    <row r="24169" spans="1:19" x14ac:dyDescent="0.25">
      <c r="A24169">
        <v>1010101</v>
      </c>
      <c r="O24169">
        <v>1010101</v>
      </c>
      <c r="S24169">
        <v>1010101</v>
      </c>
    </row>
    <row r="24170" spans="1:19" x14ac:dyDescent="0.25">
      <c r="A24170">
        <v>1010101</v>
      </c>
      <c r="O24170">
        <v>1010101</v>
      </c>
      <c r="S24170">
        <v>1010101</v>
      </c>
    </row>
    <row r="24171" spans="1:19" x14ac:dyDescent="0.25">
      <c r="A24171">
        <v>1010101</v>
      </c>
      <c r="O24171">
        <v>1010101</v>
      </c>
      <c r="S24171">
        <v>1010101</v>
      </c>
    </row>
    <row r="24172" spans="1:19" x14ac:dyDescent="0.25">
      <c r="A24172">
        <v>1010101</v>
      </c>
      <c r="O24172">
        <v>1010101</v>
      </c>
      <c r="S24172">
        <v>1010101</v>
      </c>
    </row>
    <row r="24173" spans="1:19" x14ac:dyDescent="0.25">
      <c r="A24173">
        <v>1010101</v>
      </c>
      <c r="O24173">
        <v>1010101</v>
      </c>
      <c r="S24173">
        <v>1010101</v>
      </c>
    </row>
    <row r="24174" spans="1:19" x14ac:dyDescent="0.25">
      <c r="A24174">
        <v>1010101</v>
      </c>
      <c r="O24174">
        <v>1010101</v>
      </c>
      <c r="S24174">
        <v>1010101</v>
      </c>
    </row>
    <row r="24175" spans="1:19" x14ac:dyDescent="0.25">
      <c r="A24175">
        <v>1010101</v>
      </c>
      <c r="O24175">
        <v>1010101</v>
      </c>
      <c r="S24175">
        <v>1010101</v>
      </c>
    </row>
    <row r="24176" spans="1:19" x14ac:dyDescent="0.25">
      <c r="A24176">
        <v>1010101</v>
      </c>
      <c r="O24176">
        <v>1010101</v>
      </c>
      <c r="S24176">
        <v>1010101</v>
      </c>
    </row>
    <row r="24177" spans="1:19" x14ac:dyDescent="0.25">
      <c r="A24177">
        <v>1010101</v>
      </c>
      <c r="O24177">
        <v>1010101</v>
      </c>
      <c r="S24177">
        <v>1010101</v>
      </c>
    </row>
    <row r="24178" spans="1:19" x14ac:dyDescent="0.25">
      <c r="A24178">
        <v>1010101</v>
      </c>
      <c r="O24178">
        <v>1010101</v>
      </c>
      <c r="S24178">
        <v>1010101</v>
      </c>
    </row>
    <row r="24179" spans="1:19" x14ac:dyDescent="0.25">
      <c r="A24179">
        <v>1010101</v>
      </c>
      <c r="O24179">
        <v>1010101</v>
      </c>
      <c r="S24179">
        <v>1010101</v>
      </c>
    </row>
    <row r="24180" spans="1:19" x14ac:dyDescent="0.25">
      <c r="A24180">
        <v>1010101</v>
      </c>
      <c r="O24180">
        <v>1010101</v>
      </c>
      <c r="S24180">
        <v>1010101</v>
      </c>
    </row>
    <row r="24181" spans="1:19" x14ac:dyDescent="0.25">
      <c r="A24181">
        <v>1010101</v>
      </c>
      <c r="O24181">
        <v>1010101</v>
      </c>
      <c r="S24181">
        <v>1010101</v>
      </c>
    </row>
    <row r="24182" spans="1:19" x14ac:dyDescent="0.25">
      <c r="A24182">
        <v>1010101</v>
      </c>
      <c r="O24182">
        <v>1010101</v>
      </c>
      <c r="S24182">
        <v>1010101</v>
      </c>
    </row>
    <row r="24183" spans="1:19" x14ac:dyDescent="0.25">
      <c r="A24183">
        <v>1010101</v>
      </c>
      <c r="O24183">
        <v>1010101</v>
      </c>
      <c r="S24183">
        <v>1010101</v>
      </c>
    </row>
    <row r="24184" spans="1:19" x14ac:dyDescent="0.25">
      <c r="A24184">
        <v>1010101</v>
      </c>
      <c r="O24184">
        <v>1010101</v>
      </c>
      <c r="S24184">
        <v>1010101</v>
      </c>
    </row>
    <row r="24185" spans="1:19" x14ac:dyDescent="0.25">
      <c r="A24185">
        <v>1010101</v>
      </c>
      <c r="O24185">
        <v>1010101</v>
      </c>
      <c r="S24185">
        <v>1010101</v>
      </c>
    </row>
    <row r="24186" spans="1:19" x14ac:dyDescent="0.25">
      <c r="A24186">
        <v>1010101</v>
      </c>
      <c r="O24186">
        <v>1010101</v>
      </c>
      <c r="S24186">
        <v>1010101</v>
      </c>
    </row>
    <row r="24187" spans="1:19" x14ac:dyDescent="0.25">
      <c r="A24187">
        <v>1010101</v>
      </c>
      <c r="O24187">
        <v>1010101</v>
      </c>
      <c r="S24187">
        <v>1010101</v>
      </c>
    </row>
    <row r="24188" spans="1:19" x14ac:dyDescent="0.25">
      <c r="A24188">
        <v>1010101</v>
      </c>
      <c r="O24188">
        <v>1010101</v>
      </c>
      <c r="S24188">
        <v>1010101</v>
      </c>
    </row>
    <row r="24189" spans="1:19" x14ac:dyDescent="0.25">
      <c r="A24189">
        <v>1010101</v>
      </c>
      <c r="O24189">
        <v>1010101</v>
      </c>
      <c r="S24189">
        <v>1010101</v>
      </c>
    </row>
    <row r="24190" spans="1:19" x14ac:dyDescent="0.25">
      <c r="A24190">
        <v>1010101</v>
      </c>
      <c r="O24190">
        <v>1010101</v>
      </c>
      <c r="S24190">
        <v>1010101</v>
      </c>
    </row>
    <row r="24191" spans="1:19" x14ac:dyDescent="0.25">
      <c r="A24191">
        <v>1010101</v>
      </c>
      <c r="O24191">
        <v>1010101</v>
      </c>
      <c r="S24191">
        <v>1010101</v>
      </c>
    </row>
    <row r="24192" spans="1:19" x14ac:dyDescent="0.25">
      <c r="A24192">
        <v>1010101</v>
      </c>
      <c r="O24192">
        <v>1010101</v>
      </c>
      <c r="S24192">
        <v>1010101</v>
      </c>
    </row>
    <row r="24193" spans="1:19" x14ac:dyDescent="0.25">
      <c r="A24193">
        <v>1010101</v>
      </c>
      <c r="O24193">
        <v>1010101</v>
      </c>
      <c r="S24193">
        <v>1010101</v>
      </c>
    </row>
    <row r="24194" spans="1:19" x14ac:dyDescent="0.25">
      <c r="A24194">
        <v>1010101</v>
      </c>
      <c r="O24194">
        <v>1010101</v>
      </c>
      <c r="S24194">
        <v>1010101</v>
      </c>
    </row>
    <row r="24195" spans="1:19" x14ac:dyDescent="0.25">
      <c r="A24195">
        <v>1010101</v>
      </c>
      <c r="O24195">
        <v>1010101</v>
      </c>
      <c r="S24195">
        <v>1010101</v>
      </c>
    </row>
    <row r="24196" spans="1:19" x14ac:dyDescent="0.25">
      <c r="A24196">
        <v>1010101</v>
      </c>
      <c r="O24196">
        <v>1010101</v>
      </c>
      <c r="S24196">
        <v>1010101</v>
      </c>
    </row>
    <row r="24197" spans="1:19" x14ac:dyDescent="0.25">
      <c r="A24197">
        <v>1010101</v>
      </c>
      <c r="O24197">
        <v>1010101</v>
      </c>
      <c r="S24197">
        <v>1010101</v>
      </c>
    </row>
    <row r="24198" spans="1:19" x14ac:dyDescent="0.25">
      <c r="A24198">
        <v>1010101</v>
      </c>
      <c r="O24198">
        <v>1010101</v>
      </c>
      <c r="S24198">
        <v>1010101</v>
      </c>
    </row>
    <row r="24199" spans="1:19" x14ac:dyDescent="0.25">
      <c r="A24199">
        <v>1010101</v>
      </c>
      <c r="O24199">
        <v>1010101</v>
      </c>
      <c r="S24199">
        <v>1010101</v>
      </c>
    </row>
    <row r="24200" spans="1:19" x14ac:dyDescent="0.25">
      <c r="A24200">
        <v>1010101</v>
      </c>
      <c r="O24200">
        <v>1010101</v>
      </c>
      <c r="S24200">
        <v>1010101</v>
      </c>
    </row>
    <row r="24201" spans="1:19" x14ac:dyDescent="0.25">
      <c r="A24201">
        <v>1010101</v>
      </c>
      <c r="O24201">
        <v>1010101</v>
      </c>
      <c r="S24201">
        <v>1010101</v>
      </c>
    </row>
    <row r="24202" spans="1:19" x14ac:dyDescent="0.25">
      <c r="A24202">
        <v>1010101</v>
      </c>
      <c r="O24202">
        <v>1010101</v>
      </c>
      <c r="S24202">
        <v>1010101</v>
      </c>
    </row>
    <row r="24203" spans="1:19" x14ac:dyDescent="0.25">
      <c r="A24203">
        <v>1010101</v>
      </c>
      <c r="O24203">
        <v>1010101</v>
      </c>
      <c r="S24203">
        <v>1010101</v>
      </c>
    </row>
    <row r="24204" spans="1:19" x14ac:dyDescent="0.25">
      <c r="A24204">
        <v>1010101</v>
      </c>
      <c r="O24204">
        <v>1010101</v>
      </c>
      <c r="S24204">
        <v>1010101</v>
      </c>
    </row>
    <row r="24205" spans="1:19" x14ac:dyDescent="0.25">
      <c r="A24205">
        <v>1010101</v>
      </c>
      <c r="O24205">
        <v>1010101</v>
      </c>
      <c r="S24205">
        <v>1010101</v>
      </c>
    </row>
    <row r="24206" spans="1:19" x14ac:dyDescent="0.25">
      <c r="A24206">
        <v>1010101</v>
      </c>
      <c r="O24206">
        <v>1010101</v>
      </c>
      <c r="S24206">
        <v>1010101</v>
      </c>
    </row>
    <row r="24207" spans="1:19" x14ac:dyDescent="0.25">
      <c r="A24207">
        <v>1010101</v>
      </c>
      <c r="O24207">
        <v>1010101</v>
      </c>
      <c r="S24207">
        <v>1010101</v>
      </c>
    </row>
    <row r="24208" spans="1:19" x14ac:dyDescent="0.25">
      <c r="A24208">
        <v>1010101</v>
      </c>
      <c r="O24208">
        <v>1010101</v>
      </c>
      <c r="S24208">
        <v>1010101</v>
      </c>
    </row>
    <row r="24209" spans="1:19" x14ac:dyDescent="0.25">
      <c r="A24209">
        <v>1010101</v>
      </c>
      <c r="O24209">
        <v>1010101</v>
      </c>
      <c r="S24209">
        <v>1010101</v>
      </c>
    </row>
    <row r="24210" spans="1:19" x14ac:dyDescent="0.25">
      <c r="A24210">
        <v>1010101</v>
      </c>
      <c r="O24210">
        <v>1010101</v>
      </c>
      <c r="S24210">
        <v>1010101</v>
      </c>
    </row>
    <row r="24211" spans="1:19" x14ac:dyDescent="0.25">
      <c r="A24211">
        <v>1010101</v>
      </c>
      <c r="O24211">
        <v>1010101</v>
      </c>
      <c r="S24211">
        <v>1010101</v>
      </c>
    </row>
    <row r="24212" spans="1:19" x14ac:dyDescent="0.25">
      <c r="A24212">
        <v>1010101</v>
      </c>
      <c r="O24212">
        <v>1010101</v>
      </c>
      <c r="S24212">
        <v>1010101</v>
      </c>
    </row>
    <row r="24213" spans="1:19" x14ac:dyDescent="0.25">
      <c r="A24213">
        <v>1010101</v>
      </c>
      <c r="O24213">
        <v>1010101</v>
      </c>
      <c r="S24213">
        <v>1010101</v>
      </c>
    </row>
    <row r="24214" spans="1:19" x14ac:dyDescent="0.25">
      <c r="A24214">
        <v>1010101</v>
      </c>
      <c r="O24214">
        <v>1010101</v>
      </c>
      <c r="S24214">
        <v>1010101</v>
      </c>
    </row>
    <row r="24215" spans="1:19" x14ac:dyDescent="0.25">
      <c r="A24215">
        <v>1010101</v>
      </c>
      <c r="O24215">
        <v>1010101</v>
      </c>
      <c r="S24215">
        <v>1010101</v>
      </c>
    </row>
    <row r="24216" spans="1:19" x14ac:dyDescent="0.25">
      <c r="A24216">
        <v>1010101</v>
      </c>
      <c r="O24216">
        <v>1010101</v>
      </c>
      <c r="S24216">
        <v>1010101</v>
      </c>
    </row>
    <row r="24217" spans="1:19" x14ac:dyDescent="0.25">
      <c r="A24217">
        <v>1010101</v>
      </c>
      <c r="O24217">
        <v>1010101</v>
      </c>
      <c r="S24217">
        <v>1010101</v>
      </c>
    </row>
    <row r="24218" spans="1:19" x14ac:dyDescent="0.25">
      <c r="A24218">
        <v>1010101</v>
      </c>
      <c r="O24218">
        <v>1010101</v>
      </c>
      <c r="S24218">
        <v>1010101</v>
      </c>
    </row>
    <row r="24219" spans="1:19" x14ac:dyDescent="0.25">
      <c r="A24219">
        <v>1010101</v>
      </c>
      <c r="O24219">
        <v>1010101</v>
      </c>
      <c r="S24219">
        <v>1010101</v>
      </c>
    </row>
    <row r="24220" spans="1:19" x14ac:dyDescent="0.25">
      <c r="A24220">
        <v>1010101</v>
      </c>
      <c r="O24220">
        <v>1010101</v>
      </c>
      <c r="S24220">
        <v>1010101</v>
      </c>
    </row>
    <row r="24221" spans="1:19" x14ac:dyDescent="0.25">
      <c r="A24221">
        <v>1010101</v>
      </c>
      <c r="O24221">
        <v>1010101</v>
      </c>
      <c r="S24221">
        <v>1010101</v>
      </c>
    </row>
    <row r="24222" spans="1:19" x14ac:dyDescent="0.25">
      <c r="A24222">
        <v>1010101</v>
      </c>
      <c r="O24222">
        <v>1010101</v>
      </c>
      <c r="S24222">
        <v>1010101</v>
      </c>
    </row>
    <row r="24223" spans="1:19" x14ac:dyDescent="0.25">
      <c r="A24223">
        <v>1010101</v>
      </c>
      <c r="O24223">
        <v>1010101</v>
      </c>
      <c r="S24223">
        <v>1010101</v>
      </c>
    </row>
    <row r="24224" spans="1:19" x14ac:dyDescent="0.25">
      <c r="A24224">
        <v>1010101</v>
      </c>
      <c r="O24224">
        <v>1010101</v>
      </c>
      <c r="S24224">
        <v>1010101</v>
      </c>
    </row>
    <row r="24225" spans="1:19" x14ac:dyDescent="0.25">
      <c r="A24225">
        <v>1010101</v>
      </c>
      <c r="O24225">
        <v>1010101</v>
      </c>
      <c r="S24225">
        <v>1010101</v>
      </c>
    </row>
    <row r="24226" spans="1:19" x14ac:dyDescent="0.25">
      <c r="A24226">
        <v>1010101</v>
      </c>
      <c r="O24226">
        <v>1010101</v>
      </c>
      <c r="S24226">
        <v>1010101</v>
      </c>
    </row>
    <row r="24227" spans="1:19" x14ac:dyDescent="0.25">
      <c r="A24227">
        <v>1010101</v>
      </c>
      <c r="O24227">
        <v>1010101</v>
      </c>
      <c r="S24227">
        <v>1010101</v>
      </c>
    </row>
    <row r="24228" spans="1:19" x14ac:dyDescent="0.25">
      <c r="A24228">
        <v>1010101</v>
      </c>
      <c r="O24228">
        <v>1010101</v>
      </c>
      <c r="S24228">
        <v>1010101</v>
      </c>
    </row>
    <row r="24229" spans="1:19" x14ac:dyDescent="0.25">
      <c r="A24229">
        <v>1010101</v>
      </c>
      <c r="O24229">
        <v>1010101</v>
      </c>
      <c r="S24229">
        <v>1010101</v>
      </c>
    </row>
    <row r="24230" spans="1:19" x14ac:dyDescent="0.25">
      <c r="A24230">
        <v>1010101</v>
      </c>
      <c r="O24230">
        <v>1010101</v>
      </c>
      <c r="S24230">
        <v>1010101</v>
      </c>
    </row>
    <row r="24231" spans="1:19" x14ac:dyDescent="0.25">
      <c r="A24231">
        <v>1010101</v>
      </c>
      <c r="O24231">
        <v>1010101</v>
      </c>
      <c r="S24231">
        <v>1010101</v>
      </c>
    </row>
    <row r="24232" spans="1:19" x14ac:dyDescent="0.25">
      <c r="A24232">
        <v>1010101</v>
      </c>
      <c r="O24232">
        <v>1010101</v>
      </c>
      <c r="S24232">
        <v>1010101</v>
      </c>
    </row>
    <row r="24233" spans="1:19" x14ac:dyDescent="0.25">
      <c r="A24233">
        <v>1010101</v>
      </c>
      <c r="O24233">
        <v>1010101</v>
      </c>
      <c r="S24233">
        <v>1010101</v>
      </c>
    </row>
    <row r="24234" spans="1:19" x14ac:dyDescent="0.25">
      <c r="A24234">
        <v>1010101</v>
      </c>
      <c r="O24234">
        <v>1010101</v>
      </c>
      <c r="S24234">
        <v>1010101</v>
      </c>
    </row>
    <row r="24235" spans="1:19" x14ac:dyDescent="0.25">
      <c r="A24235">
        <v>1010101</v>
      </c>
      <c r="O24235">
        <v>1010101</v>
      </c>
      <c r="S24235">
        <v>1010101</v>
      </c>
    </row>
    <row r="24236" spans="1:19" x14ac:dyDescent="0.25">
      <c r="A24236">
        <v>1010101</v>
      </c>
      <c r="O24236">
        <v>1010101</v>
      </c>
      <c r="S24236">
        <v>1010101</v>
      </c>
    </row>
    <row r="24237" spans="1:19" x14ac:dyDescent="0.25">
      <c r="A24237">
        <v>1010101</v>
      </c>
      <c r="O24237">
        <v>1010101</v>
      </c>
      <c r="S24237">
        <v>1010101</v>
      </c>
    </row>
    <row r="24238" spans="1:19" x14ac:dyDescent="0.25">
      <c r="A24238">
        <v>1010101</v>
      </c>
      <c r="O24238">
        <v>1010101</v>
      </c>
      <c r="S24238">
        <v>1010101</v>
      </c>
    </row>
    <row r="24239" spans="1:19" x14ac:dyDescent="0.25">
      <c r="A24239">
        <v>1010101</v>
      </c>
      <c r="O24239">
        <v>1010101</v>
      </c>
      <c r="S24239">
        <v>1010101</v>
      </c>
    </row>
    <row r="24240" spans="1:19" x14ac:dyDescent="0.25">
      <c r="A24240">
        <v>1010101</v>
      </c>
      <c r="O24240">
        <v>1010101</v>
      </c>
      <c r="S24240">
        <v>1010101</v>
      </c>
    </row>
    <row r="24241" spans="1:19" x14ac:dyDescent="0.25">
      <c r="A24241">
        <v>1010101</v>
      </c>
      <c r="O24241">
        <v>1010101</v>
      </c>
      <c r="S24241">
        <v>1010101</v>
      </c>
    </row>
    <row r="24242" spans="1:19" x14ac:dyDescent="0.25">
      <c r="A24242">
        <v>1010101</v>
      </c>
      <c r="O24242">
        <v>1010101</v>
      </c>
      <c r="S24242">
        <v>1010101</v>
      </c>
    </row>
    <row r="24243" spans="1:19" x14ac:dyDescent="0.25">
      <c r="A24243">
        <v>1010101</v>
      </c>
      <c r="O24243">
        <v>1010101</v>
      </c>
      <c r="S24243">
        <v>1010101</v>
      </c>
    </row>
    <row r="24244" spans="1:19" x14ac:dyDescent="0.25">
      <c r="A24244">
        <v>1010101</v>
      </c>
      <c r="O24244">
        <v>1010101</v>
      </c>
      <c r="S24244">
        <v>1010101</v>
      </c>
    </row>
    <row r="24245" spans="1:19" x14ac:dyDescent="0.25">
      <c r="A24245">
        <v>1010101</v>
      </c>
      <c r="O24245">
        <v>1010101</v>
      </c>
      <c r="S24245">
        <v>1010101</v>
      </c>
    </row>
    <row r="24246" spans="1:19" x14ac:dyDescent="0.25">
      <c r="A24246">
        <v>1010101</v>
      </c>
      <c r="O24246">
        <v>1010101</v>
      </c>
      <c r="S24246">
        <v>1010101</v>
      </c>
    </row>
    <row r="24247" spans="1:19" x14ac:dyDescent="0.25">
      <c r="A24247">
        <v>1010101</v>
      </c>
      <c r="O24247">
        <v>1010101</v>
      </c>
      <c r="S24247">
        <v>1010101</v>
      </c>
    </row>
    <row r="24248" spans="1:19" x14ac:dyDescent="0.25">
      <c r="A24248">
        <v>1010101</v>
      </c>
      <c r="O24248">
        <v>1010101</v>
      </c>
      <c r="S24248">
        <v>1010101</v>
      </c>
    </row>
    <row r="24249" spans="1:19" x14ac:dyDescent="0.25">
      <c r="A24249">
        <v>1010101</v>
      </c>
      <c r="O24249">
        <v>1010101</v>
      </c>
      <c r="S24249">
        <v>1010101</v>
      </c>
    </row>
    <row r="24250" spans="1:19" x14ac:dyDescent="0.25">
      <c r="A24250">
        <v>1010101</v>
      </c>
      <c r="O24250">
        <v>1010101</v>
      </c>
      <c r="S24250">
        <v>1010101</v>
      </c>
    </row>
    <row r="24251" spans="1:19" x14ac:dyDescent="0.25">
      <c r="A24251">
        <v>1010101</v>
      </c>
      <c r="O24251">
        <v>1010101</v>
      </c>
      <c r="S24251">
        <v>1010101</v>
      </c>
    </row>
    <row r="24252" spans="1:19" x14ac:dyDescent="0.25">
      <c r="A24252">
        <v>1010101</v>
      </c>
      <c r="O24252">
        <v>1010101</v>
      </c>
      <c r="S24252">
        <v>1010101</v>
      </c>
    </row>
    <row r="24253" spans="1:19" x14ac:dyDescent="0.25">
      <c r="A24253">
        <v>1010101</v>
      </c>
      <c r="O24253">
        <v>1010101</v>
      </c>
      <c r="S24253">
        <v>1010101</v>
      </c>
    </row>
    <row r="24254" spans="1:19" x14ac:dyDescent="0.25">
      <c r="A24254">
        <v>1010101</v>
      </c>
      <c r="O24254">
        <v>1010101</v>
      </c>
      <c r="S24254">
        <v>1010101</v>
      </c>
    </row>
    <row r="24255" spans="1:19" x14ac:dyDescent="0.25">
      <c r="A24255">
        <v>1010101</v>
      </c>
      <c r="O24255">
        <v>1010101</v>
      </c>
      <c r="S24255">
        <v>1010101</v>
      </c>
    </row>
    <row r="24256" spans="1:19" x14ac:dyDescent="0.25">
      <c r="A24256">
        <v>1010101</v>
      </c>
      <c r="O24256">
        <v>1010101</v>
      </c>
      <c r="S24256">
        <v>1010101</v>
      </c>
    </row>
    <row r="24257" spans="1:19" x14ac:dyDescent="0.25">
      <c r="A24257">
        <v>1010101</v>
      </c>
      <c r="O24257">
        <v>1010101</v>
      </c>
      <c r="S24257">
        <v>1010101</v>
      </c>
    </row>
    <row r="24258" spans="1:19" x14ac:dyDescent="0.25">
      <c r="A24258">
        <v>1010101</v>
      </c>
      <c r="O24258">
        <v>1010101</v>
      </c>
      <c r="S24258">
        <v>1010101</v>
      </c>
    </row>
    <row r="24259" spans="1:19" x14ac:dyDescent="0.25">
      <c r="A24259">
        <v>1010101</v>
      </c>
      <c r="O24259">
        <v>1010101</v>
      </c>
      <c r="S24259">
        <v>1010101</v>
      </c>
    </row>
    <row r="24260" spans="1:19" x14ac:dyDescent="0.25">
      <c r="A24260">
        <v>1010101</v>
      </c>
      <c r="O24260">
        <v>1010101</v>
      </c>
      <c r="S24260">
        <v>1010101</v>
      </c>
    </row>
    <row r="24261" spans="1:19" x14ac:dyDescent="0.25">
      <c r="A24261">
        <v>1010101</v>
      </c>
      <c r="O24261">
        <v>1010101</v>
      </c>
      <c r="S24261">
        <v>1010101</v>
      </c>
    </row>
    <row r="24262" spans="1:19" x14ac:dyDescent="0.25">
      <c r="A24262">
        <v>1010101</v>
      </c>
      <c r="O24262">
        <v>1010101</v>
      </c>
      <c r="S24262">
        <v>1010101</v>
      </c>
    </row>
    <row r="24263" spans="1:19" x14ac:dyDescent="0.25">
      <c r="A24263">
        <v>1010101</v>
      </c>
      <c r="O24263">
        <v>1010101</v>
      </c>
      <c r="S24263">
        <v>1010101</v>
      </c>
    </row>
    <row r="24264" spans="1:19" x14ac:dyDescent="0.25">
      <c r="A24264">
        <v>1010101</v>
      </c>
      <c r="O24264">
        <v>1010101</v>
      </c>
      <c r="S24264">
        <v>1010101</v>
      </c>
    </row>
    <row r="24265" spans="1:19" x14ac:dyDescent="0.25">
      <c r="A24265">
        <v>1010101</v>
      </c>
      <c r="O24265">
        <v>1010101</v>
      </c>
      <c r="S24265">
        <v>1010101</v>
      </c>
    </row>
    <row r="24266" spans="1:19" x14ac:dyDescent="0.25">
      <c r="A24266">
        <v>1010101</v>
      </c>
      <c r="O24266">
        <v>1010101</v>
      </c>
      <c r="S24266">
        <v>1010101</v>
      </c>
    </row>
    <row r="24267" spans="1:19" x14ac:dyDescent="0.25">
      <c r="A24267">
        <v>1010101</v>
      </c>
      <c r="O24267">
        <v>1010101</v>
      </c>
      <c r="S24267">
        <v>1010101</v>
      </c>
    </row>
    <row r="24268" spans="1:19" x14ac:dyDescent="0.25">
      <c r="A24268">
        <v>1010101</v>
      </c>
      <c r="O24268">
        <v>1010101</v>
      </c>
      <c r="S24268">
        <v>1010101</v>
      </c>
    </row>
    <row r="24269" spans="1:19" x14ac:dyDescent="0.25">
      <c r="A24269">
        <v>1010101</v>
      </c>
      <c r="O24269">
        <v>1010101</v>
      </c>
      <c r="S24269">
        <v>1010101</v>
      </c>
    </row>
    <row r="24270" spans="1:19" x14ac:dyDescent="0.25">
      <c r="A24270">
        <v>1010101</v>
      </c>
      <c r="O24270">
        <v>1010101</v>
      </c>
      <c r="S24270">
        <v>1010101</v>
      </c>
    </row>
    <row r="24271" spans="1:19" x14ac:dyDescent="0.25">
      <c r="A24271">
        <v>1010101</v>
      </c>
      <c r="O24271">
        <v>1010101</v>
      </c>
      <c r="S24271">
        <v>1010101</v>
      </c>
    </row>
    <row r="24272" spans="1:19" x14ac:dyDescent="0.25">
      <c r="A24272">
        <v>1010101</v>
      </c>
      <c r="O24272">
        <v>1010101</v>
      </c>
      <c r="S24272">
        <v>1010101</v>
      </c>
    </row>
    <row r="24273" spans="1:19" x14ac:dyDescent="0.25">
      <c r="A24273">
        <v>1010101</v>
      </c>
      <c r="O24273">
        <v>1010101</v>
      </c>
      <c r="S24273">
        <v>1010101</v>
      </c>
    </row>
    <row r="24274" spans="1:19" x14ac:dyDescent="0.25">
      <c r="A24274">
        <v>1010101</v>
      </c>
      <c r="O24274">
        <v>1010101</v>
      </c>
      <c r="S24274">
        <v>1010101</v>
      </c>
    </row>
    <row r="24275" spans="1:19" x14ac:dyDescent="0.25">
      <c r="A24275">
        <v>1010101</v>
      </c>
      <c r="O24275">
        <v>1010101</v>
      </c>
      <c r="S24275">
        <v>1010101</v>
      </c>
    </row>
    <row r="24276" spans="1:19" x14ac:dyDescent="0.25">
      <c r="A24276">
        <v>1010101</v>
      </c>
      <c r="O24276">
        <v>1010101</v>
      </c>
      <c r="S24276">
        <v>1010101</v>
      </c>
    </row>
    <row r="24277" spans="1:19" x14ac:dyDescent="0.25">
      <c r="A24277">
        <v>1010101</v>
      </c>
      <c r="O24277">
        <v>1010101</v>
      </c>
      <c r="S24277">
        <v>1010101</v>
      </c>
    </row>
    <row r="24278" spans="1:19" x14ac:dyDescent="0.25">
      <c r="A24278">
        <v>1010101</v>
      </c>
      <c r="O24278">
        <v>1010101</v>
      </c>
      <c r="S24278">
        <v>1010101</v>
      </c>
    </row>
    <row r="24279" spans="1:19" x14ac:dyDescent="0.25">
      <c r="A24279">
        <v>1010101</v>
      </c>
      <c r="O24279">
        <v>1010101</v>
      </c>
      <c r="S24279">
        <v>1010101</v>
      </c>
    </row>
    <row r="24280" spans="1:19" x14ac:dyDescent="0.25">
      <c r="A24280">
        <v>1010101</v>
      </c>
      <c r="O24280">
        <v>1010101</v>
      </c>
      <c r="S24280">
        <v>1010101</v>
      </c>
    </row>
    <row r="24281" spans="1:19" x14ac:dyDescent="0.25">
      <c r="A24281">
        <v>1010101</v>
      </c>
      <c r="O24281">
        <v>1010101</v>
      </c>
      <c r="S24281">
        <v>1010101</v>
      </c>
    </row>
    <row r="24282" spans="1:19" x14ac:dyDescent="0.25">
      <c r="A24282">
        <v>1010101</v>
      </c>
      <c r="O24282">
        <v>1010101</v>
      </c>
      <c r="S24282">
        <v>1010101</v>
      </c>
    </row>
    <row r="24283" spans="1:19" x14ac:dyDescent="0.25">
      <c r="A24283">
        <v>1010101</v>
      </c>
      <c r="O24283">
        <v>1010101</v>
      </c>
      <c r="S24283">
        <v>1010101</v>
      </c>
    </row>
    <row r="24284" spans="1:19" x14ac:dyDescent="0.25">
      <c r="A24284">
        <v>1010101</v>
      </c>
      <c r="O24284">
        <v>1010101</v>
      </c>
      <c r="S24284">
        <v>1010101</v>
      </c>
    </row>
    <row r="24285" spans="1:19" x14ac:dyDescent="0.25">
      <c r="A24285">
        <v>1010101</v>
      </c>
      <c r="O24285">
        <v>1010101</v>
      </c>
      <c r="S24285">
        <v>1010101</v>
      </c>
    </row>
    <row r="24286" spans="1:19" x14ac:dyDescent="0.25">
      <c r="A24286">
        <v>1010101</v>
      </c>
      <c r="O24286">
        <v>1010101</v>
      </c>
      <c r="S24286">
        <v>1010101</v>
      </c>
    </row>
    <row r="24287" spans="1:19" x14ac:dyDescent="0.25">
      <c r="A24287">
        <v>1010101</v>
      </c>
      <c r="O24287">
        <v>1010101</v>
      </c>
      <c r="S24287">
        <v>1010101</v>
      </c>
    </row>
    <row r="24288" spans="1:19" x14ac:dyDescent="0.25">
      <c r="A24288">
        <v>1010101</v>
      </c>
      <c r="O24288">
        <v>1010101</v>
      </c>
      <c r="S24288">
        <v>1010101</v>
      </c>
    </row>
    <row r="24289" spans="1:19" x14ac:dyDescent="0.25">
      <c r="A24289">
        <v>1010101</v>
      </c>
      <c r="O24289">
        <v>1010101</v>
      </c>
      <c r="S24289">
        <v>1010101</v>
      </c>
    </row>
    <row r="24290" spans="1:19" x14ac:dyDescent="0.25">
      <c r="A24290">
        <v>1010101</v>
      </c>
      <c r="O24290">
        <v>1010101</v>
      </c>
      <c r="S24290">
        <v>1010101</v>
      </c>
    </row>
    <row r="24291" spans="1:19" x14ac:dyDescent="0.25">
      <c r="A24291">
        <v>1010101</v>
      </c>
      <c r="O24291">
        <v>1010101</v>
      </c>
      <c r="S24291">
        <v>1010101</v>
      </c>
    </row>
    <row r="24292" spans="1:19" x14ac:dyDescent="0.25">
      <c r="A24292">
        <v>1010101</v>
      </c>
      <c r="O24292">
        <v>1010101</v>
      </c>
      <c r="S24292">
        <v>1010101</v>
      </c>
    </row>
    <row r="24293" spans="1:19" x14ac:dyDescent="0.25">
      <c r="A24293">
        <v>1010101</v>
      </c>
      <c r="O24293">
        <v>1010101</v>
      </c>
      <c r="S24293">
        <v>1010101</v>
      </c>
    </row>
    <row r="24294" spans="1:19" x14ac:dyDescent="0.25">
      <c r="A24294">
        <v>1010101</v>
      </c>
      <c r="O24294">
        <v>1010101</v>
      </c>
      <c r="S24294">
        <v>1010101</v>
      </c>
    </row>
    <row r="24295" spans="1:19" x14ac:dyDescent="0.25">
      <c r="A24295">
        <v>1010101</v>
      </c>
      <c r="O24295">
        <v>1010101</v>
      </c>
      <c r="S24295">
        <v>1010101</v>
      </c>
    </row>
    <row r="24296" spans="1:19" x14ac:dyDescent="0.25">
      <c r="A24296">
        <v>1010101</v>
      </c>
      <c r="O24296">
        <v>1010101</v>
      </c>
      <c r="S24296">
        <v>1010101</v>
      </c>
    </row>
    <row r="24297" spans="1:19" x14ac:dyDescent="0.25">
      <c r="A24297">
        <v>1010101</v>
      </c>
      <c r="O24297">
        <v>1010101</v>
      </c>
      <c r="S24297">
        <v>1010101</v>
      </c>
    </row>
    <row r="24298" spans="1:19" x14ac:dyDescent="0.25">
      <c r="A24298">
        <v>1010101</v>
      </c>
      <c r="O24298">
        <v>1010101</v>
      </c>
      <c r="S24298">
        <v>1010101</v>
      </c>
    </row>
    <row r="24299" spans="1:19" x14ac:dyDescent="0.25">
      <c r="A24299">
        <v>1010101</v>
      </c>
      <c r="O24299">
        <v>1010101</v>
      </c>
      <c r="S24299">
        <v>1010101</v>
      </c>
    </row>
    <row r="24300" spans="1:19" x14ac:dyDescent="0.25">
      <c r="A24300">
        <v>1010101</v>
      </c>
      <c r="O24300">
        <v>1010101</v>
      </c>
      <c r="S24300">
        <v>1010101</v>
      </c>
    </row>
    <row r="24301" spans="1:19" x14ac:dyDescent="0.25">
      <c r="A24301">
        <v>1010101</v>
      </c>
      <c r="O24301">
        <v>1010101</v>
      </c>
      <c r="S24301">
        <v>1010101</v>
      </c>
    </row>
    <row r="24302" spans="1:19" x14ac:dyDescent="0.25">
      <c r="A24302">
        <v>1010101</v>
      </c>
      <c r="O24302">
        <v>1010101</v>
      </c>
      <c r="S24302">
        <v>1010101</v>
      </c>
    </row>
    <row r="24303" spans="1:19" x14ac:dyDescent="0.25">
      <c r="A24303">
        <v>1010101</v>
      </c>
      <c r="O24303">
        <v>1010101</v>
      </c>
      <c r="S24303">
        <v>1010101</v>
      </c>
    </row>
    <row r="24304" spans="1:19" x14ac:dyDescent="0.25">
      <c r="A24304">
        <v>1010101</v>
      </c>
      <c r="O24304">
        <v>1010101</v>
      </c>
      <c r="S24304">
        <v>1010101</v>
      </c>
    </row>
    <row r="24305" spans="1:19" x14ac:dyDescent="0.25">
      <c r="A24305">
        <v>1010101</v>
      </c>
      <c r="O24305">
        <v>1010101</v>
      </c>
      <c r="S24305">
        <v>1010101</v>
      </c>
    </row>
    <row r="24306" spans="1:19" x14ac:dyDescent="0.25">
      <c r="A24306">
        <v>1010101</v>
      </c>
      <c r="O24306">
        <v>1010101</v>
      </c>
      <c r="S24306">
        <v>1010101</v>
      </c>
    </row>
    <row r="24307" spans="1:19" x14ac:dyDescent="0.25">
      <c r="A24307">
        <v>1010101</v>
      </c>
      <c r="O24307">
        <v>1010101</v>
      </c>
      <c r="S24307">
        <v>1010101</v>
      </c>
    </row>
    <row r="24308" spans="1:19" x14ac:dyDescent="0.25">
      <c r="A24308">
        <v>1010101</v>
      </c>
      <c r="O24308">
        <v>1010101</v>
      </c>
      <c r="S24308">
        <v>1010101</v>
      </c>
    </row>
    <row r="24309" spans="1:19" x14ac:dyDescent="0.25">
      <c r="A24309">
        <v>1010101</v>
      </c>
      <c r="O24309">
        <v>1010101</v>
      </c>
      <c r="S24309">
        <v>1010101</v>
      </c>
    </row>
    <row r="24310" spans="1:19" x14ac:dyDescent="0.25">
      <c r="A24310">
        <v>1010101</v>
      </c>
      <c r="O24310">
        <v>1010101</v>
      </c>
      <c r="S24310">
        <v>1010101</v>
      </c>
    </row>
    <row r="24311" spans="1:19" x14ac:dyDescent="0.25">
      <c r="A24311">
        <v>1010101</v>
      </c>
      <c r="O24311">
        <v>1010101</v>
      </c>
      <c r="S24311">
        <v>1010101</v>
      </c>
    </row>
    <row r="24312" spans="1:19" x14ac:dyDescent="0.25">
      <c r="A24312">
        <v>1010101</v>
      </c>
      <c r="O24312">
        <v>1010101</v>
      </c>
      <c r="S24312">
        <v>1010101</v>
      </c>
    </row>
    <row r="24313" spans="1:19" x14ac:dyDescent="0.25">
      <c r="A24313">
        <v>1010101</v>
      </c>
      <c r="O24313">
        <v>1010101</v>
      </c>
      <c r="S24313">
        <v>1010101</v>
      </c>
    </row>
    <row r="24314" spans="1:19" x14ac:dyDescent="0.25">
      <c r="A24314">
        <v>1010101</v>
      </c>
      <c r="O24314">
        <v>1010101</v>
      </c>
      <c r="S24314">
        <v>1010101</v>
      </c>
    </row>
    <row r="24315" spans="1:19" x14ac:dyDescent="0.25">
      <c r="A24315">
        <v>1010101</v>
      </c>
      <c r="O24315">
        <v>1010101</v>
      </c>
      <c r="S24315">
        <v>1010101</v>
      </c>
    </row>
    <row r="24316" spans="1:19" x14ac:dyDescent="0.25">
      <c r="A24316">
        <v>1010101</v>
      </c>
      <c r="O24316">
        <v>1010101</v>
      </c>
      <c r="S24316">
        <v>1010101</v>
      </c>
    </row>
    <row r="24317" spans="1:19" x14ac:dyDescent="0.25">
      <c r="A24317">
        <v>1010101</v>
      </c>
      <c r="O24317">
        <v>1010101</v>
      </c>
      <c r="S24317">
        <v>1010101</v>
      </c>
    </row>
    <row r="24318" spans="1:19" x14ac:dyDescent="0.25">
      <c r="A24318">
        <v>1010101</v>
      </c>
      <c r="O24318">
        <v>1010101</v>
      </c>
      <c r="S24318">
        <v>1010101</v>
      </c>
    </row>
    <row r="24319" spans="1:19" x14ac:dyDescent="0.25">
      <c r="A24319">
        <v>1010101</v>
      </c>
      <c r="O24319">
        <v>1010101</v>
      </c>
      <c r="S24319">
        <v>1010101</v>
      </c>
    </row>
    <row r="24320" spans="1:19" x14ac:dyDescent="0.25">
      <c r="A24320">
        <v>1010101</v>
      </c>
      <c r="O24320">
        <v>1010101</v>
      </c>
      <c r="S24320">
        <v>1010101</v>
      </c>
    </row>
    <row r="24321" spans="1:19" x14ac:dyDescent="0.25">
      <c r="A24321">
        <v>1010101</v>
      </c>
      <c r="O24321">
        <v>1010101</v>
      </c>
      <c r="S24321">
        <v>1010101</v>
      </c>
    </row>
    <row r="24322" spans="1:19" x14ac:dyDescent="0.25">
      <c r="A24322">
        <v>1010101</v>
      </c>
      <c r="O24322">
        <v>1010101</v>
      </c>
      <c r="S24322">
        <v>1010101</v>
      </c>
    </row>
    <row r="24323" spans="1:19" x14ac:dyDescent="0.25">
      <c r="A24323">
        <v>1010101</v>
      </c>
      <c r="O24323">
        <v>1010101</v>
      </c>
      <c r="S24323">
        <v>1010101</v>
      </c>
    </row>
    <row r="24324" spans="1:19" x14ac:dyDescent="0.25">
      <c r="A24324">
        <v>1010101</v>
      </c>
      <c r="O24324">
        <v>1010101</v>
      </c>
      <c r="S24324">
        <v>1010101</v>
      </c>
    </row>
    <row r="24325" spans="1:19" x14ac:dyDescent="0.25">
      <c r="A24325">
        <v>1010101</v>
      </c>
      <c r="O24325">
        <v>1010101</v>
      </c>
      <c r="S24325">
        <v>1010101</v>
      </c>
    </row>
    <row r="24326" spans="1:19" x14ac:dyDescent="0.25">
      <c r="A24326">
        <v>1010101</v>
      </c>
      <c r="O24326">
        <v>1010101</v>
      </c>
      <c r="S24326">
        <v>1010101</v>
      </c>
    </row>
    <row r="24327" spans="1:19" x14ac:dyDescent="0.25">
      <c r="A24327">
        <v>1010101</v>
      </c>
      <c r="O24327">
        <v>1010101</v>
      </c>
      <c r="S24327">
        <v>1010101</v>
      </c>
    </row>
    <row r="24328" spans="1:19" x14ac:dyDescent="0.25">
      <c r="A24328">
        <v>1010101</v>
      </c>
      <c r="O24328">
        <v>1010101</v>
      </c>
      <c r="S24328">
        <v>1010101</v>
      </c>
    </row>
    <row r="24329" spans="1:19" x14ac:dyDescent="0.25">
      <c r="A24329">
        <v>1010101</v>
      </c>
      <c r="O24329">
        <v>1010101</v>
      </c>
      <c r="S24329">
        <v>1010101</v>
      </c>
    </row>
    <row r="24330" spans="1:19" x14ac:dyDescent="0.25">
      <c r="A24330">
        <v>1010101</v>
      </c>
      <c r="O24330">
        <v>1010101</v>
      </c>
      <c r="S24330">
        <v>1010101</v>
      </c>
    </row>
    <row r="24331" spans="1:19" x14ac:dyDescent="0.25">
      <c r="A24331">
        <v>1010101</v>
      </c>
      <c r="O24331">
        <v>1010101</v>
      </c>
      <c r="S24331">
        <v>1010101</v>
      </c>
    </row>
    <row r="24332" spans="1:19" x14ac:dyDescent="0.25">
      <c r="A24332">
        <v>1010101</v>
      </c>
      <c r="O24332">
        <v>1010101</v>
      </c>
      <c r="S24332">
        <v>1010101</v>
      </c>
    </row>
    <row r="24333" spans="1:19" x14ac:dyDescent="0.25">
      <c r="A24333">
        <v>1010101</v>
      </c>
      <c r="O24333">
        <v>1010101</v>
      </c>
      <c r="S24333">
        <v>1010101</v>
      </c>
    </row>
    <row r="24334" spans="1:19" x14ac:dyDescent="0.25">
      <c r="A24334">
        <v>1010101</v>
      </c>
      <c r="O24334">
        <v>1010101</v>
      </c>
      <c r="S24334">
        <v>1010101</v>
      </c>
    </row>
    <row r="24335" spans="1:19" x14ac:dyDescent="0.25">
      <c r="A24335">
        <v>1010101</v>
      </c>
      <c r="O24335">
        <v>1010101</v>
      </c>
      <c r="S24335">
        <v>1010101</v>
      </c>
    </row>
    <row r="24336" spans="1:19" x14ac:dyDescent="0.25">
      <c r="A24336">
        <v>1010101</v>
      </c>
      <c r="O24336">
        <v>1010101</v>
      </c>
      <c r="S24336">
        <v>1010101</v>
      </c>
    </row>
    <row r="24337" spans="1:19" x14ac:dyDescent="0.25">
      <c r="A24337">
        <v>1010101</v>
      </c>
      <c r="O24337">
        <v>1010101</v>
      </c>
      <c r="S24337">
        <v>1010101</v>
      </c>
    </row>
    <row r="24338" spans="1:19" x14ac:dyDescent="0.25">
      <c r="A24338">
        <v>1010101</v>
      </c>
      <c r="O24338">
        <v>1010101</v>
      </c>
      <c r="S24338">
        <v>1010101</v>
      </c>
    </row>
    <row r="24339" spans="1:19" x14ac:dyDescent="0.25">
      <c r="A24339">
        <v>1010101</v>
      </c>
      <c r="O24339">
        <v>1010101</v>
      </c>
      <c r="S24339">
        <v>1010101</v>
      </c>
    </row>
    <row r="24340" spans="1:19" x14ac:dyDescent="0.25">
      <c r="A24340">
        <v>1010101</v>
      </c>
      <c r="O24340">
        <v>1010101</v>
      </c>
      <c r="S24340">
        <v>1010101</v>
      </c>
    </row>
    <row r="24341" spans="1:19" x14ac:dyDescent="0.25">
      <c r="A24341">
        <v>1010101</v>
      </c>
      <c r="O24341">
        <v>1010101</v>
      </c>
      <c r="S24341">
        <v>1010101</v>
      </c>
    </row>
    <row r="24342" spans="1:19" x14ac:dyDescent="0.25">
      <c r="A24342">
        <v>1010101</v>
      </c>
      <c r="O24342">
        <v>1010101</v>
      </c>
      <c r="S24342">
        <v>1010101</v>
      </c>
    </row>
    <row r="24343" spans="1:19" x14ac:dyDescent="0.25">
      <c r="A24343">
        <v>1010101</v>
      </c>
      <c r="O24343">
        <v>1010101</v>
      </c>
      <c r="S24343">
        <v>1010101</v>
      </c>
    </row>
    <row r="24344" spans="1:19" x14ac:dyDescent="0.25">
      <c r="A24344">
        <v>1010101</v>
      </c>
      <c r="O24344">
        <v>1010101</v>
      </c>
      <c r="S24344">
        <v>1010101</v>
      </c>
    </row>
    <row r="24345" spans="1:19" x14ac:dyDescent="0.25">
      <c r="A24345">
        <v>1010101</v>
      </c>
      <c r="O24345">
        <v>1010101</v>
      </c>
      <c r="S24345">
        <v>1010101</v>
      </c>
    </row>
    <row r="24346" spans="1:19" x14ac:dyDescent="0.25">
      <c r="A24346">
        <v>1010101</v>
      </c>
      <c r="O24346">
        <v>1010101</v>
      </c>
      <c r="S24346">
        <v>1010101</v>
      </c>
    </row>
    <row r="24347" spans="1:19" x14ac:dyDescent="0.25">
      <c r="A24347">
        <v>1010101</v>
      </c>
      <c r="O24347">
        <v>1010101</v>
      </c>
      <c r="S24347">
        <v>1010101</v>
      </c>
    </row>
    <row r="24348" spans="1:19" x14ac:dyDescent="0.25">
      <c r="A24348">
        <v>1010101</v>
      </c>
      <c r="O24348">
        <v>1010101</v>
      </c>
      <c r="S24348">
        <v>1010101</v>
      </c>
    </row>
    <row r="24349" spans="1:19" x14ac:dyDescent="0.25">
      <c r="A24349">
        <v>1010101</v>
      </c>
      <c r="O24349">
        <v>1010101</v>
      </c>
      <c r="S24349">
        <v>1010101</v>
      </c>
    </row>
    <row r="24350" spans="1:19" x14ac:dyDescent="0.25">
      <c r="A24350">
        <v>1010101</v>
      </c>
      <c r="O24350">
        <v>1010101</v>
      </c>
      <c r="S24350">
        <v>1010101</v>
      </c>
    </row>
    <row r="24351" spans="1:19" x14ac:dyDescent="0.25">
      <c r="A24351">
        <v>1010101</v>
      </c>
      <c r="O24351">
        <v>1010101</v>
      </c>
      <c r="S24351">
        <v>1010101</v>
      </c>
    </row>
    <row r="24352" spans="1:19" x14ac:dyDescent="0.25">
      <c r="A24352">
        <v>1010101</v>
      </c>
      <c r="O24352">
        <v>1010101</v>
      </c>
      <c r="S24352">
        <v>1010101</v>
      </c>
    </row>
    <row r="24353" spans="1:19" x14ac:dyDescent="0.25">
      <c r="A24353">
        <v>1010101</v>
      </c>
      <c r="O24353">
        <v>1010101</v>
      </c>
      <c r="S24353">
        <v>1010101</v>
      </c>
    </row>
    <row r="24354" spans="1:19" x14ac:dyDescent="0.25">
      <c r="A24354">
        <v>1010101</v>
      </c>
      <c r="O24354">
        <v>1010101</v>
      </c>
      <c r="S24354">
        <v>1010101</v>
      </c>
    </row>
    <row r="24355" spans="1:19" x14ac:dyDescent="0.25">
      <c r="A24355">
        <v>1010101</v>
      </c>
      <c r="O24355">
        <v>1010101</v>
      </c>
      <c r="S24355">
        <v>1010101</v>
      </c>
    </row>
    <row r="24356" spans="1:19" x14ac:dyDescent="0.25">
      <c r="A24356">
        <v>1010101</v>
      </c>
      <c r="O24356">
        <v>1010101</v>
      </c>
      <c r="S24356">
        <v>1010101</v>
      </c>
    </row>
    <row r="24357" spans="1:19" x14ac:dyDescent="0.25">
      <c r="A24357">
        <v>1010101</v>
      </c>
      <c r="O24357">
        <v>1010101</v>
      </c>
      <c r="S24357">
        <v>1010101</v>
      </c>
    </row>
    <row r="24358" spans="1:19" x14ac:dyDescent="0.25">
      <c r="A24358">
        <v>1010101</v>
      </c>
      <c r="O24358">
        <v>1010101</v>
      </c>
      <c r="S24358">
        <v>1010101</v>
      </c>
    </row>
    <row r="24359" spans="1:19" x14ac:dyDescent="0.25">
      <c r="A24359">
        <v>1010101</v>
      </c>
      <c r="O24359">
        <v>1010101</v>
      </c>
      <c r="S24359">
        <v>1010101</v>
      </c>
    </row>
    <row r="24360" spans="1:19" x14ac:dyDescent="0.25">
      <c r="A24360">
        <v>1010101</v>
      </c>
      <c r="O24360">
        <v>1010101</v>
      </c>
      <c r="S24360">
        <v>1010101</v>
      </c>
    </row>
    <row r="24361" spans="1:19" x14ac:dyDescent="0.25">
      <c r="A24361">
        <v>1010101</v>
      </c>
      <c r="O24361">
        <v>1010101</v>
      </c>
      <c r="S24361">
        <v>1010101</v>
      </c>
    </row>
    <row r="24362" spans="1:19" x14ac:dyDescent="0.25">
      <c r="A24362">
        <v>1010101</v>
      </c>
      <c r="O24362">
        <v>1010101</v>
      </c>
      <c r="S24362">
        <v>1010101</v>
      </c>
    </row>
    <row r="24363" spans="1:19" x14ac:dyDescent="0.25">
      <c r="A24363">
        <v>1010101</v>
      </c>
      <c r="O24363">
        <v>1010101</v>
      </c>
      <c r="S24363">
        <v>1010101</v>
      </c>
    </row>
    <row r="24364" spans="1:19" x14ac:dyDescent="0.25">
      <c r="A24364">
        <v>1010101</v>
      </c>
      <c r="O24364">
        <v>1010101</v>
      </c>
      <c r="S24364">
        <v>1010101</v>
      </c>
    </row>
    <row r="24365" spans="1:19" x14ac:dyDescent="0.25">
      <c r="A24365">
        <v>1010101</v>
      </c>
      <c r="O24365">
        <v>1010101</v>
      </c>
      <c r="S24365">
        <v>1010101</v>
      </c>
    </row>
    <row r="24366" spans="1:19" x14ac:dyDescent="0.25">
      <c r="A24366">
        <v>1010101</v>
      </c>
      <c r="O24366">
        <v>1010101</v>
      </c>
      <c r="S24366">
        <v>1010101</v>
      </c>
    </row>
    <row r="24367" spans="1:19" x14ac:dyDescent="0.25">
      <c r="A24367">
        <v>1010101</v>
      </c>
      <c r="O24367">
        <v>1010101</v>
      </c>
      <c r="S24367">
        <v>1010101</v>
      </c>
    </row>
    <row r="24368" spans="1:19" x14ac:dyDescent="0.25">
      <c r="A24368">
        <v>1010101</v>
      </c>
      <c r="O24368">
        <v>1010101</v>
      </c>
      <c r="S24368">
        <v>1010101</v>
      </c>
    </row>
    <row r="24369" spans="1:19" x14ac:dyDescent="0.25">
      <c r="A24369">
        <v>1010101</v>
      </c>
      <c r="O24369">
        <v>1010101</v>
      </c>
      <c r="S24369">
        <v>1010101</v>
      </c>
    </row>
    <row r="24370" spans="1:19" x14ac:dyDescent="0.25">
      <c r="A24370">
        <v>1010101</v>
      </c>
      <c r="O24370">
        <v>1010101</v>
      </c>
      <c r="S24370">
        <v>1010101</v>
      </c>
    </row>
    <row r="24371" spans="1:19" x14ac:dyDescent="0.25">
      <c r="A24371">
        <v>1010101</v>
      </c>
      <c r="O24371">
        <v>1010101</v>
      </c>
      <c r="S24371">
        <v>1010101</v>
      </c>
    </row>
    <row r="24372" spans="1:19" x14ac:dyDescent="0.25">
      <c r="A24372">
        <v>1010101</v>
      </c>
      <c r="O24372">
        <v>1010101</v>
      </c>
      <c r="S24372">
        <v>1010101</v>
      </c>
    </row>
    <row r="24373" spans="1:19" x14ac:dyDescent="0.25">
      <c r="A24373">
        <v>1010101</v>
      </c>
      <c r="O24373">
        <v>1010101</v>
      </c>
      <c r="S24373">
        <v>1010101</v>
      </c>
    </row>
    <row r="24374" spans="1:19" x14ac:dyDescent="0.25">
      <c r="A24374">
        <v>1010101</v>
      </c>
      <c r="O24374">
        <v>1010101</v>
      </c>
      <c r="S24374">
        <v>1010101</v>
      </c>
    </row>
    <row r="24375" spans="1:19" x14ac:dyDescent="0.25">
      <c r="A24375">
        <v>1010101</v>
      </c>
      <c r="O24375">
        <v>1010101</v>
      </c>
      <c r="S24375">
        <v>1010101</v>
      </c>
    </row>
    <row r="24376" spans="1:19" x14ac:dyDescent="0.25">
      <c r="A24376">
        <v>1010101</v>
      </c>
      <c r="O24376">
        <v>1010101</v>
      </c>
      <c r="S24376">
        <v>1010101</v>
      </c>
    </row>
    <row r="24377" spans="1:19" x14ac:dyDescent="0.25">
      <c r="A24377">
        <v>1010101</v>
      </c>
      <c r="O24377">
        <v>1010101</v>
      </c>
      <c r="S24377">
        <v>1010101</v>
      </c>
    </row>
    <row r="24378" spans="1:19" x14ac:dyDescent="0.25">
      <c r="A24378">
        <v>1010101</v>
      </c>
      <c r="O24378">
        <v>1010101</v>
      </c>
      <c r="S24378">
        <v>1010101</v>
      </c>
    </row>
    <row r="24379" spans="1:19" x14ac:dyDescent="0.25">
      <c r="A24379">
        <v>1010101</v>
      </c>
      <c r="O24379">
        <v>1010101</v>
      </c>
      <c r="S24379">
        <v>1010101</v>
      </c>
    </row>
    <row r="24380" spans="1:19" x14ac:dyDescent="0.25">
      <c r="A24380">
        <v>1010101</v>
      </c>
      <c r="O24380">
        <v>1010101</v>
      </c>
      <c r="S24380">
        <v>1010101</v>
      </c>
    </row>
    <row r="24381" spans="1:19" x14ac:dyDescent="0.25">
      <c r="A24381">
        <v>1010101</v>
      </c>
      <c r="O24381">
        <v>1010101</v>
      </c>
      <c r="S24381">
        <v>1010101</v>
      </c>
    </row>
    <row r="24382" spans="1:19" x14ac:dyDescent="0.25">
      <c r="A24382">
        <v>1010101</v>
      </c>
      <c r="O24382">
        <v>1010101</v>
      </c>
      <c r="S24382">
        <v>1010101</v>
      </c>
    </row>
    <row r="24383" spans="1:19" x14ac:dyDescent="0.25">
      <c r="A24383">
        <v>1010101</v>
      </c>
      <c r="O24383">
        <v>1010101</v>
      </c>
      <c r="S24383">
        <v>1010101</v>
      </c>
    </row>
    <row r="24384" spans="1:19" x14ac:dyDescent="0.25">
      <c r="A24384">
        <v>1010101</v>
      </c>
      <c r="O24384">
        <v>1010101</v>
      </c>
      <c r="S24384">
        <v>1010101</v>
      </c>
    </row>
    <row r="24385" spans="1:19" x14ac:dyDescent="0.25">
      <c r="A24385">
        <v>1010101</v>
      </c>
      <c r="O24385">
        <v>1010101</v>
      </c>
      <c r="S24385">
        <v>1010101</v>
      </c>
    </row>
    <row r="24386" spans="1:19" x14ac:dyDescent="0.25">
      <c r="A24386">
        <v>1010101</v>
      </c>
      <c r="O24386">
        <v>1010101</v>
      </c>
      <c r="S24386">
        <v>1010101</v>
      </c>
    </row>
    <row r="24387" spans="1:19" x14ac:dyDescent="0.25">
      <c r="A24387">
        <v>1010101</v>
      </c>
      <c r="O24387">
        <v>1010101</v>
      </c>
      <c r="S24387">
        <v>1010101</v>
      </c>
    </row>
    <row r="24388" spans="1:19" x14ac:dyDescent="0.25">
      <c r="A24388">
        <v>1010101</v>
      </c>
      <c r="O24388">
        <v>1010101</v>
      </c>
      <c r="S24388">
        <v>1010101</v>
      </c>
    </row>
    <row r="24389" spans="1:19" x14ac:dyDescent="0.25">
      <c r="A24389">
        <v>1010101</v>
      </c>
      <c r="O24389">
        <v>1010101</v>
      </c>
      <c r="S24389">
        <v>1010101</v>
      </c>
    </row>
    <row r="24390" spans="1:19" x14ac:dyDescent="0.25">
      <c r="A24390">
        <v>1010101</v>
      </c>
      <c r="O24390">
        <v>1010101</v>
      </c>
      <c r="S24390">
        <v>1010101</v>
      </c>
    </row>
    <row r="24391" spans="1:19" x14ac:dyDescent="0.25">
      <c r="A24391">
        <v>1010101</v>
      </c>
      <c r="O24391">
        <v>1010101</v>
      </c>
      <c r="S24391">
        <v>1010101</v>
      </c>
    </row>
    <row r="24392" spans="1:19" x14ac:dyDescent="0.25">
      <c r="A24392">
        <v>1010101</v>
      </c>
      <c r="O24392">
        <v>1010101</v>
      </c>
      <c r="S24392">
        <v>1010101</v>
      </c>
    </row>
    <row r="24393" spans="1:19" x14ac:dyDescent="0.25">
      <c r="A24393">
        <v>1010101</v>
      </c>
      <c r="O24393">
        <v>1010101</v>
      </c>
      <c r="S24393">
        <v>1010101</v>
      </c>
    </row>
    <row r="24394" spans="1:19" x14ac:dyDescent="0.25">
      <c r="A24394">
        <v>1010101</v>
      </c>
      <c r="O24394">
        <v>1010101</v>
      </c>
      <c r="S24394">
        <v>1010101</v>
      </c>
    </row>
    <row r="24395" spans="1:19" x14ac:dyDescent="0.25">
      <c r="A24395">
        <v>1010101</v>
      </c>
      <c r="O24395">
        <v>1010101</v>
      </c>
      <c r="S24395">
        <v>1010101</v>
      </c>
    </row>
    <row r="24396" spans="1:19" x14ac:dyDescent="0.25">
      <c r="A24396">
        <v>1010101</v>
      </c>
      <c r="O24396">
        <v>1010101</v>
      </c>
      <c r="S24396">
        <v>1010101</v>
      </c>
    </row>
    <row r="24397" spans="1:19" x14ac:dyDescent="0.25">
      <c r="A24397">
        <v>1010101</v>
      </c>
      <c r="O24397">
        <v>1010101</v>
      </c>
      <c r="S24397">
        <v>1010101</v>
      </c>
    </row>
    <row r="24398" spans="1:19" x14ac:dyDescent="0.25">
      <c r="A24398">
        <v>1010101</v>
      </c>
      <c r="O24398">
        <v>1010101</v>
      </c>
      <c r="S24398">
        <v>1010101</v>
      </c>
    </row>
    <row r="24399" spans="1:19" x14ac:dyDescent="0.25">
      <c r="A24399">
        <v>1010101</v>
      </c>
      <c r="O24399">
        <v>1010101</v>
      </c>
      <c r="S24399">
        <v>1010101</v>
      </c>
    </row>
    <row r="24400" spans="1:19" x14ac:dyDescent="0.25">
      <c r="A24400">
        <v>1010101</v>
      </c>
      <c r="O24400">
        <v>1010101</v>
      </c>
      <c r="S24400">
        <v>1010101</v>
      </c>
    </row>
    <row r="24401" spans="1:19" x14ac:dyDescent="0.25">
      <c r="A24401">
        <v>1010101</v>
      </c>
      <c r="O24401">
        <v>1010101</v>
      </c>
      <c r="S24401">
        <v>1010101</v>
      </c>
    </row>
    <row r="24402" spans="1:19" x14ac:dyDescent="0.25">
      <c r="A24402">
        <v>1010101</v>
      </c>
      <c r="O24402">
        <v>1010101</v>
      </c>
      <c r="S24402">
        <v>1010101</v>
      </c>
    </row>
    <row r="24403" spans="1:19" x14ac:dyDescent="0.25">
      <c r="A24403">
        <v>1010101</v>
      </c>
      <c r="O24403">
        <v>1010101</v>
      </c>
      <c r="S24403">
        <v>1010101</v>
      </c>
    </row>
    <row r="24404" spans="1:19" x14ac:dyDescent="0.25">
      <c r="A24404">
        <v>1010101</v>
      </c>
      <c r="O24404">
        <v>1010101</v>
      </c>
      <c r="S24404">
        <v>1010101</v>
      </c>
    </row>
    <row r="24405" spans="1:19" x14ac:dyDescent="0.25">
      <c r="A24405">
        <v>1010101</v>
      </c>
      <c r="O24405">
        <v>1010101</v>
      </c>
      <c r="S24405">
        <v>1010101</v>
      </c>
    </row>
    <row r="24406" spans="1:19" x14ac:dyDescent="0.25">
      <c r="A24406">
        <v>1010101</v>
      </c>
      <c r="O24406">
        <v>1010101</v>
      </c>
      <c r="S24406">
        <v>1010101</v>
      </c>
    </row>
    <row r="24407" spans="1:19" x14ac:dyDescent="0.25">
      <c r="A24407">
        <v>1010101</v>
      </c>
      <c r="O24407">
        <v>1010101</v>
      </c>
      <c r="S24407">
        <v>1010101</v>
      </c>
    </row>
    <row r="24408" spans="1:19" x14ac:dyDescent="0.25">
      <c r="A24408">
        <v>1010101</v>
      </c>
      <c r="O24408">
        <v>1010101</v>
      </c>
      <c r="S24408">
        <v>1010101</v>
      </c>
    </row>
    <row r="24409" spans="1:19" x14ac:dyDescent="0.25">
      <c r="A24409">
        <v>1010101</v>
      </c>
      <c r="O24409">
        <v>1010101</v>
      </c>
      <c r="S24409">
        <v>1010101</v>
      </c>
    </row>
    <row r="24410" spans="1:19" x14ac:dyDescent="0.25">
      <c r="A24410">
        <v>1010101</v>
      </c>
      <c r="O24410">
        <v>1010101</v>
      </c>
      <c r="S24410">
        <v>1010101</v>
      </c>
    </row>
    <row r="24411" spans="1:19" x14ac:dyDescent="0.25">
      <c r="A24411">
        <v>1010101</v>
      </c>
      <c r="O24411">
        <v>1010101</v>
      </c>
      <c r="S24411">
        <v>1010101</v>
      </c>
    </row>
    <row r="24412" spans="1:19" x14ac:dyDescent="0.25">
      <c r="A24412">
        <v>1010101</v>
      </c>
      <c r="O24412">
        <v>1010101</v>
      </c>
      <c r="S24412">
        <v>1010101</v>
      </c>
    </row>
    <row r="24413" spans="1:19" x14ac:dyDescent="0.25">
      <c r="A24413">
        <v>1010101</v>
      </c>
      <c r="O24413">
        <v>1010101</v>
      </c>
      <c r="S24413">
        <v>1010101</v>
      </c>
    </row>
    <row r="24414" spans="1:19" x14ac:dyDescent="0.25">
      <c r="A24414">
        <v>1010101</v>
      </c>
      <c r="O24414">
        <v>1010101</v>
      </c>
      <c r="S24414">
        <v>1010101</v>
      </c>
    </row>
    <row r="24415" spans="1:19" x14ac:dyDescent="0.25">
      <c r="A24415">
        <v>1010101</v>
      </c>
      <c r="O24415">
        <v>1010101</v>
      </c>
      <c r="S24415">
        <v>1010101</v>
      </c>
    </row>
    <row r="24416" spans="1:19" x14ac:dyDescent="0.25">
      <c r="A24416">
        <v>1010101</v>
      </c>
      <c r="O24416">
        <v>1010101</v>
      </c>
      <c r="S24416">
        <v>1010101</v>
      </c>
    </row>
    <row r="24417" spans="1:19" x14ac:dyDescent="0.25">
      <c r="A24417">
        <v>1010101</v>
      </c>
      <c r="O24417">
        <v>1010101</v>
      </c>
      <c r="S24417">
        <v>1010101</v>
      </c>
    </row>
    <row r="24418" spans="1:19" x14ac:dyDescent="0.25">
      <c r="A24418">
        <v>1010101</v>
      </c>
      <c r="O24418">
        <v>1010101</v>
      </c>
      <c r="S24418">
        <v>1010101</v>
      </c>
    </row>
    <row r="24419" spans="1:19" x14ac:dyDescent="0.25">
      <c r="A24419">
        <v>1010101</v>
      </c>
      <c r="O24419">
        <v>1010101</v>
      </c>
      <c r="S24419">
        <v>1010101</v>
      </c>
    </row>
    <row r="24420" spans="1:19" x14ac:dyDescent="0.25">
      <c r="A24420">
        <v>1010101</v>
      </c>
      <c r="O24420">
        <v>1010101</v>
      </c>
      <c r="S24420">
        <v>1010101</v>
      </c>
    </row>
    <row r="24421" spans="1:19" x14ac:dyDescent="0.25">
      <c r="A24421">
        <v>1010101</v>
      </c>
      <c r="O24421">
        <v>1010101</v>
      </c>
      <c r="S24421">
        <v>1010101</v>
      </c>
    </row>
    <row r="24422" spans="1:19" x14ac:dyDescent="0.25">
      <c r="A24422">
        <v>1010101</v>
      </c>
      <c r="O24422">
        <v>1010101</v>
      </c>
      <c r="S24422">
        <v>1010101</v>
      </c>
    </row>
    <row r="24423" spans="1:19" x14ac:dyDescent="0.25">
      <c r="A24423">
        <v>1010101</v>
      </c>
      <c r="O24423">
        <v>1010101</v>
      </c>
      <c r="S24423">
        <v>1010101</v>
      </c>
    </row>
    <row r="24424" spans="1:19" x14ac:dyDescent="0.25">
      <c r="A24424">
        <v>1010101</v>
      </c>
      <c r="O24424">
        <v>1010101</v>
      </c>
      <c r="S24424">
        <v>1010101</v>
      </c>
    </row>
    <row r="24425" spans="1:19" x14ac:dyDescent="0.25">
      <c r="A24425">
        <v>1010101</v>
      </c>
      <c r="O24425">
        <v>1010101</v>
      </c>
      <c r="S24425">
        <v>1010101</v>
      </c>
    </row>
    <row r="24426" spans="1:19" x14ac:dyDescent="0.25">
      <c r="A24426">
        <v>1010101</v>
      </c>
      <c r="O24426">
        <v>1010101</v>
      </c>
      <c r="S24426">
        <v>1010101</v>
      </c>
    </row>
    <row r="24427" spans="1:19" x14ac:dyDescent="0.25">
      <c r="A24427">
        <v>1010101</v>
      </c>
      <c r="O24427">
        <v>1010101</v>
      </c>
      <c r="S24427">
        <v>1010101</v>
      </c>
    </row>
    <row r="24428" spans="1:19" x14ac:dyDescent="0.25">
      <c r="A24428">
        <v>1010101</v>
      </c>
      <c r="O24428">
        <v>1010101</v>
      </c>
      <c r="S24428">
        <v>1010101</v>
      </c>
    </row>
    <row r="24429" spans="1:19" x14ac:dyDescent="0.25">
      <c r="A24429">
        <v>1010101</v>
      </c>
      <c r="O24429">
        <v>1010101</v>
      </c>
      <c r="S24429">
        <v>1010101</v>
      </c>
    </row>
    <row r="24430" spans="1:19" x14ac:dyDescent="0.25">
      <c r="A24430">
        <v>1010101</v>
      </c>
      <c r="O24430">
        <v>1010101</v>
      </c>
      <c r="S24430">
        <v>1010101</v>
      </c>
    </row>
    <row r="24431" spans="1:19" x14ac:dyDescent="0.25">
      <c r="A24431">
        <v>1010101</v>
      </c>
      <c r="O24431">
        <v>1010101</v>
      </c>
      <c r="S24431">
        <v>1010101</v>
      </c>
    </row>
    <row r="24432" spans="1:19" x14ac:dyDescent="0.25">
      <c r="A24432">
        <v>1010101</v>
      </c>
      <c r="O24432">
        <v>1010101</v>
      </c>
      <c r="S24432">
        <v>1010101</v>
      </c>
    </row>
    <row r="24433" spans="1:19" x14ac:dyDescent="0.25">
      <c r="A24433">
        <v>1010101</v>
      </c>
      <c r="O24433">
        <v>1010101</v>
      </c>
      <c r="S24433">
        <v>1010101</v>
      </c>
    </row>
    <row r="24434" spans="1:19" x14ac:dyDescent="0.25">
      <c r="A24434">
        <v>1010101</v>
      </c>
      <c r="O24434">
        <v>1010101</v>
      </c>
      <c r="S24434">
        <v>1010101</v>
      </c>
    </row>
    <row r="24435" spans="1:19" x14ac:dyDescent="0.25">
      <c r="A24435">
        <v>1010101</v>
      </c>
      <c r="O24435">
        <v>1010101</v>
      </c>
      <c r="S24435">
        <v>1010101</v>
      </c>
    </row>
    <row r="24436" spans="1:19" x14ac:dyDescent="0.25">
      <c r="A24436">
        <v>1010101</v>
      </c>
      <c r="O24436">
        <v>1010101</v>
      </c>
      <c r="S24436">
        <v>1010101</v>
      </c>
    </row>
    <row r="24437" spans="1:19" x14ac:dyDescent="0.25">
      <c r="A24437">
        <v>1010101</v>
      </c>
      <c r="O24437">
        <v>1010101</v>
      </c>
      <c r="S24437">
        <v>1010101</v>
      </c>
    </row>
    <row r="24438" spans="1:19" x14ac:dyDescent="0.25">
      <c r="A24438">
        <v>1010101</v>
      </c>
      <c r="O24438">
        <v>1010101</v>
      </c>
      <c r="S24438">
        <v>1010101</v>
      </c>
    </row>
    <row r="24439" spans="1:19" x14ac:dyDescent="0.25">
      <c r="A24439">
        <v>1010101</v>
      </c>
      <c r="O24439">
        <v>1010101</v>
      </c>
      <c r="S24439">
        <v>1010101</v>
      </c>
    </row>
    <row r="24440" spans="1:19" x14ac:dyDescent="0.25">
      <c r="A24440">
        <v>1010101</v>
      </c>
      <c r="O24440">
        <v>1010101</v>
      </c>
      <c r="S24440">
        <v>1010101</v>
      </c>
    </row>
    <row r="24441" spans="1:19" x14ac:dyDescent="0.25">
      <c r="A24441">
        <v>1010101</v>
      </c>
      <c r="O24441">
        <v>1010101</v>
      </c>
      <c r="S24441">
        <v>1010101</v>
      </c>
    </row>
    <row r="24442" spans="1:19" x14ac:dyDescent="0.25">
      <c r="A24442">
        <v>1010101</v>
      </c>
      <c r="O24442">
        <v>1010101</v>
      </c>
      <c r="S24442">
        <v>1010101</v>
      </c>
    </row>
    <row r="24443" spans="1:19" x14ac:dyDescent="0.25">
      <c r="A24443">
        <v>1010101</v>
      </c>
      <c r="O24443">
        <v>1010101</v>
      </c>
      <c r="S24443">
        <v>1010101</v>
      </c>
    </row>
    <row r="24444" spans="1:19" x14ac:dyDescent="0.25">
      <c r="A24444">
        <v>1010101</v>
      </c>
      <c r="O24444">
        <v>1010101</v>
      </c>
      <c r="S24444">
        <v>1010101</v>
      </c>
    </row>
    <row r="24445" spans="1:19" x14ac:dyDescent="0.25">
      <c r="A24445">
        <v>1010101</v>
      </c>
      <c r="O24445">
        <v>1010101</v>
      </c>
      <c r="S24445">
        <v>1010101</v>
      </c>
    </row>
    <row r="24446" spans="1:19" x14ac:dyDescent="0.25">
      <c r="A24446">
        <v>1010101</v>
      </c>
      <c r="O24446">
        <v>1010101</v>
      </c>
      <c r="S24446">
        <v>1010101</v>
      </c>
    </row>
    <row r="24447" spans="1:19" x14ac:dyDescent="0.25">
      <c r="A24447">
        <v>1010101</v>
      </c>
      <c r="O24447">
        <v>1010101</v>
      </c>
      <c r="S24447">
        <v>1010101</v>
      </c>
    </row>
    <row r="24448" spans="1:19" x14ac:dyDescent="0.25">
      <c r="A24448">
        <v>1010101</v>
      </c>
      <c r="O24448">
        <v>1010101</v>
      </c>
      <c r="S24448">
        <v>1010101</v>
      </c>
    </row>
    <row r="24449" spans="1:19" x14ac:dyDescent="0.25">
      <c r="A24449">
        <v>1010101</v>
      </c>
      <c r="O24449">
        <v>1010101</v>
      </c>
      <c r="S24449">
        <v>1010101</v>
      </c>
    </row>
    <row r="24450" spans="1:19" x14ac:dyDescent="0.25">
      <c r="A24450">
        <v>1010101</v>
      </c>
      <c r="O24450">
        <v>1010101</v>
      </c>
      <c r="S24450">
        <v>1010101</v>
      </c>
    </row>
    <row r="24451" spans="1:19" x14ac:dyDescent="0.25">
      <c r="A24451">
        <v>1010101</v>
      </c>
      <c r="O24451">
        <v>1010101</v>
      </c>
      <c r="S24451">
        <v>1010101</v>
      </c>
    </row>
    <row r="24452" spans="1:19" x14ac:dyDescent="0.25">
      <c r="A24452">
        <v>1010101</v>
      </c>
      <c r="O24452">
        <v>1010101</v>
      </c>
      <c r="S24452">
        <v>1010101</v>
      </c>
    </row>
    <row r="24453" spans="1:19" x14ac:dyDescent="0.25">
      <c r="A24453">
        <v>1010101</v>
      </c>
      <c r="O24453">
        <v>1010101</v>
      </c>
      <c r="S24453">
        <v>1010101</v>
      </c>
    </row>
    <row r="24454" spans="1:19" x14ac:dyDescent="0.25">
      <c r="A24454">
        <v>1010101</v>
      </c>
      <c r="O24454">
        <v>1010101</v>
      </c>
      <c r="S24454">
        <v>1010101</v>
      </c>
    </row>
    <row r="24455" spans="1:19" x14ac:dyDescent="0.25">
      <c r="A24455">
        <v>1010101</v>
      </c>
      <c r="O24455">
        <v>1010101</v>
      </c>
      <c r="S24455">
        <v>1010101</v>
      </c>
    </row>
    <row r="24456" spans="1:19" x14ac:dyDescent="0.25">
      <c r="A24456">
        <v>1010101</v>
      </c>
      <c r="O24456">
        <v>1010101</v>
      </c>
      <c r="S24456">
        <v>1010101</v>
      </c>
    </row>
    <row r="24457" spans="1:19" x14ac:dyDescent="0.25">
      <c r="A24457">
        <v>1010101</v>
      </c>
      <c r="O24457">
        <v>1010101</v>
      </c>
      <c r="S24457">
        <v>1010101</v>
      </c>
    </row>
    <row r="24458" spans="1:19" x14ac:dyDescent="0.25">
      <c r="A24458">
        <v>1010101</v>
      </c>
      <c r="O24458">
        <v>1010101</v>
      </c>
      <c r="S24458">
        <v>1010101</v>
      </c>
    </row>
    <row r="24459" spans="1:19" x14ac:dyDescent="0.25">
      <c r="A24459">
        <v>1010101</v>
      </c>
      <c r="O24459">
        <v>1010101</v>
      </c>
      <c r="S24459">
        <v>1010101</v>
      </c>
    </row>
    <row r="24460" spans="1:19" x14ac:dyDescent="0.25">
      <c r="A24460">
        <v>1010101</v>
      </c>
      <c r="O24460">
        <v>1010101</v>
      </c>
      <c r="S24460">
        <v>1010101</v>
      </c>
    </row>
    <row r="24461" spans="1:19" x14ac:dyDescent="0.25">
      <c r="A24461">
        <v>1010101</v>
      </c>
      <c r="O24461">
        <v>1010101</v>
      </c>
      <c r="S24461">
        <v>1010101</v>
      </c>
    </row>
    <row r="24462" spans="1:19" x14ac:dyDescent="0.25">
      <c r="A24462">
        <v>1010101</v>
      </c>
      <c r="O24462">
        <v>1010101</v>
      </c>
      <c r="S24462">
        <v>1010101</v>
      </c>
    </row>
    <row r="24463" spans="1:19" x14ac:dyDescent="0.25">
      <c r="A24463">
        <v>1010101</v>
      </c>
      <c r="O24463">
        <v>1010101</v>
      </c>
      <c r="S24463">
        <v>1010101</v>
      </c>
    </row>
    <row r="24464" spans="1:19" x14ac:dyDescent="0.25">
      <c r="A24464">
        <v>1010101</v>
      </c>
      <c r="O24464">
        <v>1010101</v>
      </c>
      <c r="S24464">
        <v>1010101</v>
      </c>
    </row>
    <row r="24465" spans="1:19" x14ac:dyDescent="0.25">
      <c r="A24465">
        <v>1010101</v>
      </c>
      <c r="O24465">
        <v>1010101</v>
      </c>
      <c r="S24465">
        <v>1010101</v>
      </c>
    </row>
    <row r="24466" spans="1:19" x14ac:dyDescent="0.25">
      <c r="A24466">
        <v>1010101</v>
      </c>
      <c r="O24466">
        <v>1010101</v>
      </c>
      <c r="S24466">
        <v>1010101</v>
      </c>
    </row>
    <row r="24467" spans="1:19" x14ac:dyDescent="0.25">
      <c r="A24467">
        <v>1010101</v>
      </c>
      <c r="O24467">
        <v>1010101</v>
      </c>
      <c r="S24467">
        <v>1010101</v>
      </c>
    </row>
    <row r="24468" spans="1:19" x14ac:dyDescent="0.25">
      <c r="A24468">
        <v>1010101</v>
      </c>
      <c r="O24468">
        <v>1010101</v>
      </c>
      <c r="S24468">
        <v>1010101</v>
      </c>
    </row>
    <row r="24469" spans="1:19" x14ac:dyDescent="0.25">
      <c r="A24469">
        <v>1010101</v>
      </c>
      <c r="O24469">
        <v>1010101</v>
      </c>
      <c r="S24469">
        <v>1010101</v>
      </c>
    </row>
    <row r="24470" spans="1:19" x14ac:dyDescent="0.25">
      <c r="A24470">
        <v>1010101</v>
      </c>
      <c r="O24470">
        <v>1010101</v>
      </c>
      <c r="S24470">
        <v>1010101</v>
      </c>
    </row>
    <row r="24471" spans="1:19" x14ac:dyDescent="0.25">
      <c r="A24471">
        <v>1010101</v>
      </c>
      <c r="O24471">
        <v>1010101</v>
      </c>
      <c r="S24471">
        <v>1010101</v>
      </c>
    </row>
    <row r="24472" spans="1:19" x14ac:dyDescent="0.25">
      <c r="A24472">
        <v>1010101</v>
      </c>
      <c r="O24472">
        <v>1010101</v>
      </c>
      <c r="S24472">
        <v>1010101</v>
      </c>
    </row>
    <row r="24473" spans="1:19" x14ac:dyDescent="0.25">
      <c r="A24473">
        <v>1010101</v>
      </c>
      <c r="O24473">
        <v>1010101</v>
      </c>
      <c r="S24473">
        <v>1010101</v>
      </c>
    </row>
    <row r="24474" spans="1:19" x14ac:dyDescent="0.25">
      <c r="A24474">
        <v>1010101</v>
      </c>
      <c r="O24474">
        <v>1010101</v>
      </c>
      <c r="S24474">
        <v>1010101</v>
      </c>
    </row>
    <row r="24475" spans="1:19" x14ac:dyDescent="0.25">
      <c r="A24475">
        <v>1010101</v>
      </c>
      <c r="O24475">
        <v>1010101</v>
      </c>
      <c r="S24475">
        <v>1010101</v>
      </c>
    </row>
    <row r="24476" spans="1:19" x14ac:dyDescent="0.25">
      <c r="A24476">
        <v>1010101</v>
      </c>
      <c r="O24476">
        <v>1010101</v>
      </c>
      <c r="S24476">
        <v>1010101</v>
      </c>
    </row>
    <row r="24477" spans="1:19" x14ac:dyDescent="0.25">
      <c r="A24477">
        <v>1010101</v>
      </c>
      <c r="O24477">
        <v>1010101</v>
      </c>
      <c r="S24477">
        <v>1010101</v>
      </c>
    </row>
    <row r="24478" spans="1:19" x14ac:dyDescent="0.25">
      <c r="A24478">
        <v>1010101</v>
      </c>
      <c r="O24478">
        <v>1010101</v>
      </c>
      <c r="S24478">
        <v>1010101</v>
      </c>
    </row>
    <row r="24479" spans="1:19" x14ac:dyDescent="0.25">
      <c r="A24479">
        <v>1010101</v>
      </c>
      <c r="O24479">
        <v>1010101</v>
      </c>
      <c r="S24479">
        <v>1010101</v>
      </c>
    </row>
    <row r="24480" spans="1:19" x14ac:dyDescent="0.25">
      <c r="A24480">
        <v>1010101</v>
      </c>
      <c r="O24480">
        <v>1010101</v>
      </c>
      <c r="S24480">
        <v>1010101</v>
      </c>
    </row>
    <row r="24481" spans="1:19" x14ac:dyDescent="0.25">
      <c r="A24481">
        <v>1010101</v>
      </c>
      <c r="O24481">
        <v>1010101</v>
      </c>
      <c r="S24481">
        <v>1010101</v>
      </c>
    </row>
    <row r="24482" spans="1:19" x14ac:dyDescent="0.25">
      <c r="A24482">
        <v>1010101</v>
      </c>
      <c r="O24482">
        <v>1010101</v>
      </c>
      <c r="S24482">
        <v>1010101</v>
      </c>
    </row>
    <row r="24483" spans="1:19" x14ac:dyDescent="0.25">
      <c r="A24483">
        <v>1010101</v>
      </c>
      <c r="O24483">
        <v>1010101</v>
      </c>
      <c r="S24483">
        <v>1010101</v>
      </c>
    </row>
    <row r="24484" spans="1:19" x14ac:dyDescent="0.25">
      <c r="A24484">
        <v>1010101</v>
      </c>
      <c r="O24484">
        <v>1010101</v>
      </c>
      <c r="S24484">
        <v>1010101</v>
      </c>
    </row>
    <row r="24485" spans="1:19" x14ac:dyDescent="0.25">
      <c r="A24485">
        <v>1010101</v>
      </c>
      <c r="O24485">
        <v>1010101</v>
      </c>
      <c r="S24485">
        <v>1010101</v>
      </c>
    </row>
    <row r="24486" spans="1:19" x14ac:dyDescent="0.25">
      <c r="A24486">
        <v>1010101</v>
      </c>
      <c r="O24486">
        <v>1010101</v>
      </c>
      <c r="S24486">
        <v>1010101</v>
      </c>
    </row>
    <row r="24487" spans="1:19" x14ac:dyDescent="0.25">
      <c r="A24487">
        <v>1010101</v>
      </c>
      <c r="O24487">
        <v>1010101</v>
      </c>
      <c r="S24487">
        <v>1010101</v>
      </c>
    </row>
    <row r="24488" spans="1:19" x14ac:dyDescent="0.25">
      <c r="A24488">
        <v>1010101</v>
      </c>
      <c r="O24488">
        <v>1010101</v>
      </c>
      <c r="S24488">
        <v>1010101</v>
      </c>
    </row>
    <row r="24489" spans="1:19" x14ac:dyDescent="0.25">
      <c r="A24489">
        <v>1010101</v>
      </c>
      <c r="O24489">
        <v>1010101</v>
      </c>
      <c r="S24489">
        <v>1010101</v>
      </c>
    </row>
    <row r="24490" spans="1:19" x14ac:dyDescent="0.25">
      <c r="A24490">
        <v>1010101</v>
      </c>
      <c r="O24490">
        <v>1010101</v>
      </c>
      <c r="S24490">
        <v>1010101</v>
      </c>
    </row>
    <row r="24491" spans="1:19" x14ac:dyDescent="0.25">
      <c r="A24491">
        <v>1010101</v>
      </c>
      <c r="O24491">
        <v>1010101</v>
      </c>
      <c r="S24491">
        <v>1010101</v>
      </c>
    </row>
    <row r="24492" spans="1:19" x14ac:dyDescent="0.25">
      <c r="A24492">
        <v>1010101</v>
      </c>
      <c r="O24492">
        <v>1010101</v>
      </c>
      <c r="S24492">
        <v>1010101</v>
      </c>
    </row>
    <row r="24493" spans="1:19" x14ac:dyDescent="0.25">
      <c r="A24493">
        <v>1010101</v>
      </c>
      <c r="O24493">
        <v>1010101</v>
      </c>
      <c r="S24493">
        <v>1010101</v>
      </c>
    </row>
    <row r="24494" spans="1:19" x14ac:dyDescent="0.25">
      <c r="A24494">
        <v>1010101</v>
      </c>
      <c r="O24494">
        <v>1010101</v>
      </c>
      <c r="S24494">
        <v>1010101</v>
      </c>
    </row>
    <row r="24495" spans="1:19" x14ac:dyDescent="0.25">
      <c r="A24495">
        <v>1010101</v>
      </c>
      <c r="O24495">
        <v>1010101</v>
      </c>
      <c r="S24495">
        <v>1010101</v>
      </c>
    </row>
    <row r="24496" spans="1:19" x14ac:dyDescent="0.25">
      <c r="A24496">
        <v>1010101</v>
      </c>
      <c r="O24496">
        <v>1010101</v>
      </c>
      <c r="S24496">
        <v>1010101</v>
      </c>
    </row>
    <row r="24497" spans="1:19" x14ac:dyDescent="0.25">
      <c r="A24497">
        <v>1010101</v>
      </c>
      <c r="O24497">
        <v>1010101</v>
      </c>
      <c r="S24497">
        <v>1010101</v>
      </c>
    </row>
    <row r="24498" spans="1:19" x14ac:dyDescent="0.25">
      <c r="A24498">
        <v>1010101</v>
      </c>
      <c r="O24498">
        <v>1010101</v>
      </c>
      <c r="S24498">
        <v>1010101</v>
      </c>
    </row>
    <row r="24499" spans="1:19" x14ac:dyDescent="0.25">
      <c r="A24499">
        <v>1010101</v>
      </c>
      <c r="O24499">
        <v>1010101</v>
      </c>
      <c r="S24499">
        <v>1010101</v>
      </c>
    </row>
    <row r="24500" spans="1:19" x14ac:dyDescent="0.25">
      <c r="A24500">
        <v>1010101</v>
      </c>
      <c r="O24500">
        <v>1010101</v>
      </c>
      <c r="S24500">
        <v>1010101</v>
      </c>
    </row>
    <row r="24501" spans="1:19" x14ac:dyDescent="0.25">
      <c r="A24501">
        <v>1010101</v>
      </c>
      <c r="O24501">
        <v>1010101</v>
      </c>
      <c r="S24501">
        <v>1010101</v>
      </c>
    </row>
    <row r="24502" spans="1:19" x14ac:dyDescent="0.25">
      <c r="A24502">
        <v>1010101</v>
      </c>
      <c r="O24502">
        <v>1010101</v>
      </c>
      <c r="S24502">
        <v>1010101</v>
      </c>
    </row>
    <row r="24503" spans="1:19" x14ac:dyDescent="0.25">
      <c r="A24503">
        <v>1010101</v>
      </c>
      <c r="O24503">
        <v>1010101</v>
      </c>
      <c r="S24503">
        <v>1010101</v>
      </c>
    </row>
    <row r="24504" spans="1:19" x14ac:dyDescent="0.25">
      <c r="A24504">
        <v>1010101</v>
      </c>
      <c r="O24504">
        <v>1010101</v>
      </c>
      <c r="S24504">
        <v>1010101</v>
      </c>
    </row>
    <row r="24505" spans="1:19" x14ac:dyDescent="0.25">
      <c r="A24505">
        <v>1010101</v>
      </c>
      <c r="O24505">
        <v>1010101</v>
      </c>
      <c r="S24505">
        <v>1010101</v>
      </c>
    </row>
    <row r="24506" spans="1:19" x14ac:dyDescent="0.25">
      <c r="A24506">
        <v>1010101</v>
      </c>
      <c r="O24506">
        <v>1010101</v>
      </c>
      <c r="S24506">
        <v>1010101</v>
      </c>
    </row>
    <row r="24507" spans="1:19" x14ac:dyDescent="0.25">
      <c r="A24507">
        <v>1010101</v>
      </c>
      <c r="O24507">
        <v>1010101</v>
      </c>
      <c r="S24507">
        <v>1010101</v>
      </c>
    </row>
    <row r="24508" spans="1:19" x14ac:dyDescent="0.25">
      <c r="A24508">
        <v>1010101</v>
      </c>
      <c r="O24508">
        <v>1010101</v>
      </c>
      <c r="S24508">
        <v>1010101</v>
      </c>
    </row>
    <row r="24509" spans="1:19" x14ac:dyDescent="0.25">
      <c r="A24509">
        <v>1010101</v>
      </c>
      <c r="O24509">
        <v>1010101</v>
      </c>
      <c r="S24509">
        <v>1010101</v>
      </c>
    </row>
    <row r="24510" spans="1:19" x14ac:dyDescent="0.25">
      <c r="A24510">
        <v>1010101</v>
      </c>
      <c r="O24510">
        <v>1010101</v>
      </c>
      <c r="S24510">
        <v>1010101</v>
      </c>
    </row>
    <row r="24511" spans="1:19" x14ac:dyDescent="0.25">
      <c r="A24511">
        <v>1010101</v>
      </c>
      <c r="O24511">
        <v>1010101</v>
      </c>
      <c r="S24511">
        <v>1010101</v>
      </c>
    </row>
    <row r="24512" spans="1:19" x14ac:dyDescent="0.25">
      <c r="A24512">
        <v>1010101</v>
      </c>
      <c r="O24512">
        <v>1010101</v>
      </c>
      <c r="S24512">
        <v>1010101</v>
      </c>
    </row>
    <row r="24513" spans="1:19" x14ac:dyDescent="0.25">
      <c r="A24513">
        <v>1010101</v>
      </c>
      <c r="O24513">
        <v>1010101</v>
      </c>
      <c r="S24513">
        <v>1010101</v>
      </c>
    </row>
    <row r="24514" spans="1:19" x14ac:dyDescent="0.25">
      <c r="A24514">
        <v>1010101</v>
      </c>
      <c r="O24514">
        <v>1010101</v>
      </c>
      <c r="S24514">
        <v>1010101</v>
      </c>
    </row>
    <row r="24515" spans="1:19" x14ac:dyDescent="0.25">
      <c r="A24515">
        <v>1010101</v>
      </c>
      <c r="O24515">
        <v>1010101</v>
      </c>
      <c r="S24515">
        <v>1010101</v>
      </c>
    </row>
    <row r="24516" spans="1:19" x14ac:dyDescent="0.25">
      <c r="A24516">
        <v>1010101</v>
      </c>
      <c r="O24516">
        <v>1010101</v>
      </c>
      <c r="S24516">
        <v>1010101</v>
      </c>
    </row>
    <row r="24517" spans="1:19" x14ac:dyDescent="0.25">
      <c r="A24517">
        <v>1010101</v>
      </c>
      <c r="O24517">
        <v>1010101</v>
      </c>
      <c r="S24517">
        <v>1010101</v>
      </c>
    </row>
    <row r="24518" spans="1:19" x14ac:dyDescent="0.25">
      <c r="A24518">
        <v>1010101</v>
      </c>
      <c r="O24518">
        <v>1010101</v>
      </c>
      <c r="S24518">
        <v>1010101</v>
      </c>
    </row>
    <row r="24519" spans="1:19" x14ac:dyDescent="0.25">
      <c r="A24519">
        <v>1010101</v>
      </c>
      <c r="O24519">
        <v>1010101</v>
      </c>
      <c r="S24519">
        <v>1010101</v>
      </c>
    </row>
    <row r="24520" spans="1:19" x14ac:dyDescent="0.25">
      <c r="A24520">
        <v>1010101</v>
      </c>
      <c r="O24520">
        <v>1010101</v>
      </c>
      <c r="S24520">
        <v>1010101</v>
      </c>
    </row>
    <row r="24521" spans="1:19" x14ac:dyDescent="0.25">
      <c r="A24521">
        <v>1010101</v>
      </c>
      <c r="O24521">
        <v>1010101</v>
      </c>
      <c r="S24521">
        <v>1010101</v>
      </c>
    </row>
    <row r="24522" spans="1:19" x14ac:dyDescent="0.25">
      <c r="A24522">
        <v>1010101</v>
      </c>
      <c r="O24522">
        <v>1010101</v>
      </c>
      <c r="S24522">
        <v>1010101</v>
      </c>
    </row>
    <row r="24523" spans="1:19" x14ac:dyDescent="0.25">
      <c r="A24523">
        <v>1010101</v>
      </c>
      <c r="O24523">
        <v>1010101</v>
      </c>
      <c r="S24523">
        <v>1010101</v>
      </c>
    </row>
    <row r="24524" spans="1:19" x14ac:dyDescent="0.25">
      <c r="A24524">
        <v>1010101</v>
      </c>
      <c r="O24524">
        <v>1010101</v>
      </c>
      <c r="S24524">
        <v>1010101</v>
      </c>
    </row>
    <row r="24525" spans="1:19" x14ac:dyDescent="0.25">
      <c r="A24525">
        <v>1010101</v>
      </c>
      <c r="O24525">
        <v>1010101</v>
      </c>
      <c r="S24525">
        <v>1010101</v>
      </c>
    </row>
    <row r="24526" spans="1:19" x14ac:dyDescent="0.25">
      <c r="A24526">
        <v>1010101</v>
      </c>
      <c r="O24526">
        <v>1010101</v>
      </c>
      <c r="S24526">
        <v>1010101</v>
      </c>
    </row>
    <row r="24527" spans="1:19" x14ac:dyDescent="0.25">
      <c r="A24527">
        <v>1010101</v>
      </c>
      <c r="O24527">
        <v>1010101</v>
      </c>
      <c r="S24527">
        <v>1010101</v>
      </c>
    </row>
    <row r="24528" spans="1:19" x14ac:dyDescent="0.25">
      <c r="A24528">
        <v>1010101</v>
      </c>
      <c r="O24528">
        <v>1010101</v>
      </c>
      <c r="S24528">
        <v>1010101</v>
      </c>
    </row>
    <row r="24529" spans="1:19" x14ac:dyDescent="0.25">
      <c r="A24529">
        <v>1010101</v>
      </c>
      <c r="O24529">
        <v>1010101</v>
      </c>
      <c r="S24529">
        <v>1010101</v>
      </c>
    </row>
    <row r="24530" spans="1:19" x14ac:dyDescent="0.25">
      <c r="A24530">
        <v>1010101</v>
      </c>
      <c r="O24530">
        <v>1010101</v>
      </c>
      <c r="S24530">
        <v>1010101</v>
      </c>
    </row>
    <row r="24531" spans="1:19" x14ac:dyDescent="0.25">
      <c r="A24531">
        <v>1010101</v>
      </c>
      <c r="O24531">
        <v>1010101</v>
      </c>
      <c r="S24531">
        <v>1010101</v>
      </c>
    </row>
    <row r="24532" spans="1:19" x14ac:dyDescent="0.25">
      <c r="A24532">
        <v>1010101</v>
      </c>
      <c r="O24532">
        <v>1010101</v>
      </c>
      <c r="S24532">
        <v>1010101</v>
      </c>
    </row>
    <row r="24533" spans="1:19" x14ac:dyDescent="0.25">
      <c r="A24533">
        <v>1010101</v>
      </c>
      <c r="O24533">
        <v>1010101</v>
      </c>
      <c r="S24533">
        <v>1010101</v>
      </c>
    </row>
    <row r="24534" spans="1:19" x14ac:dyDescent="0.25">
      <c r="A24534">
        <v>1010101</v>
      </c>
      <c r="O24534">
        <v>1010101</v>
      </c>
      <c r="S24534">
        <v>1010101</v>
      </c>
    </row>
    <row r="24535" spans="1:19" x14ac:dyDescent="0.25">
      <c r="A24535">
        <v>1010101</v>
      </c>
      <c r="O24535">
        <v>1010101</v>
      </c>
      <c r="S24535">
        <v>1010101</v>
      </c>
    </row>
    <row r="24536" spans="1:19" x14ac:dyDescent="0.25">
      <c r="A24536">
        <v>1010101</v>
      </c>
      <c r="O24536">
        <v>1010101</v>
      </c>
      <c r="S24536">
        <v>1010101</v>
      </c>
    </row>
    <row r="24537" spans="1:19" x14ac:dyDescent="0.25">
      <c r="A24537">
        <v>1010101</v>
      </c>
      <c r="O24537">
        <v>1010101</v>
      </c>
      <c r="S24537">
        <v>1010101</v>
      </c>
    </row>
    <row r="24538" spans="1:19" x14ac:dyDescent="0.25">
      <c r="A24538">
        <v>1010101</v>
      </c>
      <c r="O24538">
        <v>1010101</v>
      </c>
      <c r="S24538">
        <v>1010101</v>
      </c>
    </row>
    <row r="24539" spans="1:19" x14ac:dyDescent="0.25">
      <c r="A24539">
        <v>1010101</v>
      </c>
      <c r="O24539">
        <v>1010101</v>
      </c>
      <c r="S24539">
        <v>1010101</v>
      </c>
    </row>
    <row r="24540" spans="1:19" x14ac:dyDescent="0.25">
      <c r="A24540">
        <v>1010101</v>
      </c>
      <c r="O24540">
        <v>1010101</v>
      </c>
      <c r="S24540">
        <v>1010101</v>
      </c>
    </row>
    <row r="24541" spans="1:19" x14ac:dyDescent="0.25">
      <c r="A24541">
        <v>1010101</v>
      </c>
      <c r="O24541">
        <v>1010101</v>
      </c>
      <c r="S24541">
        <v>1010101</v>
      </c>
    </row>
    <row r="24542" spans="1:19" x14ac:dyDescent="0.25">
      <c r="A24542">
        <v>1010101</v>
      </c>
      <c r="O24542">
        <v>1010101</v>
      </c>
      <c r="S24542">
        <v>1010101</v>
      </c>
    </row>
    <row r="24543" spans="1:19" x14ac:dyDescent="0.25">
      <c r="A24543">
        <v>1010101</v>
      </c>
      <c r="O24543">
        <v>1010101</v>
      </c>
      <c r="S24543">
        <v>1010101</v>
      </c>
    </row>
    <row r="24544" spans="1:19" x14ac:dyDescent="0.25">
      <c r="A24544">
        <v>1010101</v>
      </c>
      <c r="O24544">
        <v>1010101</v>
      </c>
      <c r="S24544">
        <v>1010101</v>
      </c>
    </row>
    <row r="24545" spans="1:19" x14ac:dyDescent="0.25">
      <c r="A24545">
        <v>1010101</v>
      </c>
      <c r="O24545">
        <v>1010101</v>
      </c>
      <c r="S24545">
        <v>1010101</v>
      </c>
    </row>
    <row r="24546" spans="1:19" x14ac:dyDescent="0.25">
      <c r="A24546">
        <v>1010101</v>
      </c>
      <c r="O24546">
        <v>1010101</v>
      </c>
      <c r="S24546">
        <v>1010101</v>
      </c>
    </row>
    <row r="24547" spans="1:19" x14ac:dyDescent="0.25">
      <c r="A24547">
        <v>1010101</v>
      </c>
      <c r="O24547">
        <v>1010101</v>
      </c>
      <c r="S24547">
        <v>1010101</v>
      </c>
    </row>
    <row r="24548" spans="1:19" x14ac:dyDescent="0.25">
      <c r="A24548">
        <v>1010101</v>
      </c>
      <c r="O24548">
        <v>1010101</v>
      </c>
      <c r="S24548">
        <v>1010101</v>
      </c>
    </row>
    <row r="24549" spans="1:19" x14ac:dyDescent="0.25">
      <c r="A24549">
        <v>1010101</v>
      </c>
      <c r="O24549">
        <v>1010101</v>
      </c>
      <c r="S24549">
        <v>1010101</v>
      </c>
    </row>
    <row r="24550" spans="1:19" x14ac:dyDescent="0.25">
      <c r="A24550">
        <v>1010101</v>
      </c>
      <c r="O24550">
        <v>1010101</v>
      </c>
      <c r="S24550">
        <v>1010101</v>
      </c>
    </row>
    <row r="24551" spans="1:19" x14ac:dyDescent="0.25">
      <c r="A24551">
        <v>1010101</v>
      </c>
      <c r="O24551">
        <v>1010101</v>
      </c>
      <c r="S24551">
        <v>1010101</v>
      </c>
    </row>
    <row r="24552" spans="1:19" x14ac:dyDescent="0.25">
      <c r="A24552">
        <v>1010101</v>
      </c>
      <c r="O24552">
        <v>1010101</v>
      </c>
      <c r="S24552">
        <v>1010101</v>
      </c>
    </row>
    <row r="24553" spans="1:19" x14ac:dyDescent="0.25">
      <c r="A24553">
        <v>1010101</v>
      </c>
      <c r="O24553">
        <v>1010101</v>
      </c>
      <c r="S24553">
        <v>1010101</v>
      </c>
    </row>
    <row r="24554" spans="1:19" x14ac:dyDescent="0.25">
      <c r="A24554">
        <v>1010101</v>
      </c>
      <c r="O24554">
        <v>1010101</v>
      </c>
      <c r="S24554">
        <v>1010101</v>
      </c>
    </row>
    <row r="24555" spans="1:19" x14ac:dyDescent="0.25">
      <c r="A24555">
        <v>1010101</v>
      </c>
      <c r="O24555">
        <v>1010101</v>
      </c>
      <c r="S24555">
        <v>1010101</v>
      </c>
    </row>
    <row r="24556" spans="1:19" x14ac:dyDescent="0.25">
      <c r="A24556">
        <v>1010101</v>
      </c>
      <c r="O24556">
        <v>1010101</v>
      </c>
      <c r="S24556">
        <v>1010101</v>
      </c>
    </row>
    <row r="24557" spans="1:19" x14ac:dyDescent="0.25">
      <c r="A24557">
        <v>1010101</v>
      </c>
      <c r="O24557">
        <v>1010101</v>
      </c>
      <c r="S24557">
        <v>1010101</v>
      </c>
    </row>
    <row r="24558" spans="1:19" x14ac:dyDescent="0.25">
      <c r="A24558">
        <v>1010101</v>
      </c>
      <c r="O24558">
        <v>1010101</v>
      </c>
      <c r="S24558">
        <v>1010101</v>
      </c>
    </row>
    <row r="24559" spans="1:19" x14ac:dyDescent="0.25">
      <c r="A24559">
        <v>1010101</v>
      </c>
      <c r="O24559">
        <v>1010101</v>
      </c>
      <c r="S24559">
        <v>1010101</v>
      </c>
    </row>
    <row r="24560" spans="1:19" x14ac:dyDescent="0.25">
      <c r="A24560">
        <v>1010101</v>
      </c>
      <c r="O24560">
        <v>1010101</v>
      </c>
      <c r="S24560">
        <v>1010101</v>
      </c>
    </row>
    <row r="24561" spans="1:19" x14ac:dyDescent="0.25">
      <c r="A24561">
        <v>1010101</v>
      </c>
      <c r="O24561">
        <v>1010101</v>
      </c>
      <c r="S24561">
        <v>1010101</v>
      </c>
    </row>
    <row r="24562" spans="1:19" x14ac:dyDescent="0.25">
      <c r="A24562">
        <v>1010101</v>
      </c>
      <c r="O24562">
        <v>1010101</v>
      </c>
      <c r="S24562">
        <v>1010101</v>
      </c>
    </row>
    <row r="24563" spans="1:19" x14ac:dyDescent="0.25">
      <c r="A24563">
        <v>1010101</v>
      </c>
      <c r="O24563">
        <v>1010101</v>
      </c>
      <c r="S24563">
        <v>1010101</v>
      </c>
    </row>
    <row r="24564" spans="1:19" x14ac:dyDescent="0.25">
      <c r="A24564">
        <v>1010101</v>
      </c>
      <c r="O24564">
        <v>1010101</v>
      </c>
      <c r="S24564">
        <v>1010101</v>
      </c>
    </row>
    <row r="24565" spans="1:19" x14ac:dyDescent="0.25">
      <c r="A24565">
        <v>1010101</v>
      </c>
      <c r="O24565">
        <v>1010101</v>
      </c>
      <c r="S24565">
        <v>1010101</v>
      </c>
    </row>
    <row r="24566" spans="1:19" x14ac:dyDescent="0.25">
      <c r="A24566">
        <v>1010101</v>
      </c>
      <c r="O24566">
        <v>1010101</v>
      </c>
      <c r="S24566">
        <v>1010101</v>
      </c>
    </row>
    <row r="24567" spans="1:19" x14ac:dyDescent="0.25">
      <c r="A24567">
        <v>1010101</v>
      </c>
      <c r="O24567">
        <v>1010101</v>
      </c>
      <c r="S24567">
        <v>1010101</v>
      </c>
    </row>
    <row r="24568" spans="1:19" x14ac:dyDescent="0.25">
      <c r="A24568">
        <v>1010101</v>
      </c>
      <c r="O24568">
        <v>1010101</v>
      </c>
      <c r="S24568">
        <v>1010101</v>
      </c>
    </row>
    <row r="24569" spans="1:19" x14ac:dyDescent="0.25">
      <c r="A24569">
        <v>1010101</v>
      </c>
      <c r="O24569">
        <v>1010101</v>
      </c>
      <c r="S24569">
        <v>1010101</v>
      </c>
    </row>
    <row r="24570" spans="1:19" x14ac:dyDescent="0.25">
      <c r="A24570">
        <v>1010101</v>
      </c>
      <c r="O24570">
        <v>1010101</v>
      </c>
      <c r="S24570">
        <v>1010101</v>
      </c>
    </row>
    <row r="24571" spans="1:19" x14ac:dyDescent="0.25">
      <c r="A24571">
        <v>1010101</v>
      </c>
      <c r="O24571">
        <v>1010101</v>
      </c>
      <c r="S24571">
        <v>1010101</v>
      </c>
    </row>
    <row r="24572" spans="1:19" x14ac:dyDescent="0.25">
      <c r="A24572">
        <v>1010101</v>
      </c>
      <c r="O24572">
        <v>1010101</v>
      </c>
      <c r="S24572">
        <v>1010101</v>
      </c>
    </row>
    <row r="24573" spans="1:19" x14ac:dyDescent="0.25">
      <c r="A24573">
        <v>1010101</v>
      </c>
      <c r="O24573">
        <v>1010101</v>
      </c>
      <c r="S24573">
        <v>1010101</v>
      </c>
    </row>
    <row r="24574" spans="1:19" x14ac:dyDescent="0.25">
      <c r="A24574">
        <v>1010101</v>
      </c>
      <c r="O24574">
        <v>1010101</v>
      </c>
      <c r="S24574">
        <v>1010101</v>
      </c>
    </row>
    <row r="24575" spans="1:19" x14ac:dyDescent="0.25">
      <c r="A24575">
        <v>1010101</v>
      </c>
      <c r="O24575">
        <v>1010101</v>
      </c>
      <c r="S24575">
        <v>1010101</v>
      </c>
    </row>
    <row r="24576" spans="1:19" x14ac:dyDescent="0.25">
      <c r="A24576">
        <v>1010101</v>
      </c>
      <c r="O24576">
        <v>1010101</v>
      </c>
      <c r="S24576">
        <v>1010101</v>
      </c>
    </row>
    <row r="24577" spans="1:19" x14ac:dyDescent="0.25">
      <c r="A24577">
        <v>1010101</v>
      </c>
      <c r="O24577">
        <v>1010101</v>
      </c>
      <c r="S24577">
        <v>1010101</v>
      </c>
    </row>
    <row r="24578" spans="1:19" x14ac:dyDescent="0.25">
      <c r="A24578">
        <v>1010101</v>
      </c>
      <c r="O24578">
        <v>1010101</v>
      </c>
      <c r="S24578">
        <v>1010101</v>
      </c>
    </row>
    <row r="24579" spans="1:19" x14ac:dyDescent="0.25">
      <c r="A24579">
        <v>1010101</v>
      </c>
      <c r="O24579">
        <v>1010101</v>
      </c>
      <c r="S24579">
        <v>1010101</v>
      </c>
    </row>
    <row r="24580" spans="1:19" x14ac:dyDescent="0.25">
      <c r="A24580">
        <v>1010101</v>
      </c>
      <c r="O24580">
        <v>1010101</v>
      </c>
      <c r="S24580">
        <v>1010101</v>
      </c>
    </row>
    <row r="24581" spans="1:19" x14ac:dyDescent="0.25">
      <c r="A24581">
        <v>1010101</v>
      </c>
      <c r="O24581">
        <v>1010101</v>
      </c>
      <c r="S24581">
        <v>1010101</v>
      </c>
    </row>
    <row r="24582" spans="1:19" x14ac:dyDescent="0.25">
      <c r="A24582">
        <v>1010101</v>
      </c>
      <c r="O24582">
        <v>1010101</v>
      </c>
      <c r="S24582">
        <v>1010101</v>
      </c>
    </row>
    <row r="24583" spans="1:19" x14ac:dyDescent="0.25">
      <c r="A24583">
        <v>1010101</v>
      </c>
      <c r="O24583">
        <v>1010101</v>
      </c>
      <c r="S24583">
        <v>1010101</v>
      </c>
    </row>
    <row r="24584" spans="1:19" x14ac:dyDescent="0.25">
      <c r="A24584">
        <v>1010101</v>
      </c>
      <c r="O24584">
        <v>1010101</v>
      </c>
      <c r="S24584">
        <v>1010101</v>
      </c>
    </row>
    <row r="24585" spans="1:19" x14ac:dyDescent="0.25">
      <c r="A24585">
        <v>1010101</v>
      </c>
      <c r="O24585">
        <v>1010101</v>
      </c>
      <c r="S24585">
        <v>1010101</v>
      </c>
    </row>
    <row r="24586" spans="1:19" x14ac:dyDescent="0.25">
      <c r="A24586">
        <v>1010101</v>
      </c>
      <c r="O24586">
        <v>1010101</v>
      </c>
      <c r="S24586">
        <v>1010101</v>
      </c>
    </row>
    <row r="24587" spans="1:19" x14ac:dyDescent="0.25">
      <c r="A24587">
        <v>1010101</v>
      </c>
      <c r="O24587">
        <v>1010101</v>
      </c>
      <c r="S24587">
        <v>1010101</v>
      </c>
    </row>
    <row r="24588" spans="1:19" x14ac:dyDescent="0.25">
      <c r="A24588">
        <v>1010101</v>
      </c>
      <c r="O24588">
        <v>1010101</v>
      </c>
      <c r="S24588">
        <v>1010101</v>
      </c>
    </row>
    <row r="24589" spans="1:19" x14ac:dyDescent="0.25">
      <c r="A24589">
        <v>1010101</v>
      </c>
      <c r="O24589">
        <v>1010101</v>
      </c>
      <c r="S24589">
        <v>1010101</v>
      </c>
    </row>
    <row r="24590" spans="1:19" x14ac:dyDescent="0.25">
      <c r="A24590">
        <v>1010101</v>
      </c>
      <c r="O24590">
        <v>1010101</v>
      </c>
      <c r="S24590">
        <v>1010101</v>
      </c>
    </row>
    <row r="24591" spans="1:19" x14ac:dyDescent="0.25">
      <c r="A24591">
        <v>1010101</v>
      </c>
      <c r="O24591">
        <v>1010101</v>
      </c>
      <c r="S24591">
        <v>1010101</v>
      </c>
    </row>
    <row r="24592" spans="1:19" x14ac:dyDescent="0.25">
      <c r="A24592">
        <v>1010101</v>
      </c>
      <c r="O24592">
        <v>1010101</v>
      </c>
      <c r="S24592">
        <v>1010101</v>
      </c>
    </row>
    <row r="24593" spans="1:19" x14ac:dyDescent="0.25">
      <c r="A24593">
        <v>1010101</v>
      </c>
      <c r="O24593">
        <v>1010101</v>
      </c>
      <c r="S24593">
        <v>1010101</v>
      </c>
    </row>
    <row r="24594" spans="1:19" x14ac:dyDescent="0.25">
      <c r="A24594">
        <v>1010101</v>
      </c>
      <c r="O24594">
        <v>1010101</v>
      </c>
      <c r="S24594">
        <v>1010101</v>
      </c>
    </row>
    <row r="24595" spans="1:19" x14ac:dyDescent="0.25">
      <c r="A24595">
        <v>1010101</v>
      </c>
      <c r="O24595">
        <v>1010101</v>
      </c>
      <c r="S24595">
        <v>1010101</v>
      </c>
    </row>
    <row r="24596" spans="1:19" x14ac:dyDescent="0.25">
      <c r="A24596">
        <v>1010101</v>
      </c>
      <c r="O24596">
        <v>1010101</v>
      </c>
      <c r="S24596">
        <v>1010101</v>
      </c>
    </row>
    <row r="24597" spans="1:19" x14ac:dyDescent="0.25">
      <c r="A24597">
        <v>1010101</v>
      </c>
      <c r="O24597">
        <v>1010101</v>
      </c>
      <c r="S24597">
        <v>1010101</v>
      </c>
    </row>
    <row r="24598" spans="1:19" x14ac:dyDescent="0.25">
      <c r="A24598">
        <v>1010101</v>
      </c>
      <c r="O24598">
        <v>1010101</v>
      </c>
      <c r="S24598">
        <v>1010101</v>
      </c>
    </row>
    <row r="24599" spans="1:19" x14ac:dyDescent="0.25">
      <c r="A24599">
        <v>1010101</v>
      </c>
      <c r="O24599">
        <v>1010101</v>
      </c>
      <c r="S24599">
        <v>1010101</v>
      </c>
    </row>
    <row r="24600" spans="1:19" x14ac:dyDescent="0.25">
      <c r="A24600">
        <v>1010101</v>
      </c>
      <c r="O24600">
        <v>1010101</v>
      </c>
      <c r="S24600">
        <v>1010101</v>
      </c>
    </row>
    <row r="24601" spans="1:19" x14ac:dyDescent="0.25">
      <c r="A24601">
        <v>1010101</v>
      </c>
      <c r="O24601">
        <v>1010101</v>
      </c>
      <c r="S24601">
        <v>1010101</v>
      </c>
    </row>
    <row r="24602" spans="1:19" x14ac:dyDescent="0.25">
      <c r="A24602">
        <v>1010101</v>
      </c>
      <c r="O24602">
        <v>1010101</v>
      </c>
      <c r="S24602">
        <v>1010101</v>
      </c>
    </row>
    <row r="24603" spans="1:19" x14ac:dyDescent="0.25">
      <c r="A24603">
        <v>1010101</v>
      </c>
      <c r="O24603">
        <v>1010101</v>
      </c>
      <c r="S24603">
        <v>1010101</v>
      </c>
    </row>
    <row r="24604" spans="1:19" x14ac:dyDescent="0.25">
      <c r="A24604">
        <v>1010101</v>
      </c>
      <c r="O24604">
        <v>1010101</v>
      </c>
      <c r="S24604">
        <v>1010101</v>
      </c>
    </row>
    <row r="24605" spans="1:19" x14ac:dyDescent="0.25">
      <c r="A24605">
        <v>1010101</v>
      </c>
      <c r="O24605">
        <v>1010101</v>
      </c>
      <c r="S24605">
        <v>1010101</v>
      </c>
    </row>
    <row r="24606" spans="1:19" x14ac:dyDescent="0.25">
      <c r="A24606">
        <v>1010101</v>
      </c>
      <c r="O24606">
        <v>1010101</v>
      </c>
      <c r="S24606">
        <v>1010101</v>
      </c>
    </row>
    <row r="24607" spans="1:19" x14ac:dyDescent="0.25">
      <c r="A24607">
        <v>1010101</v>
      </c>
      <c r="O24607">
        <v>1010101</v>
      </c>
      <c r="S24607">
        <v>1010101</v>
      </c>
    </row>
    <row r="24608" spans="1:19" x14ac:dyDescent="0.25">
      <c r="A24608">
        <v>1010101</v>
      </c>
      <c r="O24608">
        <v>1010101</v>
      </c>
      <c r="S24608">
        <v>1010101</v>
      </c>
    </row>
    <row r="24609" spans="1:19" x14ac:dyDescent="0.25">
      <c r="A24609">
        <v>1010101</v>
      </c>
      <c r="O24609">
        <v>1010101</v>
      </c>
      <c r="S24609">
        <v>1010101</v>
      </c>
    </row>
    <row r="24610" spans="1:19" x14ac:dyDescent="0.25">
      <c r="A24610">
        <v>1010101</v>
      </c>
      <c r="O24610">
        <v>1010101</v>
      </c>
      <c r="S24610">
        <v>1010101</v>
      </c>
    </row>
    <row r="24611" spans="1:19" x14ac:dyDescent="0.25">
      <c r="A24611">
        <v>1010101</v>
      </c>
      <c r="O24611">
        <v>1010101</v>
      </c>
      <c r="S24611">
        <v>1010101</v>
      </c>
    </row>
    <row r="24612" spans="1:19" x14ac:dyDescent="0.25">
      <c r="A24612">
        <v>1010101</v>
      </c>
      <c r="O24612">
        <v>1010101</v>
      </c>
      <c r="S24612">
        <v>1010101</v>
      </c>
    </row>
    <row r="24613" spans="1:19" x14ac:dyDescent="0.25">
      <c r="A24613">
        <v>1010101</v>
      </c>
      <c r="O24613">
        <v>1010101</v>
      </c>
      <c r="S24613">
        <v>1010101</v>
      </c>
    </row>
    <row r="24614" spans="1:19" x14ac:dyDescent="0.25">
      <c r="A24614">
        <v>1010101</v>
      </c>
      <c r="O24614">
        <v>1010101</v>
      </c>
      <c r="S24614">
        <v>1010101</v>
      </c>
    </row>
    <row r="24615" spans="1:19" x14ac:dyDescent="0.25">
      <c r="A24615">
        <v>1010101</v>
      </c>
      <c r="O24615">
        <v>1010101</v>
      </c>
      <c r="S24615">
        <v>1010101</v>
      </c>
    </row>
    <row r="24616" spans="1:19" x14ac:dyDescent="0.25">
      <c r="A24616">
        <v>1010101</v>
      </c>
      <c r="O24616">
        <v>1010101</v>
      </c>
      <c r="S24616">
        <v>1010101</v>
      </c>
    </row>
    <row r="24617" spans="1:19" x14ac:dyDescent="0.25">
      <c r="A24617">
        <v>1010101</v>
      </c>
      <c r="O24617">
        <v>1010101</v>
      </c>
      <c r="S24617">
        <v>1010101</v>
      </c>
    </row>
    <row r="24618" spans="1:19" x14ac:dyDescent="0.25">
      <c r="A24618">
        <v>1010101</v>
      </c>
      <c r="O24618">
        <v>1010101</v>
      </c>
      <c r="S24618">
        <v>1010101</v>
      </c>
    </row>
    <row r="24619" spans="1:19" x14ac:dyDescent="0.25">
      <c r="A24619">
        <v>1010101</v>
      </c>
      <c r="O24619">
        <v>1010101</v>
      </c>
      <c r="S24619">
        <v>1010101</v>
      </c>
    </row>
    <row r="24620" spans="1:19" x14ac:dyDescent="0.25">
      <c r="A24620">
        <v>1010101</v>
      </c>
      <c r="O24620">
        <v>1010101</v>
      </c>
      <c r="S24620">
        <v>1010101</v>
      </c>
    </row>
    <row r="24621" spans="1:19" x14ac:dyDescent="0.25">
      <c r="A24621">
        <v>1010101</v>
      </c>
      <c r="O24621">
        <v>1010101</v>
      </c>
      <c r="S24621">
        <v>1010101</v>
      </c>
    </row>
    <row r="24622" spans="1:19" x14ac:dyDescent="0.25">
      <c r="A24622">
        <v>1010101</v>
      </c>
      <c r="O24622">
        <v>1010101</v>
      </c>
      <c r="S24622">
        <v>1010101</v>
      </c>
    </row>
    <row r="24623" spans="1:19" x14ac:dyDescent="0.25">
      <c r="A24623">
        <v>1010101</v>
      </c>
      <c r="O24623">
        <v>1010101</v>
      </c>
      <c r="S24623">
        <v>1010101</v>
      </c>
    </row>
    <row r="24624" spans="1:19" x14ac:dyDescent="0.25">
      <c r="A24624">
        <v>1010101</v>
      </c>
      <c r="O24624">
        <v>1010101</v>
      </c>
      <c r="S24624">
        <v>1010101</v>
      </c>
    </row>
    <row r="24625" spans="1:19" x14ac:dyDescent="0.25">
      <c r="A24625">
        <v>1010101</v>
      </c>
      <c r="O24625">
        <v>1010101</v>
      </c>
      <c r="S24625">
        <v>1010101</v>
      </c>
    </row>
    <row r="24626" spans="1:19" x14ac:dyDescent="0.25">
      <c r="A24626">
        <v>1010101</v>
      </c>
      <c r="O24626">
        <v>1010101</v>
      </c>
      <c r="S24626">
        <v>1010101</v>
      </c>
    </row>
    <row r="24627" spans="1:19" x14ac:dyDescent="0.25">
      <c r="A24627">
        <v>1010101</v>
      </c>
      <c r="O24627">
        <v>1010101</v>
      </c>
      <c r="S24627">
        <v>1010101</v>
      </c>
    </row>
    <row r="24628" spans="1:19" x14ac:dyDescent="0.25">
      <c r="A24628">
        <v>1010101</v>
      </c>
      <c r="O24628">
        <v>1010101</v>
      </c>
      <c r="S24628">
        <v>1010101</v>
      </c>
    </row>
    <row r="24629" spans="1:19" x14ac:dyDescent="0.25">
      <c r="A24629">
        <v>1010101</v>
      </c>
      <c r="O24629">
        <v>1010101</v>
      </c>
      <c r="S24629">
        <v>1010101</v>
      </c>
    </row>
    <row r="24630" spans="1:19" x14ac:dyDescent="0.25">
      <c r="A24630">
        <v>1010101</v>
      </c>
      <c r="O24630">
        <v>1010101</v>
      </c>
      <c r="S24630">
        <v>1010101</v>
      </c>
    </row>
    <row r="24631" spans="1:19" x14ac:dyDescent="0.25">
      <c r="A24631">
        <v>1010101</v>
      </c>
      <c r="O24631">
        <v>1010101</v>
      </c>
      <c r="S24631">
        <v>1010101</v>
      </c>
    </row>
    <row r="24632" spans="1:19" x14ac:dyDescent="0.25">
      <c r="A24632">
        <v>1010101</v>
      </c>
      <c r="O24632">
        <v>1010101</v>
      </c>
      <c r="S24632">
        <v>1010101</v>
      </c>
    </row>
    <row r="24633" spans="1:19" x14ac:dyDescent="0.25">
      <c r="A24633">
        <v>1010101</v>
      </c>
      <c r="O24633">
        <v>1010101</v>
      </c>
      <c r="S24633">
        <v>1010101</v>
      </c>
    </row>
    <row r="24634" spans="1:19" x14ac:dyDescent="0.25">
      <c r="A24634">
        <v>1010101</v>
      </c>
      <c r="O24634">
        <v>1010101</v>
      </c>
      <c r="S24634">
        <v>1010101</v>
      </c>
    </row>
    <row r="24635" spans="1:19" x14ac:dyDescent="0.25">
      <c r="A24635">
        <v>1010101</v>
      </c>
      <c r="O24635">
        <v>1010101</v>
      </c>
      <c r="S24635">
        <v>1010101</v>
      </c>
    </row>
    <row r="24636" spans="1:19" x14ac:dyDescent="0.25">
      <c r="A24636">
        <v>1010101</v>
      </c>
      <c r="O24636">
        <v>1010101</v>
      </c>
      <c r="S24636">
        <v>1010101</v>
      </c>
    </row>
    <row r="24637" spans="1:19" x14ac:dyDescent="0.25">
      <c r="A24637">
        <v>1010101</v>
      </c>
      <c r="O24637">
        <v>1010101</v>
      </c>
      <c r="S24637">
        <v>1010101</v>
      </c>
    </row>
    <row r="24638" spans="1:19" x14ac:dyDescent="0.25">
      <c r="A24638">
        <v>1010101</v>
      </c>
      <c r="O24638">
        <v>1010101</v>
      </c>
      <c r="S24638">
        <v>1010101</v>
      </c>
    </row>
    <row r="24639" spans="1:19" x14ac:dyDescent="0.25">
      <c r="A24639">
        <v>1010101</v>
      </c>
      <c r="O24639">
        <v>1010101</v>
      </c>
      <c r="S24639">
        <v>1010101</v>
      </c>
    </row>
    <row r="24640" spans="1:19" x14ac:dyDescent="0.25">
      <c r="A24640">
        <v>1010101</v>
      </c>
      <c r="O24640">
        <v>1010101</v>
      </c>
      <c r="S24640">
        <v>1010101</v>
      </c>
    </row>
    <row r="24641" spans="1:19" x14ac:dyDescent="0.25">
      <c r="A24641">
        <v>1010101</v>
      </c>
      <c r="O24641">
        <v>1010101</v>
      </c>
      <c r="S24641">
        <v>1010101</v>
      </c>
    </row>
    <row r="24642" spans="1:19" x14ac:dyDescent="0.25">
      <c r="A24642">
        <v>1010101</v>
      </c>
      <c r="O24642">
        <v>1010101</v>
      </c>
      <c r="S24642">
        <v>1010101</v>
      </c>
    </row>
    <row r="24643" spans="1:19" x14ac:dyDescent="0.25">
      <c r="A24643">
        <v>1010101</v>
      </c>
      <c r="O24643">
        <v>1010101</v>
      </c>
      <c r="S24643">
        <v>1010101</v>
      </c>
    </row>
    <row r="24644" spans="1:19" x14ac:dyDescent="0.25">
      <c r="A24644">
        <v>1010101</v>
      </c>
      <c r="O24644">
        <v>1010101</v>
      </c>
      <c r="S24644">
        <v>1010101</v>
      </c>
    </row>
    <row r="24645" spans="1:19" x14ac:dyDescent="0.25">
      <c r="A24645">
        <v>1010101</v>
      </c>
      <c r="O24645">
        <v>1010101</v>
      </c>
      <c r="S24645">
        <v>1010101</v>
      </c>
    </row>
    <row r="24646" spans="1:19" x14ac:dyDescent="0.25">
      <c r="A24646">
        <v>1010101</v>
      </c>
      <c r="O24646">
        <v>1010101</v>
      </c>
      <c r="S24646">
        <v>1010101</v>
      </c>
    </row>
    <row r="24647" spans="1:19" x14ac:dyDescent="0.25">
      <c r="A24647">
        <v>1010101</v>
      </c>
      <c r="O24647">
        <v>1010101</v>
      </c>
      <c r="S24647">
        <v>1010101</v>
      </c>
    </row>
    <row r="24648" spans="1:19" x14ac:dyDescent="0.25">
      <c r="A24648">
        <v>1010101</v>
      </c>
      <c r="O24648">
        <v>1010101</v>
      </c>
      <c r="S24648">
        <v>1010101</v>
      </c>
    </row>
    <row r="24649" spans="1:19" x14ac:dyDescent="0.25">
      <c r="A24649">
        <v>1010101</v>
      </c>
      <c r="O24649">
        <v>1010101</v>
      </c>
      <c r="S24649">
        <v>1010101</v>
      </c>
    </row>
    <row r="24650" spans="1:19" x14ac:dyDescent="0.25">
      <c r="A24650">
        <v>1010101</v>
      </c>
      <c r="O24650">
        <v>1010101</v>
      </c>
      <c r="S24650">
        <v>1010101</v>
      </c>
    </row>
    <row r="24651" spans="1:19" x14ac:dyDescent="0.25">
      <c r="A24651">
        <v>1010101</v>
      </c>
      <c r="O24651">
        <v>1010101</v>
      </c>
      <c r="S24651">
        <v>1010101</v>
      </c>
    </row>
    <row r="24652" spans="1:19" x14ac:dyDescent="0.25">
      <c r="A24652">
        <v>1010101</v>
      </c>
      <c r="O24652">
        <v>1010101</v>
      </c>
      <c r="S24652">
        <v>1010101</v>
      </c>
    </row>
    <row r="24653" spans="1:19" x14ac:dyDescent="0.25">
      <c r="A24653">
        <v>1010101</v>
      </c>
      <c r="O24653">
        <v>1010101</v>
      </c>
      <c r="S24653">
        <v>1010101</v>
      </c>
    </row>
    <row r="24654" spans="1:19" x14ac:dyDescent="0.25">
      <c r="A24654">
        <v>1010101</v>
      </c>
      <c r="O24654">
        <v>1010101</v>
      </c>
      <c r="S24654">
        <v>1010101</v>
      </c>
    </row>
    <row r="24655" spans="1:19" x14ac:dyDescent="0.25">
      <c r="A24655">
        <v>1010101</v>
      </c>
      <c r="O24655">
        <v>1010101</v>
      </c>
      <c r="S24655">
        <v>1010101</v>
      </c>
    </row>
    <row r="24656" spans="1:19" x14ac:dyDescent="0.25">
      <c r="A24656">
        <v>1010101</v>
      </c>
      <c r="O24656">
        <v>1010101</v>
      </c>
      <c r="S24656">
        <v>1010101</v>
      </c>
    </row>
    <row r="24657" spans="1:19" x14ac:dyDescent="0.25">
      <c r="A24657">
        <v>1010101</v>
      </c>
      <c r="O24657">
        <v>1010101</v>
      </c>
      <c r="S24657">
        <v>1010101</v>
      </c>
    </row>
    <row r="24658" spans="1:19" x14ac:dyDescent="0.25">
      <c r="A24658">
        <v>1010101</v>
      </c>
      <c r="O24658">
        <v>1010101</v>
      </c>
      <c r="S24658">
        <v>1010101</v>
      </c>
    </row>
    <row r="24659" spans="1:19" x14ac:dyDescent="0.25">
      <c r="A24659">
        <v>1010101</v>
      </c>
      <c r="O24659">
        <v>1010101</v>
      </c>
      <c r="S24659">
        <v>1010101</v>
      </c>
    </row>
    <row r="24660" spans="1:19" x14ac:dyDescent="0.25">
      <c r="A24660">
        <v>1010101</v>
      </c>
      <c r="O24660">
        <v>1010101</v>
      </c>
      <c r="S24660">
        <v>1010101</v>
      </c>
    </row>
    <row r="24661" spans="1:19" x14ac:dyDescent="0.25">
      <c r="A24661">
        <v>1010101</v>
      </c>
      <c r="O24661">
        <v>1010101</v>
      </c>
      <c r="S24661">
        <v>1010101</v>
      </c>
    </row>
    <row r="24662" spans="1:19" x14ac:dyDescent="0.25">
      <c r="A24662">
        <v>1010101</v>
      </c>
      <c r="O24662">
        <v>1010101</v>
      </c>
      <c r="S24662">
        <v>1010101</v>
      </c>
    </row>
    <row r="24663" spans="1:19" x14ac:dyDescent="0.25">
      <c r="A24663">
        <v>1010101</v>
      </c>
      <c r="O24663">
        <v>1010101</v>
      </c>
      <c r="S24663">
        <v>1010101</v>
      </c>
    </row>
    <row r="24664" spans="1:19" x14ac:dyDescent="0.25">
      <c r="A24664">
        <v>1010101</v>
      </c>
      <c r="O24664">
        <v>1010101</v>
      </c>
      <c r="S24664">
        <v>1010101</v>
      </c>
    </row>
    <row r="24665" spans="1:19" x14ac:dyDescent="0.25">
      <c r="A24665">
        <v>1010101</v>
      </c>
      <c r="O24665">
        <v>1010101</v>
      </c>
      <c r="S24665">
        <v>1010101</v>
      </c>
    </row>
    <row r="24666" spans="1:19" x14ac:dyDescent="0.25">
      <c r="A24666">
        <v>1010101</v>
      </c>
      <c r="O24666">
        <v>1010101</v>
      </c>
      <c r="S24666">
        <v>1010101</v>
      </c>
    </row>
    <row r="24667" spans="1:19" x14ac:dyDescent="0.25">
      <c r="A24667">
        <v>1010101</v>
      </c>
      <c r="O24667">
        <v>1010101</v>
      </c>
      <c r="S24667">
        <v>1010101</v>
      </c>
    </row>
    <row r="24668" spans="1:19" x14ac:dyDescent="0.25">
      <c r="A24668">
        <v>1010101</v>
      </c>
      <c r="O24668">
        <v>1010101</v>
      </c>
      <c r="S24668">
        <v>1010101</v>
      </c>
    </row>
    <row r="24669" spans="1:19" x14ac:dyDescent="0.25">
      <c r="A24669">
        <v>1010101</v>
      </c>
      <c r="O24669">
        <v>1010101</v>
      </c>
      <c r="S24669">
        <v>1010101</v>
      </c>
    </row>
    <row r="24670" spans="1:19" x14ac:dyDescent="0.25">
      <c r="A24670">
        <v>1010101</v>
      </c>
      <c r="O24670">
        <v>1010101</v>
      </c>
      <c r="S24670">
        <v>1010101</v>
      </c>
    </row>
    <row r="24671" spans="1:19" x14ac:dyDescent="0.25">
      <c r="A24671">
        <v>1010101</v>
      </c>
      <c r="O24671">
        <v>1010101</v>
      </c>
      <c r="S24671">
        <v>1010101</v>
      </c>
    </row>
    <row r="24672" spans="1:19" x14ac:dyDescent="0.25">
      <c r="A24672">
        <v>1010101</v>
      </c>
      <c r="O24672">
        <v>1010101</v>
      </c>
      <c r="S24672">
        <v>1010101</v>
      </c>
    </row>
    <row r="24673" spans="1:19" x14ac:dyDescent="0.25">
      <c r="A24673">
        <v>1010101</v>
      </c>
      <c r="O24673">
        <v>1010101</v>
      </c>
      <c r="S24673">
        <v>1010101</v>
      </c>
    </row>
    <row r="24674" spans="1:19" x14ac:dyDescent="0.25">
      <c r="A24674">
        <v>1010101</v>
      </c>
      <c r="O24674">
        <v>1010101</v>
      </c>
      <c r="S24674">
        <v>1010101</v>
      </c>
    </row>
    <row r="24675" spans="1:19" x14ac:dyDescent="0.25">
      <c r="A24675">
        <v>1010101</v>
      </c>
      <c r="O24675">
        <v>1010101</v>
      </c>
      <c r="S24675">
        <v>1010101</v>
      </c>
    </row>
    <row r="24676" spans="1:19" x14ac:dyDescent="0.25">
      <c r="A24676">
        <v>1010101</v>
      </c>
      <c r="O24676">
        <v>1010101</v>
      </c>
      <c r="S24676">
        <v>1010101</v>
      </c>
    </row>
    <row r="24677" spans="1:19" x14ac:dyDescent="0.25">
      <c r="A24677">
        <v>1010101</v>
      </c>
      <c r="O24677">
        <v>1010101</v>
      </c>
      <c r="S24677">
        <v>1010101</v>
      </c>
    </row>
    <row r="24678" spans="1:19" x14ac:dyDescent="0.25">
      <c r="A24678">
        <v>1010101</v>
      </c>
      <c r="O24678">
        <v>1010101</v>
      </c>
      <c r="S24678">
        <v>1010101</v>
      </c>
    </row>
    <row r="24679" spans="1:19" x14ac:dyDescent="0.25">
      <c r="A24679">
        <v>1010101</v>
      </c>
      <c r="O24679">
        <v>1010101</v>
      </c>
      <c r="S24679">
        <v>1010101</v>
      </c>
    </row>
    <row r="24680" spans="1:19" x14ac:dyDescent="0.25">
      <c r="A24680">
        <v>1010101</v>
      </c>
      <c r="O24680">
        <v>1010101</v>
      </c>
      <c r="S24680">
        <v>1010101</v>
      </c>
    </row>
    <row r="24681" spans="1:19" x14ac:dyDescent="0.25">
      <c r="A24681">
        <v>1010101</v>
      </c>
      <c r="O24681">
        <v>1010101</v>
      </c>
      <c r="S24681">
        <v>1010101</v>
      </c>
    </row>
    <row r="24682" spans="1:19" x14ac:dyDescent="0.25">
      <c r="A24682">
        <v>1010101</v>
      </c>
      <c r="O24682">
        <v>1010101</v>
      </c>
      <c r="S24682">
        <v>1010101</v>
      </c>
    </row>
    <row r="24683" spans="1:19" x14ac:dyDescent="0.25">
      <c r="A24683">
        <v>1010101</v>
      </c>
      <c r="O24683">
        <v>1010101</v>
      </c>
      <c r="S24683">
        <v>1010101</v>
      </c>
    </row>
    <row r="24684" spans="1:19" x14ac:dyDescent="0.25">
      <c r="A24684">
        <v>1010101</v>
      </c>
      <c r="O24684">
        <v>1010101</v>
      </c>
      <c r="S24684">
        <v>1010101</v>
      </c>
    </row>
    <row r="24685" spans="1:19" x14ac:dyDescent="0.25">
      <c r="A24685">
        <v>1010101</v>
      </c>
      <c r="O24685">
        <v>1010101</v>
      </c>
      <c r="S24685">
        <v>1010101</v>
      </c>
    </row>
    <row r="24686" spans="1:19" x14ac:dyDescent="0.25">
      <c r="A24686">
        <v>1010101</v>
      </c>
      <c r="O24686">
        <v>1010101</v>
      </c>
      <c r="S24686">
        <v>1010101</v>
      </c>
    </row>
    <row r="24687" spans="1:19" x14ac:dyDescent="0.25">
      <c r="A24687">
        <v>1010101</v>
      </c>
      <c r="O24687">
        <v>1010101</v>
      </c>
      <c r="S24687">
        <v>1010101</v>
      </c>
    </row>
    <row r="24688" spans="1:19" x14ac:dyDescent="0.25">
      <c r="A24688">
        <v>1010101</v>
      </c>
      <c r="O24688">
        <v>1010101</v>
      </c>
      <c r="S24688">
        <v>1010101</v>
      </c>
    </row>
    <row r="24689" spans="1:19" x14ac:dyDescent="0.25">
      <c r="A24689">
        <v>1010101</v>
      </c>
      <c r="O24689">
        <v>1010101</v>
      </c>
      <c r="S24689">
        <v>1010101</v>
      </c>
    </row>
    <row r="24690" spans="1:19" x14ac:dyDescent="0.25">
      <c r="A24690">
        <v>1010101</v>
      </c>
      <c r="O24690">
        <v>1010101</v>
      </c>
      <c r="S24690">
        <v>1010101</v>
      </c>
    </row>
    <row r="24691" spans="1:19" x14ac:dyDescent="0.25">
      <c r="A24691">
        <v>1010101</v>
      </c>
      <c r="O24691">
        <v>1010101</v>
      </c>
      <c r="S24691">
        <v>1010101</v>
      </c>
    </row>
    <row r="24692" spans="1:19" x14ac:dyDescent="0.25">
      <c r="A24692">
        <v>1010101</v>
      </c>
      <c r="O24692">
        <v>1010101</v>
      </c>
      <c r="S24692">
        <v>1010101</v>
      </c>
    </row>
    <row r="24693" spans="1:19" x14ac:dyDescent="0.25">
      <c r="A24693">
        <v>1010101</v>
      </c>
      <c r="O24693">
        <v>1010101</v>
      </c>
      <c r="S24693">
        <v>1010101</v>
      </c>
    </row>
    <row r="24694" spans="1:19" x14ac:dyDescent="0.25">
      <c r="A24694">
        <v>1010101</v>
      </c>
      <c r="O24694">
        <v>1010101</v>
      </c>
      <c r="S24694">
        <v>1010101</v>
      </c>
    </row>
    <row r="24695" spans="1:19" x14ac:dyDescent="0.25">
      <c r="A24695">
        <v>1010101</v>
      </c>
      <c r="O24695">
        <v>1010101</v>
      </c>
      <c r="S24695">
        <v>1010101</v>
      </c>
    </row>
    <row r="24696" spans="1:19" x14ac:dyDescent="0.25">
      <c r="A24696">
        <v>1010101</v>
      </c>
      <c r="O24696">
        <v>1010101</v>
      </c>
      <c r="S24696">
        <v>1010101</v>
      </c>
    </row>
    <row r="24697" spans="1:19" x14ac:dyDescent="0.25">
      <c r="A24697">
        <v>1010101</v>
      </c>
      <c r="O24697">
        <v>1010101</v>
      </c>
      <c r="S24697">
        <v>1010101</v>
      </c>
    </row>
    <row r="24698" spans="1:19" x14ac:dyDescent="0.25">
      <c r="A24698">
        <v>1010101</v>
      </c>
      <c r="O24698">
        <v>1010101</v>
      </c>
      <c r="S24698">
        <v>1010101</v>
      </c>
    </row>
    <row r="24699" spans="1:19" x14ac:dyDescent="0.25">
      <c r="A24699">
        <v>1010101</v>
      </c>
      <c r="O24699">
        <v>1010101</v>
      </c>
      <c r="S24699">
        <v>1010101</v>
      </c>
    </row>
    <row r="24700" spans="1:19" x14ac:dyDescent="0.25">
      <c r="A24700">
        <v>1010101</v>
      </c>
      <c r="O24700">
        <v>1010101</v>
      </c>
      <c r="S24700">
        <v>1010101</v>
      </c>
    </row>
    <row r="24701" spans="1:19" x14ac:dyDescent="0.25">
      <c r="A24701">
        <v>1010101</v>
      </c>
      <c r="O24701">
        <v>1010101</v>
      </c>
      <c r="S24701">
        <v>1010101</v>
      </c>
    </row>
    <row r="24702" spans="1:19" x14ac:dyDescent="0.25">
      <c r="A24702">
        <v>1010101</v>
      </c>
      <c r="O24702">
        <v>1010101</v>
      </c>
      <c r="S24702">
        <v>1010101</v>
      </c>
    </row>
    <row r="24703" spans="1:19" x14ac:dyDescent="0.25">
      <c r="A24703">
        <v>1010101</v>
      </c>
      <c r="O24703">
        <v>1010101</v>
      </c>
      <c r="S24703">
        <v>1010101</v>
      </c>
    </row>
    <row r="24704" spans="1:19" x14ac:dyDescent="0.25">
      <c r="A24704">
        <v>1010101</v>
      </c>
      <c r="O24704">
        <v>1010101</v>
      </c>
      <c r="S24704">
        <v>1010101</v>
      </c>
    </row>
    <row r="24705" spans="1:19" x14ac:dyDescent="0.25">
      <c r="A24705">
        <v>1010101</v>
      </c>
      <c r="O24705">
        <v>1010101</v>
      </c>
      <c r="S24705">
        <v>1010101</v>
      </c>
    </row>
    <row r="24706" spans="1:19" x14ac:dyDescent="0.25">
      <c r="A24706">
        <v>1010101</v>
      </c>
      <c r="O24706">
        <v>1010101</v>
      </c>
      <c r="S24706">
        <v>1010101</v>
      </c>
    </row>
    <row r="24707" spans="1:19" x14ac:dyDescent="0.25">
      <c r="A24707">
        <v>1010101</v>
      </c>
      <c r="O24707">
        <v>1010101</v>
      </c>
      <c r="S24707">
        <v>1010101</v>
      </c>
    </row>
    <row r="24708" spans="1:19" x14ac:dyDescent="0.25">
      <c r="A24708">
        <v>1010101</v>
      </c>
      <c r="O24708">
        <v>1010101</v>
      </c>
      <c r="S24708">
        <v>1010101</v>
      </c>
    </row>
    <row r="24709" spans="1:19" x14ac:dyDescent="0.25">
      <c r="A24709">
        <v>1010101</v>
      </c>
      <c r="O24709">
        <v>1010101</v>
      </c>
      <c r="S24709">
        <v>1010101</v>
      </c>
    </row>
    <row r="24710" spans="1:19" x14ac:dyDescent="0.25">
      <c r="A24710">
        <v>1010101</v>
      </c>
      <c r="O24710">
        <v>1010101</v>
      </c>
      <c r="S24710">
        <v>1010101</v>
      </c>
    </row>
    <row r="24711" spans="1:19" x14ac:dyDescent="0.25">
      <c r="A24711">
        <v>1010101</v>
      </c>
      <c r="O24711">
        <v>1010101</v>
      </c>
      <c r="S24711">
        <v>1010101</v>
      </c>
    </row>
    <row r="24712" spans="1:19" x14ac:dyDescent="0.25">
      <c r="A24712">
        <v>1010101</v>
      </c>
      <c r="O24712">
        <v>1010101</v>
      </c>
      <c r="S24712">
        <v>1010101</v>
      </c>
    </row>
    <row r="24713" spans="1:19" x14ac:dyDescent="0.25">
      <c r="A24713">
        <v>1010101</v>
      </c>
      <c r="O24713">
        <v>1010101</v>
      </c>
      <c r="S24713">
        <v>1010101</v>
      </c>
    </row>
    <row r="24714" spans="1:19" x14ac:dyDescent="0.25">
      <c r="A24714">
        <v>1010101</v>
      </c>
      <c r="O24714">
        <v>1010101</v>
      </c>
      <c r="S24714">
        <v>1010101</v>
      </c>
    </row>
    <row r="24715" spans="1:19" x14ac:dyDescent="0.25">
      <c r="A24715">
        <v>1010101</v>
      </c>
      <c r="O24715">
        <v>1010101</v>
      </c>
      <c r="S24715">
        <v>1010101</v>
      </c>
    </row>
    <row r="24716" spans="1:19" x14ac:dyDescent="0.25">
      <c r="A24716">
        <v>1010101</v>
      </c>
      <c r="O24716">
        <v>1010101</v>
      </c>
      <c r="S24716">
        <v>1010101</v>
      </c>
    </row>
    <row r="24717" spans="1:19" x14ac:dyDescent="0.25">
      <c r="A24717">
        <v>1010101</v>
      </c>
      <c r="O24717">
        <v>1010101</v>
      </c>
      <c r="S24717">
        <v>1010101</v>
      </c>
    </row>
    <row r="24718" spans="1:19" x14ac:dyDescent="0.25">
      <c r="A24718">
        <v>1010101</v>
      </c>
      <c r="O24718">
        <v>1010101</v>
      </c>
      <c r="S24718">
        <v>1010101</v>
      </c>
    </row>
    <row r="24719" spans="1:19" x14ac:dyDescent="0.25">
      <c r="A24719">
        <v>1010101</v>
      </c>
      <c r="O24719">
        <v>1010101</v>
      </c>
      <c r="S24719">
        <v>1010101</v>
      </c>
    </row>
    <row r="24720" spans="1:19" x14ac:dyDescent="0.25">
      <c r="A24720">
        <v>1010101</v>
      </c>
      <c r="O24720">
        <v>1010101</v>
      </c>
      <c r="S24720">
        <v>1010101</v>
      </c>
    </row>
    <row r="24721" spans="1:19" x14ac:dyDescent="0.25">
      <c r="A24721">
        <v>1010101</v>
      </c>
      <c r="O24721">
        <v>1010101</v>
      </c>
      <c r="S24721">
        <v>1010101</v>
      </c>
    </row>
    <row r="24722" spans="1:19" x14ac:dyDescent="0.25">
      <c r="A24722">
        <v>1010101</v>
      </c>
      <c r="O24722">
        <v>1010101</v>
      </c>
      <c r="S24722">
        <v>1010101</v>
      </c>
    </row>
    <row r="24723" spans="1:19" x14ac:dyDescent="0.25">
      <c r="A24723">
        <v>1010101</v>
      </c>
      <c r="O24723">
        <v>1010101</v>
      </c>
      <c r="S24723">
        <v>1010101</v>
      </c>
    </row>
    <row r="24724" spans="1:19" x14ac:dyDescent="0.25">
      <c r="A24724">
        <v>1010101</v>
      </c>
      <c r="O24724">
        <v>1010101</v>
      </c>
      <c r="S24724">
        <v>1010101</v>
      </c>
    </row>
    <row r="24725" spans="1:19" x14ac:dyDescent="0.25">
      <c r="A24725">
        <v>1010101</v>
      </c>
      <c r="O24725">
        <v>1010101</v>
      </c>
      <c r="S24725">
        <v>1010101</v>
      </c>
    </row>
    <row r="24726" spans="1:19" x14ac:dyDescent="0.25">
      <c r="A24726">
        <v>1010101</v>
      </c>
      <c r="O24726">
        <v>1010101</v>
      </c>
      <c r="S24726">
        <v>1010101</v>
      </c>
    </row>
    <row r="24727" spans="1:19" x14ac:dyDescent="0.25">
      <c r="A24727">
        <v>1010101</v>
      </c>
      <c r="O24727">
        <v>1010101</v>
      </c>
      <c r="S24727">
        <v>1010101</v>
      </c>
    </row>
    <row r="24728" spans="1:19" x14ac:dyDescent="0.25">
      <c r="A24728">
        <v>1010101</v>
      </c>
      <c r="O24728">
        <v>1010101</v>
      </c>
      <c r="S24728">
        <v>1010101</v>
      </c>
    </row>
    <row r="24729" spans="1:19" x14ac:dyDescent="0.25">
      <c r="A24729">
        <v>1010101</v>
      </c>
      <c r="O24729">
        <v>1010101</v>
      </c>
      <c r="S24729">
        <v>1010101</v>
      </c>
    </row>
    <row r="24730" spans="1:19" x14ac:dyDescent="0.25">
      <c r="A24730">
        <v>1010101</v>
      </c>
      <c r="O24730">
        <v>1010101</v>
      </c>
      <c r="S24730">
        <v>1010101</v>
      </c>
    </row>
    <row r="24731" spans="1:19" x14ac:dyDescent="0.25">
      <c r="A24731">
        <v>1010101</v>
      </c>
      <c r="O24731">
        <v>1010101</v>
      </c>
      <c r="S24731">
        <v>1010101</v>
      </c>
    </row>
    <row r="24732" spans="1:19" x14ac:dyDescent="0.25">
      <c r="A24732">
        <v>1010101</v>
      </c>
      <c r="O24732">
        <v>1010101</v>
      </c>
      <c r="S24732">
        <v>1010101</v>
      </c>
    </row>
    <row r="24733" spans="1:19" x14ac:dyDescent="0.25">
      <c r="A24733">
        <v>1010101</v>
      </c>
      <c r="O24733">
        <v>1010101</v>
      </c>
      <c r="S24733">
        <v>1010101</v>
      </c>
    </row>
    <row r="24734" spans="1:19" x14ac:dyDescent="0.25">
      <c r="A24734">
        <v>1010101</v>
      </c>
      <c r="O24734">
        <v>1010101</v>
      </c>
      <c r="S24734">
        <v>1010101</v>
      </c>
    </row>
    <row r="24735" spans="1:19" x14ac:dyDescent="0.25">
      <c r="A24735">
        <v>1010101</v>
      </c>
      <c r="O24735">
        <v>1010101</v>
      </c>
      <c r="S24735">
        <v>1010101</v>
      </c>
    </row>
    <row r="24736" spans="1:19" x14ac:dyDescent="0.25">
      <c r="A24736">
        <v>1010101</v>
      </c>
      <c r="O24736">
        <v>1010101</v>
      </c>
      <c r="S24736">
        <v>1010101</v>
      </c>
    </row>
    <row r="24737" spans="1:19" x14ac:dyDescent="0.25">
      <c r="A24737">
        <v>1010101</v>
      </c>
      <c r="O24737">
        <v>1010101</v>
      </c>
      <c r="S24737">
        <v>1010101</v>
      </c>
    </row>
    <row r="24738" spans="1:19" x14ac:dyDescent="0.25">
      <c r="A24738">
        <v>1010101</v>
      </c>
      <c r="O24738">
        <v>1010101</v>
      </c>
      <c r="S24738">
        <v>1010101</v>
      </c>
    </row>
    <row r="24739" spans="1:19" x14ac:dyDescent="0.25">
      <c r="A24739">
        <v>1010101</v>
      </c>
      <c r="O24739">
        <v>1010101</v>
      </c>
      <c r="S24739">
        <v>1010101</v>
      </c>
    </row>
    <row r="24740" spans="1:19" x14ac:dyDescent="0.25">
      <c r="A24740">
        <v>1010101</v>
      </c>
      <c r="O24740">
        <v>1010101</v>
      </c>
      <c r="S24740">
        <v>1010101</v>
      </c>
    </row>
    <row r="24741" spans="1:19" x14ac:dyDescent="0.25">
      <c r="A24741">
        <v>1010101</v>
      </c>
      <c r="O24741">
        <v>1010101</v>
      </c>
      <c r="S24741">
        <v>1010101</v>
      </c>
    </row>
    <row r="24742" spans="1:19" x14ac:dyDescent="0.25">
      <c r="A24742">
        <v>1010101</v>
      </c>
      <c r="O24742">
        <v>1010101</v>
      </c>
      <c r="S24742">
        <v>1010101</v>
      </c>
    </row>
    <row r="24743" spans="1:19" x14ac:dyDescent="0.25">
      <c r="A24743">
        <v>1010101</v>
      </c>
      <c r="O24743">
        <v>1010101</v>
      </c>
      <c r="S24743">
        <v>1010101</v>
      </c>
    </row>
    <row r="24744" spans="1:19" x14ac:dyDescent="0.25">
      <c r="A24744">
        <v>1010101</v>
      </c>
      <c r="O24744">
        <v>1010101</v>
      </c>
      <c r="S24744">
        <v>1010101</v>
      </c>
    </row>
    <row r="24745" spans="1:19" x14ac:dyDescent="0.25">
      <c r="A24745">
        <v>1010101</v>
      </c>
      <c r="O24745">
        <v>1010101</v>
      </c>
      <c r="S24745">
        <v>1010101</v>
      </c>
    </row>
    <row r="24746" spans="1:19" x14ac:dyDescent="0.25">
      <c r="A24746">
        <v>1010101</v>
      </c>
      <c r="O24746">
        <v>1010101</v>
      </c>
      <c r="S24746">
        <v>1010101</v>
      </c>
    </row>
    <row r="24747" spans="1:19" x14ac:dyDescent="0.25">
      <c r="A24747">
        <v>1010101</v>
      </c>
      <c r="O24747">
        <v>1010101</v>
      </c>
      <c r="S24747">
        <v>1010101</v>
      </c>
    </row>
    <row r="24748" spans="1:19" x14ac:dyDescent="0.25">
      <c r="A24748">
        <v>1010101</v>
      </c>
      <c r="O24748">
        <v>1010101</v>
      </c>
      <c r="S24748">
        <v>1010101</v>
      </c>
    </row>
    <row r="24749" spans="1:19" x14ac:dyDescent="0.25">
      <c r="A24749">
        <v>1010101</v>
      </c>
      <c r="O24749">
        <v>1010101</v>
      </c>
      <c r="S24749">
        <v>1010101</v>
      </c>
    </row>
    <row r="24750" spans="1:19" x14ac:dyDescent="0.25">
      <c r="A24750">
        <v>1010101</v>
      </c>
      <c r="O24750">
        <v>1010101</v>
      </c>
      <c r="S24750">
        <v>1010101</v>
      </c>
    </row>
    <row r="24751" spans="1:19" x14ac:dyDescent="0.25">
      <c r="A24751">
        <v>1010101</v>
      </c>
      <c r="O24751">
        <v>1010101</v>
      </c>
      <c r="S24751">
        <v>1010101</v>
      </c>
    </row>
    <row r="24752" spans="1:19" x14ac:dyDescent="0.25">
      <c r="A24752">
        <v>1010101</v>
      </c>
      <c r="O24752">
        <v>1010101</v>
      </c>
      <c r="S24752">
        <v>1010101</v>
      </c>
    </row>
    <row r="24753" spans="1:19" x14ac:dyDescent="0.25">
      <c r="A24753">
        <v>1010101</v>
      </c>
      <c r="O24753">
        <v>1010101</v>
      </c>
      <c r="S24753">
        <v>1010101</v>
      </c>
    </row>
    <row r="24754" spans="1:19" x14ac:dyDescent="0.25">
      <c r="A24754">
        <v>1010101</v>
      </c>
      <c r="O24754">
        <v>1010101</v>
      </c>
      <c r="S24754">
        <v>1010101</v>
      </c>
    </row>
    <row r="24755" spans="1:19" x14ac:dyDescent="0.25">
      <c r="A24755">
        <v>1010101</v>
      </c>
      <c r="O24755">
        <v>1010101</v>
      </c>
      <c r="S24755">
        <v>1010101</v>
      </c>
    </row>
    <row r="24756" spans="1:19" x14ac:dyDescent="0.25">
      <c r="A24756">
        <v>1010101</v>
      </c>
      <c r="O24756">
        <v>1010101</v>
      </c>
      <c r="S24756">
        <v>1010101</v>
      </c>
    </row>
    <row r="24757" spans="1:19" x14ac:dyDescent="0.25">
      <c r="A24757">
        <v>1010101</v>
      </c>
      <c r="O24757">
        <v>1010101</v>
      </c>
      <c r="S24757">
        <v>1010101</v>
      </c>
    </row>
    <row r="24758" spans="1:19" x14ac:dyDescent="0.25">
      <c r="A24758">
        <v>1010101</v>
      </c>
      <c r="O24758">
        <v>1010101</v>
      </c>
      <c r="S24758">
        <v>1010101</v>
      </c>
    </row>
    <row r="24759" spans="1:19" x14ac:dyDescent="0.25">
      <c r="A24759">
        <v>1010101</v>
      </c>
      <c r="O24759">
        <v>1010101</v>
      </c>
      <c r="S24759">
        <v>1010101</v>
      </c>
    </row>
    <row r="24760" spans="1:19" x14ac:dyDescent="0.25">
      <c r="A24760">
        <v>1010101</v>
      </c>
      <c r="O24760">
        <v>1010101</v>
      </c>
      <c r="S24760">
        <v>1010101</v>
      </c>
    </row>
    <row r="24761" spans="1:19" x14ac:dyDescent="0.25">
      <c r="A24761">
        <v>1010101</v>
      </c>
      <c r="O24761">
        <v>1010101</v>
      </c>
      <c r="S24761">
        <v>1010101</v>
      </c>
    </row>
    <row r="24762" spans="1:19" x14ac:dyDescent="0.25">
      <c r="A24762">
        <v>1010101</v>
      </c>
      <c r="O24762">
        <v>1010101</v>
      </c>
      <c r="S24762">
        <v>1010101</v>
      </c>
    </row>
    <row r="24763" spans="1:19" x14ac:dyDescent="0.25">
      <c r="A24763">
        <v>1010101</v>
      </c>
      <c r="O24763">
        <v>1010101</v>
      </c>
      <c r="S24763">
        <v>1010101</v>
      </c>
    </row>
    <row r="24764" spans="1:19" x14ac:dyDescent="0.25">
      <c r="A24764">
        <v>1010101</v>
      </c>
      <c r="O24764">
        <v>1010101</v>
      </c>
      <c r="S24764">
        <v>1010101</v>
      </c>
    </row>
    <row r="24765" spans="1:19" x14ac:dyDescent="0.25">
      <c r="A24765">
        <v>1010101</v>
      </c>
      <c r="O24765">
        <v>1010101</v>
      </c>
      <c r="S24765">
        <v>1010101</v>
      </c>
    </row>
    <row r="24766" spans="1:19" x14ac:dyDescent="0.25">
      <c r="A24766">
        <v>1010101</v>
      </c>
      <c r="O24766">
        <v>1010101</v>
      </c>
      <c r="S24766">
        <v>1010101</v>
      </c>
    </row>
    <row r="24767" spans="1:19" x14ac:dyDescent="0.25">
      <c r="A24767">
        <v>1010101</v>
      </c>
      <c r="O24767">
        <v>1010101</v>
      </c>
      <c r="S24767">
        <v>1010101</v>
      </c>
    </row>
    <row r="24768" spans="1:19" x14ac:dyDescent="0.25">
      <c r="A24768">
        <v>1010101</v>
      </c>
      <c r="O24768">
        <v>1010101</v>
      </c>
      <c r="S24768">
        <v>1010101</v>
      </c>
    </row>
    <row r="24769" spans="1:19" x14ac:dyDescent="0.25">
      <c r="A24769">
        <v>1010101</v>
      </c>
      <c r="O24769">
        <v>1010101</v>
      </c>
      <c r="S24769">
        <v>1010101</v>
      </c>
    </row>
    <row r="24770" spans="1:19" x14ac:dyDescent="0.25">
      <c r="A24770">
        <v>1010101</v>
      </c>
      <c r="O24770">
        <v>1010101</v>
      </c>
      <c r="S24770">
        <v>1010101</v>
      </c>
    </row>
    <row r="24771" spans="1:19" x14ac:dyDescent="0.25">
      <c r="A24771">
        <v>1010101</v>
      </c>
      <c r="O24771">
        <v>1010101</v>
      </c>
      <c r="S24771">
        <v>1010101</v>
      </c>
    </row>
    <row r="24772" spans="1:19" x14ac:dyDescent="0.25">
      <c r="A24772">
        <v>1010101</v>
      </c>
      <c r="O24772">
        <v>1010101</v>
      </c>
      <c r="S24772">
        <v>1010101</v>
      </c>
    </row>
    <row r="24773" spans="1:19" x14ac:dyDescent="0.25">
      <c r="A24773">
        <v>1010101</v>
      </c>
      <c r="O24773">
        <v>1010101</v>
      </c>
      <c r="S24773">
        <v>1010101</v>
      </c>
    </row>
    <row r="24774" spans="1:19" x14ac:dyDescent="0.25">
      <c r="A24774">
        <v>1010101</v>
      </c>
      <c r="O24774">
        <v>1010101</v>
      </c>
      <c r="S24774">
        <v>1010101</v>
      </c>
    </row>
    <row r="24775" spans="1:19" x14ac:dyDescent="0.25">
      <c r="A24775">
        <v>1010101</v>
      </c>
      <c r="O24775">
        <v>1010101</v>
      </c>
      <c r="S24775">
        <v>1010101</v>
      </c>
    </row>
    <row r="24776" spans="1:19" x14ac:dyDescent="0.25">
      <c r="A24776">
        <v>1010101</v>
      </c>
      <c r="O24776">
        <v>1010101</v>
      </c>
      <c r="S24776">
        <v>1010101</v>
      </c>
    </row>
    <row r="24777" spans="1:19" x14ac:dyDescent="0.25">
      <c r="A24777">
        <v>1010101</v>
      </c>
      <c r="O24777">
        <v>1010101</v>
      </c>
      <c r="S24777">
        <v>1010101</v>
      </c>
    </row>
    <row r="24778" spans="1:19" x14ac:dyDescent="0.25">
      <c r="A24778">
        <v>1010101</v>
      </c>
      <c r="O24778">
        <v>1010101</v>
      </c>
      <c r="S24778">
        <v>1010101</v>
      </c>
    </row>
    <row r="24779" spans="1:19" x14ac:dyDescent="0.25">
      <c r="A24779">
        <v>1010101</v>
      </c>
      <c r="O24779">
        <v>1010101</v>
      </c>
      <c r="S24779">
        <v>1010101</v>
      </c>
    </row>
    <row r="24780" spans="1:19" x14ac:dyDescent="0.25">
      <c r="A24780">
        <v>1010101</v>
      </c>
      <c r="O24780">
        <v>1010101</v>
      </c>
      <c r="S24780">
        <v>1010101</v>
      </c>
    </row>
    <row r="24781" spans="1:19" x14ac:dyDescent="0.25">
      <c r="A24781">
        <v>1010101</v>
      </c>
      <c r="O24781">
        <v>1010101</v>
      </c>
      <c r="S24781">
        <v>1010101</v>
      </c>
    </row>
    <row r="24782" spans="1:19" x14ac:dyDescent="0.25">
      <c r="A24782">
        <v>1010101</v>
      </c>
      <c r="O24782">
        <v>1010101</v>
      </c>
      <c r="S24782">
        <v>1010101</v>
      </c>
    </row>
    <row r="24783" spans="1:19" x14ac:dyDescent="0.25">
      <c r="A24783">
        <v>1010101</v>
      </c>
      <c r="O24783">
        <v>1010101</v>
      </c>
      <c r="S24783">
        <v>1010101</v>
      </c>
    </row>
    <row r="24784" spans="1:19" x14ac:dyDescent="0.25">
      <c r="A24784">
        <v>1010101</v>
      </c>
      <c r="O24784">
        <v>1010101</v>
      </c>
      <c r="S24784">
        <v>1010101</v>
      </c>
    </row>
    <row r="24785" spans="1:19" x14ac:dyDescent="0.25">
      <c r="A24785">
        <v>1010101</v>
      </c>
      <c r="O24785">
        <v>1010101</v>
      </c>
      <c r="S24785">
        <v>1010101</v>
      </c>
    </row>
    <row r="24786" spans="1:19" x14ac:dyDescent="0.25">
      <c r="A24786">
        <v>1010101</v>
      </c>
      <c r="O24786">
        <v>1010101</v>
      </c>
      <c r="S24786">
        <v>1010101</v>
      </c>
    </row>
    <row r="24787" spans="1:19" x14ac:dyDescent="0.25">
      <c r="A24787">
        <v>1010101</v>
      </c>
      <c r="O24787">
        <v>1010101</v>
      </c>
      <c r="S24787">
        <v>1010101</v>
      </c>
    </row>
    <row r="24788" spans="1:19" x14ac:dyDescent="0.25">
      <c r="A24788">
        <v>1010101</v>
      </c>
      <c r="O24788">
        <v>1010101</v>
      </c>
      <c r="S24788">
        <v>1010101</v>
      </c>
    </row>
    <row r="24789" spans="1:19" x14ac:dyDescent="0.25">
      <c r="A24789">
        <v>1010101</v>
      </c>
      <c r="O24789">
        <v>1010101</v>
      </c>
      <c r="S24789">
        <v>1010101</v>
      </c>
    </row>
    <row r="24790" spans="1:19" x14ac:dyDescent="0.25">
      <c r="A24790">
        <v>1010101</v>
      </c>
      <c r="O24790">
        <v>1010101</v>
      </c>
      <c r="S24790">
        <v>1010101</v>
      </c>
    </row>
    <row r="24791" spans="1:19" x14ac:dyDescent="0.25">
      <c r="A24791">
        <v>1010101</v>
      </c>
      <c r="O24791">
        <v>1010101</v>
      </c>
      <c r="S24791">
        <v>1010101</v>
      </c>
    </row>
    <row r="24792" spans="1:19" x14ac:dyDescent="0.25">
      <c r="A24792">
        <v>1010101</v>
      </c>
      <c r="O24792">
        <v>1010101</v>
      </c>
      <c r="S24792">
        <v>1010101</v>
      </c>
    </row>
    <row r="24793" spans="1:19" x14ac:dyDescent="0.25">
      <c r="A24793">
        <v>1010101</v>
      </c>
      <c r="O24793">
        <v>1010101</v>
      </c>
      <c r="S24793">
        <v>1010101</v>
      </c>
    </row>
    <row r="24794" spans="1:19" x14ac:dyDescent="0.25">
      <c r="A24794">
        <v>1010101</v>
      </c>
      <c r="O24794">
        <v>1010101</v>
      </c>
      <c r="S24794">
        <v>1010101</v>
      </c>
    </row>
    <row r="24795" spans="1:19" x14ac:dyDescent="0.25">
      <c r="A24795">
        <v>1010101</v>
      </c>
      <c r="O24795">
        <v>1010101</v>
      </c>
      <c r="S24795">
        <v>1010101</v>
      </c>
    </row>
    <row r="24796" spans="1:19" x14ac:dyDescent="0.25">
      <c r="A24796">
        <v>1010101</v>
      </c>
      <c r="O24796">
        <v>1010101</v>
      </c>
      <c r="S24796">
        <v>1010101</v>
      </c>
    </row>
    <row r="24797" spans="1:19" x14ac:dyDescent="0.25">
      <c r="A24797">
        <v>1010101</v>
      </c>
      <c r="O24797">
        <v>1010101</v>
      </c>
      <c r="S24797">
        <v>1010101</v>
      </c>
    </row>
    <row r="24798" spans="1:19" x14ac:dyDescent="0.25">
      <c r="A24798">
        <v>1010101</v>
      </c>
      <c r="O24798">
        <v>1010101</v>
      </c>
      <c r="S24798">
        <v>1010101</v>
      </c>
    </row>
    <row r="24799" spans="1:19" x14ac:dyDescent="0.25">
      <c r="A24799">
        <v>1010101</v>
      </c>
      <c r="O24799">
        <v>1010101</v>
      </c>
      <c r="S24799">
        <v>1010101</v>
      </c>
    </row>
    <row r="24800" spans="1:19" x14ac:dyDescent="0.25">
      <c r="A24800">
        <v>1010101</v>
      </c>
      <c r="O24800">
        <v>1010101</v>
      </c>
      <c r="S24800">
        <v>1010101</v>
      </c>
    </row>
    <row r="24801" spans="1:19" x14ac:dyDescent="0.25">
      <c r="A24801">
        <v>1010101</v>
      </c>
      <c r="O24801">
        <v>1010101</v>
      </c>
      <c r="S24801">
        <v>1010101</v>
      </c>
    </row>
    <row r="24802" spans="1:19" x14ac:dyDescent="0.25">
      <c r="A24802">
        <v>1010101</v>
      </c>
      <c r="O24802">
        <v>1010101</v>
      </c>
      <c r="S24802">
        <v>1010101</v>
      </c>
    </row>
    <row r="24803" spans="1:19" x14ac:dyDescent="0.25">
      <c r="A24803">
        <v>1010101</v>
      </c>
      <c r="O24803">
        <v>1010101</v>
      </c>
      <c r="S24803">
        <v>1010101</v>
      </c>
    </row>
    <row r="24804" spans="1:19" x14ac:dyDescent="0.25">
      <c r="A24804">
        <v>1010101</v>
      </c>
      <c r="O24804">
        <v>1010101</v>
      </c>
      <c r="S24804">
        <v>1010101</v>
      </c>
    </row>
    <row r="24805" spans="1:19" x14ac:dyDescent="0.25">
      <c r="A24805">
        <v>1010101</v>
      </c>
      <c r="O24805">
        <v>1010101</v>
      </c>
      <c r="S24805">
        <v>1010101</v>
      </c>
    </row>
    <row r="24806" spans="1:19" x14ac:dyDescent="0.25">
      <c r="A24806">
        <v>1010101</v>
      </c>
      <c r="O24806">
        <v>1010101</v>
      </c>
      <c r="S24806">
        <v>1010101</v>
      </c>
    </row>
    <row r="24807" spans="1:19" x14ac:dyDescent="0.25">
      <c r="A24807">
        <v>1010101</v>
      </c>
      <c r="O24807">
        <v>1010101</v>
      </c>
      <c r="S24807">
        <v>1010101</v>
      </c>
    </row>
    <row r="24808" spans="1:19" x14ac:dyDescent="0.25">
      <c r="A24808">
        <v>1010101</v>
      </c>
      <c r="O24808">
        <v>1010101</v>
      </c>
      <c r="S24808">
        <v>1010101</v>
      </c>
    </row>
    <row r="24809" spans="1:19" x14ac:dyDescent="0.25">
      <c r="A24809">
        <v>1010101</v>
      </c>
      <c r="O24809">
        <v>1010101</v>
      </c>
      <c r="S24809">
        <v>1010101</v>
      </c>
    </row>
    <row r="24810" spans="1:19" x14ac:dyDescent="0.25">
      <c r="A24810">
        <v>1010101</v>
      </c>
      <c r="O24810">
        <v>1010101</v>
      </c>
      <c r="S24810">
        <v>1010101</v>
      </c>
    </row>
    <row r="24811" spans="1:19" x14ac:dyDescent="0.25">
      <c r="A24811">
        <v>1010101</v>
      </c>
      <c r="O24811">
        <v>1010101</v>
      </c>
      <c r="S24811">
        <v>1010101</v>
      </c>
    </row>
    <row r="24812" spans="1:19" x14ac:dyDescent="0.25">
      <c r="A24812">
        <v>1010101</v>
      </c>
      <c r="O24812">
        <v>1010101</v>
      </c>
      <c r="S24812">
        <v>1010101</v>
      </c>
    </row>
    <row r="24813" spans="1:19" x14ac:dyDescent="0.25">
      <c r="A24813">
        <v>1010101</v>
      </c>
      <c r="O24813">
        <v>1010101</v>
      </c>
      <c r="S24813">
        <v>1010101</v>
      </c>
    </row>
    <row r="24814" spans="1:19" x14ac:dyDescent="0.25">
      <c r="A24814">
        <v>1010101</v>
      </c>
      <c r="O24814">
        <v>1010101</v>
      </c>
      <c r="S24814">
        <v>1010101</v>
      </c>
    </row>
    <row r="24815" spans="1:19" x14ac:dyDescent="0.25">
      <c r="A24815">
        <v>1010101</v>
      </c>
      <c r="O24815">
        <v>1010101</v>
      </c>
      <c r="S24815">
        <v>1010101</v>
      </c>
    </row>
    <row r="24816" spans="1:19" x14ac:dyDescent="0.25">
      <c r="A24816">
        <v>1010101</v>
      </c>
      <c r="O24816">
        <v>1010101</v>
      </c>
      <c r="S24816">
        <v>1010101</v>
      </c>
    </row>
    <row r="24817" spans="1:19" x14ac:dyDescent="0.25">
      <c r="A24817">
        <v>1010101</v>
      </c>
      <c r="O24817">
        <v>1010101</v>
      </c>
      <c r="S24817">
        <v>1010101</v>
      </c>
    </row>
    <row r="24818" spans="1:19" x14ac:dyDescent="0.25">
      <c r="A24818">
        <v>1010101</v>
      </c>
      <c r="O24818">
        <v>1010101</v>
      </c>
      <c r="S24818">
        <v>1010101</v>
      </c>
    </row>
    <row r="24819" spans="1:19" x14ac:dyDescent="0.25">
      <c r="A24819">
        <v>1010101</v>
      </c>
      <c r="O24819">
        <v>1010101</v>
      </c>
      <c r="S24819">
        <v>1010101</v>
      </c>
    </row>
    <row r="24820" spans="1:19" x14ac:dyDescent="0.25">
      <c r="A24820">
        <v>1010101</v>
      </c>
      <c r="O24820">
        <v>1010101</v>
      </c>
      <c r="S24820">
        <v>1010101</v>
      </c>
    </row>
    <row r="24821" spans="1:19" x14ac:dyDescent="0.25">
      <c r="A24821">
        <v>1010101</v>
      </c>
      <c r="O24821">
        <v>1010101</v>
      </c>
      <c r="S24821">
        <v>1010101</v>
      </c>
    </row>
    <row r="24822" spans="1:19" x14ac:dyDescent="0.25">
      <c r="A24822">
        <v>1010101</v>
      </c>
      <c r="O24822">
        <v>1010101</v>
      </c>
      <c r="S24822">
        <v>1010101</v>
      </c>
    </row>
    <row r="24823" spans="1:19" x14ac:dyDescent="0.25">
      <c r="A24823">
        <v>1010101</v>
      </c>
      <c r="O24823">
        <v>1010101</v>
      </c>
      <c r="S24823">
        <v>1010101</v>
      </c>
    </row>
    <row r="24824" spans="1:19" x14ac:dyDescent="0.25">
      <c r="A24824">
        <v>1010101</v>
      </c>
      <c r="O24824">
        <v>1010101</v>
      </c>
      <c r="S24824">
        <v>1010101</v>
      </c>
    </row>
    <row r="24825" spans="1:19" x14ac:dyDescent="0.25">
      <c r="A24825">
        <v>1010101</v>
      </c>
      <c r="O24825">
        <v>1010101</v>
      </c>
      <c r="S24825">
        <v>1010101</v>
      </c>
    </row>
    <row r="24826" spans="1:19" x14ac:dyDescent="0.25">
      <c r="A24826">
        <v>1010101</v>
      </c>
      <c r="O24826">
        <v>1010101</v>
      </c>
      <c r="S24826">
        <v>1010101</v>
      </c>
    </row>
    <row r="24827" spans="1:19" x14ac:dyDescent="0.25">
      <c r="A24827">
        <v>1010101</v>
      </c>
      <c r="O24827">
        <v>1010101</v>
      </c>
      <c r="S24827">
        <v>1010101</v>
      </c>
    </row>
    <row r="24828" spans="1:19" x14ac:dyDescent="0.25">
      <c r="A24828">
        <v>1010101</v>
      </c>
      <c r="O24828">
        <v>1010101</v>
      </c>
      <c r="S24828">
        <v>1010101</v>
      </c>
    </row>
    <row r="24829" spans="1:19" x14ac:dyDescent="0.25">
      <c r="A24829">
        <v>1010101</v>
      </c>
      <c r="O24829">
        <v>1010101</v>
      </c>
      <c r="S24829">
        <v>1010101</v>
      </c>
    </row>
    <row r="24830" spans="1:19" x14ac:dyDescent="0.25">
      <c r="A24830">
        <v>1010101</v>
      </c>
      <c r="O24830">
        <v>1010101</v>
      </c>
      <c r="S24830">
        <v>1010101</v>
      </c>
    </row>
    <row r="24831" spans="1:19" x14ac:dyDescent="0.25">
      <c r="A24831">
        <v>1010101</v>
      </c>
      <c r="O24831">
        <v>1010101</v>
      </c>
      <c r="S24831">
        <v>1010101</v>
      </c>
    </row>
    <row r="24832" spans="1:19" x14ac:dyDescent="0.25">
      <c r="A24832">
        <v>1010101</v>
      </c>
      <c r="O24832">
        <v>1010101</v>
      </c>
      <c r="S24832">
        <v>1010101</v>
      </c>
    </row>
    <row r="24833" spans="1:19" x14ac:dyDescent="0.25">
      <c r="A24833">
        <v>1010101</v>
      </c>
      <c r="O24833">
        <v>1010101</v>
      </c>
      <c r="S24833">
        <v>1010101</v>
      </c>
    </row>
    <row r="24834" spans="1:19" x14ac:dyDescent="0.25">
      <c r="A24834">
        <v>1010101</v>
      </c>
      <c r="O24834">
        <v>1010101</v>
      </c>
      <c r="S24834">
        <v>1010101</v>
      </c>
    </row>
    <row r="24835" spans="1:19" x14ac:dyDescent="0.25">
      <c r="A24835">
        <v>1010101</v>
      </c>
      <c r="O24835">
        <v>1010101</v>
      </c>
      <c r="S24835">
        <v>1010101</v>
      </c>
    </row>
    <row r="24836" spans="1:19" x14ac:dyDescent="0.25">
      <c r="A24836">
        <v>1010101</v>
      </c>
      <c r="O24836">
        <v>1010101</v>
      </c>
      <c r="S24836">
        <v>1010101</v>
      </c>
    </row>
    <row r="24837" spans="1:19" x14ac:dyDescent="0.25">
      <c r="A24837">
        <v>1010101</v>
      </c>
      <c r="O24837">
        <v>1010101</v>
      </c>
      <c r="S24837">
        <v>1010101</v>
      </c>
    </row>
    <row r="24838" spans="1:19" x14ac:dyDescent="0.25">
      <c r="A24838">
        <v>1010101</v>
      </c>
      <c r="O24838">
        <v>1010101</v>
      </c>
      <c r="S24838">
        <v>1010101</v>
      </c>
    </row>
    <row r="24839" spans="1:19" x14ac:dyDescent="0.25">
      <c r="A24839">
        <v>1010101</v>
      </c>
      <c r="O24839">
        <v>1010101</v>
      </c>
      <c r="S24839">
        <v>1010101</v>
      </c>
    </row>
    <row r="24840" spans="1:19" x14ac:dyDescent="0.25">
      <c r="A24840">
        <v>1010101</v>
      </c>
      <c r="O24840">
        <v>1010101</v>
      </c>
      <c r="S24840">
        <v>1010101</v>
      </c>
    </row>
    <row r="24841" spans="1:19" x14ac:dyDescent="0.25">
      <c r="A24841">
        <v>1010101</v>
      </c>
      <c r="O24841">
        <v>1010101</v>
      </c>
      <c r="S24841">
        <v>1010101</v>
      </c>
    </row>
    <row r="24842" spans="1:19" x14ac:dyDescent="0.25">
      <c r="A24842">
        <v>1010101</v>
      </c>
      <c r="O24842">
        <v>1010101</v>
      </c>
      <c r="S24842">
        <v>1010101</v>
      </c>
    </row>
    <row r="24843" spans="1:19" x14ac:dyDescent="0.25">
      <c r="A24843">
        <v>1010101</v>
      </c>
      <c r="O24843">
        <v>1010101</v>
      </c>
      <c r="S24843">
        <v>1010101</v>
      </c>
    </row>
    <row r="24844" spans="1:19" x14ac:dyDescent="0.25">
      <c r="A24844">
        <v>1010101</v>
      </c>
      <c r="O24844">
        <v>1010101</v>
      </c>
      <c r="S24844">
        <v>1010101</v>
      </c>
    </row>
    <row r="24845" spans="1:19" x14ac:dyDescent="0.25">
      <c r="A24845">
        <v>1010101</v>
      </c>
      <c r="O24845">
        <v>1010101</v>
      </c>
      <c r="S24845">
        <v>1010101</v>
      </c>
    </row>
    <row r="24846" spans="1:19" x14ac:dyDescent="0.25">
      <c r="A24846">
        <v>1010101</v>
      </c>
      <c r="O24846">
        <v>1010101</v>
      </c>
      <c r="S24846">
        <v>1010101</v>
      </c>
    </row>
    <row r="24847" spans="1:19" x14ac:dyDescent="0.25">
      <c r="A24847">
        <v>1010101</v>
      </c>
      <c r="O24847">
        <v>1010101</v>
      </c>
      <c r="S24847">
        <v>1010101</v>
      </c>
    </row>
    <row r="24848" spans="1:19" x14ac:dyDescent="0.25">
      <c r="A24848">
        <v>1010101</v>
      </c>
      <c r="O24848">
        <v>1010101</v>
      </c>
      <c r="S24848">
        <v>1010101</v>
      </c>
    </row>
    <row r="24849" spans="1:19" x14ac:dyDescent="0.25">
      <c r="A24849">
        <v>1010101</v>
      </c>
      <c r="O24849">
        <v>1010101</v>
      </c>
      <c r="S24849">
        <v>1010101</v>
      </c>
    </row>
    <row r="24850" spans="1:19" x14ac:dyDescent="0.25">
      <c r="A24850">
        <v>1010101</v>
      </c>
      <c r="O24850">
        <v>1010101</v>
      </c>
      <c r="S24850">
        <v>1010101</v>
      </c>
    </row>
    <row r="24851" spans="1:19" x14ac:dyDescent="0.25">
      <c r="A24851">
        <v>1010101</v>
      </c>
      <c r="O24851">
        <v>1010101</v>
      </c>
      <c r="S24851">
        <v>1010101</v>
      </c>
    </row>
    <row r="24852" spans="1:19" x14ac:dyDescent="0.25">
      <c r="A24852">
        <v>1010101</v>
      </c>
      <c r="O24852">
        <v>1010101</v>
      </c>
      <c r="S24852">
        <v>1010101</v>
      </c>
    </row>
    <row r="24853" spans="1:19" x14ac:dyDescent="0.25">
      <c r="A24853">
        <v>1010101</v>
      </c>
      <c r="O24853">
        <v>1010101</v>
      </c>
      <c r="S24853">
        <v>1010101</v>
      </c>
    </row>
    <row r="24854" spans="1:19" x14ac:dyDescent="0.25">
      <c r="A24854">
        <v>1010101</v>
      </c>
      <c r="O24854">
        <v>1010101</v>
      </c>
      <c r="S24854">
        <v>1010101</v>
      </c>
    </row>
    <row r="24855" spans="1:19" x14ac:dyDescent="0.25">
      <c r="A24855">
        <v>1010101</v>
      </c>
      <c r="O24855">
        <v>1010101</v>
      </c>
      <c r="S24855">
        <v>1010101</v>
      </c>
    </row>
    <row r="24856" spans="1:19" x14ac:dyDescent="0.25">
      <c r="A24856">
        <v>1010101</v>
      </c>
      <c r="O24856">
        <v>1010101</v>
      </c>
      <c r="S24856">
        <v>1010101</v>
      </c>
    </row>
    <row r="24857" spans="1:19" x14ac:dyDescent="0.25">
      <c r="A24857">
        <v>1010101</v>
      </c>
      <c r="O24857">
        <v>1010101</v>
      </c>
      <c r="S24857">
        <v>1010101</v>
      </c>
    </row>
    <row r="24858" spans="1:19" x14ac:dyDescent="0.25">
      <c r="A24858">
        <v>1010101</v>
      </c>
      <c r="O24858">
        <v>1010101</v>
      </c>
      <c r="S24858">
        <v>1010101</v>
      </c>
    </row>
    <row r="24859" spans="1:19" x14ac:dyDescent="0.25">
      <c r="A24859">
        <v>1010101</v>
      </c>
      <c r="O24859">
        <v>1010101</v>
      </c>
      <c r="S24859">
        <v>1010101</v>
      </c>
    </row>
    <row r="24860" spans="1:19" x14ac:dyDescent="0.25">
      <c r="A24860">
        <v>1010101</v>
      </c>
      <c r="O24860">
        <v>1010101</v>
      </c>
      <c r="S24860">
        <v>1010101</v>
      </c>
    </row>
    <row r="24861" spans="1:19" x14ac:dyDescent="0.25">
      <c r="A24861">
        <v>1010101</v>
      </c>
      <c r="O24861">
        <v>1010101</v>
      </c>
      <c r="S24861">
        <v>1010101</v>
      </c>
    </row>
    <row r="24862" spans="1:19" x14ac:dyDescent="0.25">
      <c r="A24862">
        <v>1010101</v>
      </c>
      <c r="O24862">
        <v>1010101</v>
      </c>
      <c r="S24862">
        <v>1010101</v>
      </c>
    </row>
    <row r="24863" spans="1:19" x14ac:dyDescent="0.25">
      <c r="A24863">
        <v>1010101</v>
      </c>
      <c r="O24863">
        <v>1010101</v>
      </c>
      <c r="S24863">
        <v>1010101</v>
      </c>
    </row>
    <row r="24864" spans="1:19" x14ac:dyDescent="0.25">
      <c r="A24864">
        <v>1010101</v>
      </c>
      <c r="O24864">
        <v>1010101</v>
      </c>
      <c r="S24864">
        <v>1010101</v>
      </c>
    </row>
    <row r="24865" spans="1:19" x14ac:dyDescent="0.25">
      <c r="A24865">
        <v>1010101</v>
      </c>
      <c r="O24865">
        <v>1010101</v>
      </c>
      <c r="S24865">
        <v>1010101</v>
      </c>
    </row>
    <row r="24866" spans="1:19" x14ac:dyDescent="0.25">
      <c r="A24866">
        <v>1010101</v>
      </c>
      <c r="O24866">
        <v>1010101</v>
      </c>
      <c r="S24866">
        <v>1010101</v>
      </c>
    </row>
    <row r="24867" spans="1:19" x14ac:dyDescent="0.25">
      <c r="A24867">
        <v>1010101</v>
      </c>
      <c r="O24867">
        <v>1010101</v>
      </c>
      <c r="S24867">
        <v>1010101</v>
      </c>
    </row>
    <row r="24868" spans="1:19" x14ac:dyDescent="0.25">
      <c r="A24868">
        <v>1010101</v>
      </c>
      <c r="O24868">
        <v>1010101</v>
      </c>
      <c r="S24868">
        <v>1010101</v>
      </c>
    </row>
    <row r="24869" spans="1:19" x14ac:dyDescent="0.25">
      <c r="A24869">
        <v>1010101</v>
      </c>
      <c r="O24869">
        <v>1010101</v>
      </c>
      <c r="S24869">
        <v>1010101</v>
      </c>
    </row>
    <row r="24870" spans="1:19" x14ac:dyDescent="0.25">
      <c r="A24870">
        <v>1010101</v>
      </c>
      <c r="O24870">
        <v>1010101</v>
      </c>
      <c r="S24870">
        <v>1010101</v>
      </c>
    </row>
    <row r="24871" spans="1:19" x14ac:dyDescent="0.25">
      <c r="A24871">
        <v>1010101</v>
      </c>
      <c r="O24871">
        <v>1010101</v>
      </c>
      <c r="S24871">
        <v>1010101</v>
      </c>
    </row>
    <row r="24872" spans="1:19" x14ac:dyDescent="0.25">
      <c r="A24872">
        <v>1010101</v>
      </c>
      <c r="O24872">
        <v>1010101</v>
      </c>
      <c r="S24872">
        <v>1010101</v>
      </c>
    </row>
    <row r="24873" spans="1:19" x14ac:dyDescent="0.25">
      <c r="A24873">
        <v>1010101</v>
      </c>
      <c r="O24873">
        <v>1010101</v>
      </c>
      <c r="S24873">
        <v>1010101</v>
      </c>
    </row>
    <row r="24874" spans="1:19" x14ac:dyDescent="0.25">
      <c r="A24874">
        <v>1010101</v>
      </c>
      <c r="O24874">
        <v>1010101</v>
      </c>
      <c r="S24874">
        <v>1010101</v>
      </c>
    </row>
    <row r="24875" spans="1:19" x14ac:dyDescent="0.25">
      <c r="A24875">
        <v>1010101</v>
      </c>
      <c r="O24875">
        <v>1010101</v>
      </c>
      <c r="S24875">
        <v>1010101</v>
      </c>
    </row>
    <row r="24876" spans="1:19" x14ac:dyDescent="0.25">
      <c r="A24876">
        <v>1010101</v>
      </c>
      <c r="O24876">
        <v>1010101</v>
      </c>
      <c r="S24876">
        <v>1010101</v>
      </c>
    </row>
    <row r="24877" spans="1:19" x14ac:dyDescent="0.25">
      <c r="A24877">
        <v>1010101</v>
      </c>
      <c r="O24877">
        <v>1010101</v>
      </c>
      <c r="S24877">
        <v>1010101</v>
      </c>
    </row>
    <row r="24878" spans="1:19" x14ac:dyDescent="0.25">
      <c r="A24878">
        <v>1010101</v>
      </c>
      <c r="O24878">
        <v>1010101</v>
      </c>
      <c r="S24878">
        <v>1010101</v>
      </c>
    </row>
    <row r="24879" spans="1:19" x14ac:dyDescent="0.25">
      <c r="A24879">
        <v>1010101</v>
      </c>
      <c r="O24879">
        <v>1010101</v>
      </c>
      <c r="S24879">
        <v>1010101</v>
      </c>
    </row>
    <row r="24880" spans="1:19" x14ac:dyDescent="0.25">
      <c r="A24880">
        <v>1010101</v>
      </c>
      <c r="O24880">
        <v>1010101</v>
      </c>
      <c r="S24880">
        <v>1010101</v>
      </c>
    </row>
    <row r="24881" spans="1:19" x14ac:dyDescent="0.25">
      <c r="A24881">
        <v>1010101</v>
      </c>
      <c r="O24881">
        <v>1010101</v>
      </c>
      <c r="S24881">
        <v>1010101</v>
      </c>
    </row>
    <row r="24882" spans="1:19" x14ac:dyDescent="0.25">
      <c r="A24882">
        <v>1010101</v>
      </c>
      <c r="O24882">
        <v>1010101</v>
      </c>
      <c r="S24882">
        <v>1010101</v>
      </c>
    </row>
    <row r="24883" spans="1:19" x14ac:dyDescent="0.25">
      <c r="A24883">
        <v>1010101</v>
      </c>
      <c r="O24883">
        <v>1010101</v>
      </c>
      <c r="S24883">
        <v>1010101</v>
      </c>
    </row>
    <row r="24884" spans="1:19" x14ac:dyDescent="0.25">
      <c r="A24884">
        <v>1010101</v>
      </c>
      <c r="O24884">
        <v>1010101</v>
      </c>
      <c r="S24884">
        <v>1010101</v>
      </c>
    </row>
    <row r="24885" spans="1:19" x14ac:dyDescent="0.25">
      <c r="A24885">
        <v>1010101</v>
      </c>
      <c r="O24885">
        <v>1010101</v>
      </c>
      <c r="S24885">
        <v>1010101</v>
      </c>
    </row>
    <row r="24886" spans="1:19" x14ac:dyDescent="0.25">
      <c r="A24886">
        <v>1010101</v>
      </c>
      <c r="O24886">
        <v>1010101</v>
      </c>
      <c r="S24886">
        <v>1010101</v>
      </c>
    </row>
    <row r="24887" spans="1:19" x14ac:dyDescent="0.25">
      <c r="A24887">
        <v>1010101</v>
      </c>
      <c r="O24887">
        <v>1010101</v>
      </c>
      <c r="S24887">
        <v>1010101</v>
      </c>
    </row>
    <row r="24888" spans="1:19" x14ac:dyDescent="0.25">
      <c r="A24888">
        <v>1010101</v>
      </c>
      <c r="O24888">
        <v>1010101</v>
      </c>
      <c r="S24888">
        <v>1010101</v>
      </c>
    </row>
    <row r="24889" spans="1:19" x14ac:dyDescent="0.25">
      <c r="A24889">
        <v>1010101</v>
      </c>
      <c r="O24889">
        <v>1010101</v>
      </c>
      <c r="S24889">
        <v>1010101</v>
      </c>
    </row>
    <row r="24890" spans="1:19" x14ac:dyDescent="0.25">
      <c r="A24890">
        <v>1010101</v>
      </c>
      <c r="O24890">
        <v>1010101</v>
      </c>
      <c r="S24890">
        <v>1010101</v>
      </c>
    </row>
    <row r="24891" spans="1:19" x14ac:dyDescent="0.25">
      <c r="A24891">
        <v>1010101</v>
      </c>
      <c r="O24891">
        <v>1010101</v>
      </c>
      <c r="S24891">
        <v>1010101</v>
      </c>
    </row>
    <row r="24892" spans="1:19" x14ac:dyDescent="0.25">
      <c r="A24892">
        <v>1010101</v>
      </c>
      <c r="O24892">
        <v>1010101</v>
      </c>
      <c r="S24892">
        <v>1010101</v>
      </c>
    </row>
    <row r="24893" spans="1:19" x14ac:dyDescent="0.25">
      <c r="A24893">
        <v>1010101</v>
      </c>
      <c r="O24893">
        <v>1010101</v>
      </c>
      <c r="S24893">
        <v>1010101</v>
      </c>
    </row>
    <row r="24894" spans="1:19" x14ac:dyDescent="0.25">
      <c r="A24894">
        <v>1010101</v>
      </c>
      <c r="O24894">
        <v>1010101</v>
      </c>
      <c r="S24894">
        <v>1010101</v>
      </c>
    </row>
    <row r="24895" spans="1:19" x14ac:dyDescent="0.25">
      <c r="A24895">
        <v>1010101</v>
      </c>
      <c r="O24895">
        <v>1010101</v>
      </c>
      <c r="S24895">
        <v>1010101</v>
      </c>
    </row>
    <row r="24896" spans="1:19" x14ac:dyDescent="0.25">
      <c r="A24896">
        <v>1010101</v>
      </c>
      <c r="O24896">
        <v>1010101</v>
      </c>
      <c r="S24896">
        <v>1010101</v>
      </c>
    </row>
    <row r="24897" spans="1:19" x14ac:dyDescent="0.25">
      <c r="A24897">
        <v>1010101</v>
      </c>
      <c r="O24897">
        <v>1010101</v>
      </c>
      <c r="S24897">
        <v>1010101</v>
      </c>
    </row>
    <row r="24898" spans="1:19" x14ac:dyDescent="0.25">
      <c r="A24898">
        <v>1010101</v>
      </c>
      <c r="O24898">
        <v>1010101</v>
      </c>
      <c r="S24898">
        <v>1010101</v>
      </c>
    </row>
    <row r="24899" spans="1:19" x14ac:dyDescent="0.25">
      <c r="A24899">
        <v>1010101</v>
      </c>
      <c r="O24899">
        <v>1010101</v>
      </c>
      <c r="S24899">
        <v>1010101</v>
      </c>
    </row>
    <row r="24900" spans="1:19" x14ac:dyDescent="0.25">
      <c r="A24900">
        <v>1010101</v>
      </c>
      <c r="O24900">
        <v>1010101</v>
      </c>
      <c r="S24900">
        <v>1010101</v>
      </c>
    </row>
    <row r="24901" spans="1:19" x14ac:dyDescent="0.25">
      <c r="A24901">
        <v>1010101</v>
      </c>
      <c r="O24901">
        <v>1010101</v>
      </c>
      <c r="S24901">
        <v>1010101</v>
      </c>
    </row>
    <row r="24902" spans="1:19" x14ac:dyDescent="0.25">
      <c r="A24902">
        <v>1010101</v>
      </c>
      <c r="O24902">
        <v>1010101</v>
      </c>
      <c r="S24902">
        <v>1010101</v>
      </c>
    </row>
    <row r="24903" spans="1:19" x14ac:dyDescent="0.25">
      <c r="A24903">
        <v>1010101</v>
      </c>
      <c r="O24903">
        <v>1010101</v>
      </c>
      <c r="S24903">
        <v>1010101</v>
      </c>
    </row>
    <row r="24904" spans="1:19" x14ac:dyDescent="0.25">
      <c r="A24904">
        <v>1010101</v>
      </c>
      <c r="O24904">
        <v>1010101</v>
      </c>
      <c r="S24904">
        <v>1010101</v>
      </c>
    </row>
    <row r="24905" spans="1:19" x14ac:dyDescent="0.25">
      <c r="A24905">
        <v>1010101</v>
      </c>
      <c r="O24905">
        <v>1010101</v>
      </c>
      <c r="S24905">
        <v>1010101</v>
      </c>
    </row>
    <row r="24906" spans="1:19" x14ac:dyDescent="0.25">
      <c r="A24906">
        <v>1010101</v>
      </c>
      <c r="O24906">
        <v>1010101</v>
      </c>
      <c r="S24906">
        <v>1010101</v>
      </c>
    </row>
    <row r="24907" spans="1:19" x14ac:dyDescent="0.25">
      <c r="A24907">
        <v>1010101</v>
      </c>
      <c r="O24907">
        <v>1010101</v>
      </c>
      <c r="S24907">
        <v>1010101</v>
      </c>
    </row>
    <row r="24908" spans="1:19" x14ac:dyDescent="0.25">
      <c r="A24908">
        <v>1010101</v>
      </c>
      <c r="O24908">
        <v>1010101</v>
      </c>
      <c r="S24908">
        <v>1010101</v>
      </c>
    </row>
    <row r="24909" spans="1:19" x14ac:dyDescent="0.25">
      <c r="A24909">
        <v>1010101</v>
      </c>
      <c r="O24909">
        <v>1010101</v>
      </c>
      <c r="S24909">
        <v>1010101</v>
      </c>
    </row>
    <row r="24910" spans="1:19" x14ac:dyDescent="0.25">
      <c r="A24910">
        <v>1010101</v>
      </c>
      <c r="O24910">
        <v>1010101</v>
      </c>
      <c r="S24910">
        <v>1010101</v>
      </c>
    </row>
    <row r="24911" spans="1:19" x14ac:dyDescent="0.25">
      <c r="A24911">
        <v>1010101</v>
      </c>
      <c r="O24911">
        <v>1010101</v>
      </c>
      <c r="S24911">
        <v>1010101</v>
      </c>
    </row>
    <row r="24912" spans="1:19" x14ac:dyDescent="0.25">
      <c r="A24912">
        <v>1010101</v>
      </c>
      <c r="O24912">
        <v>1010101</v>
      </c>
      <c r="S24912">
        <v>1010101</v>
      </c>
    </row>
    <row r="24913" spans="1:19" x14ac:dyDescent="0.25">
      <c r="A24913">
        <v>1010101</v>
      </c>
      <c r="O24913">
        <v>1010101</v>
      </c>
      <c r="S24913">
        <v>1010101</v>
      </c>
    </row>
    <row r="24914" spans="1:19" x14ac:dyDescent="0.25">
      <c r="A24914">
        <v>1010101</v>
      </c>
      <c r="O24914">
        <v>1010101</v>
      </c>
      <c r="S24914">
        <v>1010101</v>
      </c>
    </row>
    <row r="24915" spans="1:19" x14ac:dyDescent="0.25">
      <c r="A24915">
        <v>1010101</v>
      </c>
      <c r="O24915">
        <v>1010101</v>
      </c>
      <c r="S24915">
        <v>1010101</v>
      </c>
    </row>
    <row r="24916" spans="1:19" x14ac:dyDescent="0.25">
      <c r="A24916">
        <v>1010101</v>
      </c>
      <c r="O24916">
        <v>1010101</v>
      </c>
      <c r="S24916">
        <v>1010101</v>
      </c>
    </row>
    <row r="24917" spans="1:19" x14ac:dyDescent="0.25">
      <c r="A24917">
        <v>1010101</v>
      </c>
      <c r="O24917">
        <v>1010101</v>
      </c>
      <c r="S24917">
        <v>1010101</v>
      </c>
    </row>
    <row r="24918" spans="1:19" x14ac:dyDescent="0.25">
      <c r="A24918">
        <v>1010101</v>
      </c>
      <c r="O24918">
        <v>1010101</v>
      </c>
      <c r="S24918">
        <v>1010101</v>
      </c>
    </row>
    <row r="24919" spans="1:19" x14ac:dyDescent="0.25">
      <c r="A24919">
        <v>1010101</v>
      </c>
      <c r="O24919">
        <v>1010101</v>
      </c>
      <c r="S24919">
        <v>1010101</v>
      </c>
    </row>
    <row r="24920" spans="1:19" x14ac:dyDescent="0.25">
      <c r="A24920">
        <v>1010101</v>
      </c>
      <c r="O24920">
        <v>1010101</v>
      </c>
      <c r="S24920">
        <v>1010101</v>
      </c>
    </row>
    <row r="24921" spans="1:19" x14ac:dyDescent="0.25">
      <c r="A24921">
        <v>1010101</v>
      </c>
      <c r="O24921">
        <v>1010101</v>
      </c>
      <c r="S24921">
        <v>1010101</v>
      </c>
    </row>
    <row r="24922" spans="1:19" x14ac:dyDescent="0.25">
      <c r="A24922">
        <v>1010101</v>
      </c>
      <c r="O24922">
        <v>1010101</v>
      </c>
      <c r="S24922">
        <v>1010101</v>
      </c>
    </row>
    <row r="24923" spans="1:19" x14ac:dyDescent="0.25">
      <c r="A24923">
        <v>1010101</v>
      </c>
      <c r="O24923">
        <v>1010101</v>
      </c>
      <c r="S24923">
        <v>1010101</v>
      </c>
    </row>
    <row r="24924" spans="1:19" x14ac:dyDescent="0.25">
      <c r="A24924">
        <v>1010101</v>
      </c>
      <c r="O24924">
        <v>1010101</v>
      </c>
      <c r="S24924">
        <v>1010101</v>
      </c>
    </row>
    <row r="24925" spans="1:19" x14ac:dyDescent="0.25">
      <c r="A24925">
        <v>1010101</v>
      </c>
      <c r="O24925">
        <v>1010101</v>
      </c>
      <c r="S24925">
        <v>1010101</v>
      </c>
    </row>
    <row r="24926" spans="1:19" x14ac:dyDescent="0.25">
      <c r="A24926">
        <v>1010101</v>
      </c>
      <c r="O24926">
        <v>1010101</v>
      </c>
      <c r="S24926">
        <v>1010101</v>
      </c>
    </row>
    <row r="24927" spans="1:19" x14ac:dyDescent="0.25">
      <c r="A24927">
        <v>1010101</v>
      </c>
      <c r="O24927">
        <v>1010101</v>
      </c>
      <c r="S24927">
        <v>1010101</v>
      </c>
    </row>
    <row r="24928" spans="1:19" x14ac:dyDescent="0.25">
      <c r="A24928">
        <v>1010101</v>
      </c>
      <c r="O24928">
        <v>1010101</v>
      </c>
      <c r="S24928">
        <v>1010101</v>
      </c>
    </row>
    <row r="24929" spans="1:19" x14ac:dyDescent="0.25">
      <c r="A24929">
        <v>1010101</v>
      </c>
      <c r="O24929">
        <v>1010101</v>
      </c>
      <c r="S24929">
        <v>1010101</v>
      </c>
    </row>
    <row r="24930" spans="1:19" x14ac:dyDescent="0.25">
      <c r="A24930">
        <v>1010101</v>
      </c>
      <c r="O24930">
        <v>1010101</v>
      </c>
      <c r="S24930">
        <v>1010101</v>
      </c>
    </row>
    <row r="24931" spans="1:19" x14ac:dyDescent="0.25">
      <c r="A24931">
        <v>1010101</v>
      </c>
      <c r="O24931">
        <v>1010101</v>
      </c>
      <c r="S24931">
        <v>1010101</v>
      </c>
    </row>
    <row r="24932" spans="1:19" x14ac:dyDescent="0.25">
      <c r="A24932">
        <v>1010101</v>
      </c>
      <c r="O24932">
        <v>1010101</v>
      </c>
      <c r="S24932">
        <v>1010101</v>
      </c>
    </row>
    <row r="24933" spans="1:19" x14ac:dyDescent="0.25">
      <c r="A24933">
        <v>1010101</v>
      </c>
      <c r="O24933">
        <v>1010101</v>
      </c>
      <c r="S24933">
        <v>1010101</v>
      </c>
    </row>
    <row r="24934" spans="1:19" x14ac:dyDescent="0.25">
      <c r="A24934">
        <v>1010101</v>
      </c>
      <c r="O24934">
        <v>1010101</v>
      </c>
      <c r="S24934">
        <v>1010101</v>
      </c>
    </row>
    <row r="24935" spans="1:19" x14ac:dyDescent="0.25">
      <c r="A24935">
        <v>1010101</v>
      </c>
      <c r="O24935">
        <v>1010101</v>
      </c>
      <c r="S24935">
        <v>1010101</v>
      </c>
    </row>
    <row r="24936" spans="1:19" x14ac:dyDescent="0.25">
      <c r="A24936">
        <v>1010101</v>
      </c>
      <c r="O24936">
        <v>1010101</v>
      </c>
      <c r="S24936">
        <v>1010101</v>
      </c>
    </row>
    <row r="24937" spans="1:19" x14ac:dyDescent="0.25">
      <c r="A24937">
        <v>1010101</v>
      </c>
      <c r="O24937">
        <v>1010101</v>
      </c>
      <c r="S24937">
        <v>1010101</v>
      </c>
    </row>
    <row r="24938" spans="1:19" x14ac:dyDescent="0.25">
      <c r="A24938">
        <v>1010101</v>
      </c>
      <c r="O24938">
        <v>1010101</v>
      </c>
      <c r="S24938">
        <v>1010101</v>
      </c>
    </row>
    <row r="24939" spans="1:19" x14ac:dyDescent="0.25">
      <c r="A24939">
        <v>1010101</v>
      </c>
      <c r="O24939">
        <v>1010101</v>
      </c>
      <c r="S24939">
        <v>1010101</v>
      </c>
    </row>
    <row r="24940" spans="1:19" x14ac:dyDescent="0.25">
      <c r="A24940">
        <v>1010101</v>
      </c>
      <c r="O24940">
        <v>1010101</v>
      </c>
      <c r="S24940">
        <v>1010101</v>
      </c>
    </row>
    <row r="24941" spans="1:19" x14ac:dyDescent="0.25">
      <c r="A24941">
        <v>1010101</v>
      </c>
      <c r="O24941">
        <v>1010101</v>
      </c>
      <c r="S24941">
        <v>1010101</v>
      </c>
    </row>
    <row r="24942" spans="1:19" x14ac:dyDescent="0.25">
      <c r="A24942">
        <v>1010101</v>
      </c>
      <c r="O24942">
        <v>1010101</v>
      </c>
      <c r="S24942">
        <v>1010101</v>
      </c>
    </row>
    <row r="24943" spans="1:19" x14ac:dyDescent="0.25">
      <c r="A24943">
        <v>1010101</v>
      </c>
      <c r="O24943">
        <v>1010101</v>
      </c>
      <c r="S24943">
        <v>1010101</v>
      </c>
    </row>
    <row r="24944" spans="1:19" x14ac:dyDescent="0.25">
      <c r="A24944">
        <v>1010101</v>
      </c>
      <c r="O24944">
        <v>1010101</v>
      </c>
      <c r="S24944">
        <v>1010101</v>
      </c>
    </row>
    <row r="24945" spans="1:19" x14ac:dyDescent="0.25">
      <c r="A24945">
        <v>1010101</v>
      </c>
      <c r="O24945">
        <v>1010101</v>
      </c>
      <c r="S24945">
        <v>1010101</v>
      </c>
    </row>
    <row r="24946" spans="1:19" x14ac:dyDescent="0.25">
      <c r="A24946">
        <v>1010101</v>
      </c>
      <c r="O24946">
        <v>1010101</v>
      </c>
      <c r="S24946">
        <v>1010101</v>
      </c>
    </row>
    <row r="24947" spans="1:19" x14ac:dyDescent="0.25">
      <c r="A24947">
        <v>1010101</v>
      </c>
      <c r="O24947">
        <v>1010101</v>
      </c>
      <c r="S24947">
        <v>1010101</v>
      </c>
    </row>
    <row r="24948" spans="1:19" x14ac:dyDescent="0.25">
      <c r="A24948">
        <v>1010101</v>
      </c>
      <c r="O24948">
        <v>1010101</v>
      </c>
      <c r="S24948">
        <v>1010101</v>
      </c>
    </row>
    <row r="24949" spans="1:19" x14ac:dyDescent="0.25">
      <c r="A24949">
        <v>1010101</v>
      </c>
      <c r="O24949">
        <v>1010101</v>
      </c>
      <c r="S24949">
        <v>1010101</v>
      </c>
    </row>
    <row r="24950" spans="1:19" x14ac:dyDescent="0.25">
      <c r="A24950">
        <v>1010101</v>
      </c>
      <c r="O24950">
        <v>1010101</v>
      </c>
      <c r="S24950">
        <v>1010101</v>
      </c>
    </row>
    <row r="24951" spans="1:19" x14ac:dyDescent="0.25">
      <c r="A24951">
        <v>1010101</v>
      </c>
      <c r="O24951">
        <v>1010101</v>
      </c>
      <c r="S24951">
        <v>1010101</v>
      </c>
    </row>
    <row r="24952" spans="1:19" x14ac:dyDescent="0.25">
      <c r="A24952">
        <v>1010101</v>
      </c>
      <c r="O24952">
        <v>1010101</v>
      </c>
      <c r="S24952">
        <v>1010101</v>
      </c>
    </row>
    <row r="24953" spans="1:19" x14ac:dyDescent="0.25">
      <c r="A24953">
        <v>1010101</v>
      </c>
      <c r="O24953">
        <v>1010101</v>
      </c>
      <c r="S24953">
        <v>1010101</v>
      </c>
    </row>
    <row r="24954" spans="1:19" x14ac:dyDescent="0.25">
      <c r="A24954">
        <v>1010101</v>
      </c>
      <c r="O24954">
        <v>1010101</v>
      </c>
      <c r="S24954">
        <v>1010101</v>
      </c>
    </row>
    <row r="24955" spans="1:19" x14ac:dyDescent="0.25">
      <c r="A24955">
        <v>1010101</v>
      </c>
      <c r="O24955">
        <v>1010101</v>
      </c>
      <c r="S24955">
        <v>1010101</v>
      </c>
    </row>
    <row r="24956" spans="1:19" x14ac:dyDescent="0.25">
      <c r="A24956">
        <v>1010101</v>
      </c>
      <c r="O24956">
        <v>1010101</v>
      </c>
      <c r="S24956">
        <v>1010101</v>
      </c>
    </row>
    <row r="24957" spans="1:19" x14ac:dyDescent="0.25">
      <c r="A24957">
        <v>1010101</v>
      </c>
      <c r="O24957">
        <v>1010101</v>
      </c>
      <c r="S24957">
        <v>1010101</v>
      </c>
    </row>
    <row r="24958" spans="1:19" x14ac:dyDescent="0.25">
      <c r="A24958">
        <v>1010101</v>
      </c>
      <c r="O24958">
        <v>1010101</v>
      </c>
      <c r="S24958">
        <v>1010101</v>
      </c>
    </row>
    <row r="24959" spans="1:19" x14ac:dyDescent="0.25">
      <c r="A24959">
        <v>1010101</v>
      </c>
      <c r="O24959">
        <v>1010101</v>
      </c>
      <c r="S24959">
        <v>1010101</v>
      </c>
    </row>
    <row r="24960" spans="1:19" x14ac:dyDescent="0.25">
      <c r="A24960">
        <v>1010101</v>
      </c>
      <c r="O24960">
        <v>1010101</v>
      </c>
      <c r="S24960">
        <v>1010101</v>
      </c>
    </row>
    <row r="24961" spans="1:19" x14ac:dyDescent="0.25">
      <c r="A24961">
        <v>1010101</v>
      </c>
      <c r="O24961">
        <v>1010101</v>
      </c>
      <c r="S24961">
        <v>1010101</v>
      </c>
    </row>
    <row r="24962" spans="1:19" x14ac:dyDescent="0.25">
      <c r="A24962">
        <v>1010101</v>
      </c>
      <c r="O24962">
        <v>1010101</v>
      </c>
      <c r="S24962">
        <v>1010101</v>
      </c>
    </row>
    <row r="24963" spans="1:19" x14ac:dyDescent="0.25">
      <c r="A24963">
        <v>1010101</v>
      </c>
      <c r="O24963">
        <v>1010101</v>
      </c>
      <c r="S24963">
        <v>1010101</v>
      </c>
    </row>
    <row r="24964" spans="1:19" x14ac:dyDescent="0.25">
      <c r="A24964">
        <v>1010101</v>
      </c>
      <c r="O24964">
        <v>1010101</v>
      </c>
      <c r="S24964">
        <v>1010101</v>
      </c>
    </row>
    <row r="24965" spans="1:19" x14ac:dyDescent="0.25">
      <c r="A24965">
        <v>1010101</v>
      </c>
      <c r="O24965">
        <v>1010101</v>
      </c>
      <c r="S24965">
        <v>1010101</v>
      </c>
    </row>
    <row r="24966" spans="1:19" x14ac:dyDescent="0.25">
      <c r="A24966">
        <v>1010101</v>
      </c>
      <c r="O24966">
        <v>1010101</v>
      </c>
      <c r="S24966">
        <v>1010101</v>
      </c>
    </row>
    <row r="24967" spans="1:19" x14ac:dyDescent="0.25">
      <c r="A24967">
        <v>1010101</v>
      </c>
      <c r="O24967">
        <v>1010101</v>
      </c>
      <c r="S24967">
        <v>1010101</v>
      </c>
    </row>
    <row r="24968" spans="1:19" x14ac:dyDescent="0.25">
      <c r="A24968">
        <v>1010101</v>
      </c>
      <c r="O24968">
        <v>1010101</v>
      </c>
      <c r="S24968">
        <v>1010101</v>
      </c>
    </row>
    <row r="24969" spans="1:19" x14ac:dyDescent="0.25">
      <c r="A24969">
        <v>1010101</v>
      </c>
      <c r="O24969">
        <v>1010101</v>
      </c>
      <c r="S24969">
        <v>1010101</v>
      </c>
    </row>
    <row r="24970" spans="1:19" x14ac:dyDescent="0.25">
      <c r="A24970">
        <v>1010101</v>
      </c>
      <c r="O24970">
        <v>1010101</v>
      </c>
      <c r="S24970">
        <v>1010101</v>
      </c>
    </row>
    <row r="24971" spans="1:19" x14ac:dyDescent="0.25">
      <c r="A24971">
        <v>1010101</v>
      </c>
      <c r="O24971">
        <v>1010101</v>
      </c>
      <c r="S24971">
        <v>1010101</v>
      </c>
    </row>
    <row r="24972" spans="1:19" x14ac:dyDescent="0.25">
      <c r="A24972">
        <v>1010101</v>
      </c>
      <c r="O24972">
        <v>1010101</v>
      </c>
      <c r="S24972">
        <v>1010101</v>
      </c>
    </row>
    <row r="24973" spans="1:19" x14ac:dyDescent="0.25">
      <c r="A24973">
        <v>1010101</v>
      </c>
      <c r="O24973">
        <v>1010101</v>
      </c>
      <c r="S24973">
        <v>1010101</v>
      </c>
    </row>
    <row r="24974" spans="1:19" x14ac:dyDescent="0.25">
      <c r="A24974">
        <v>1010101</v>
      </c>
      <c r="O24974">
        <v>1010101</v>
      </c>
      <c r="S24974">
        <v>1010101</v>
      </c>
    </row>
    <row r="24975" spans="1:19" x14ac:dyDescent="0.25">
      <c r="A24975">
        <v>1010101</v>
      </c>
      <c r="O24975">
        <v>1010101</v>
      </c>
      <c r="S24975">
        <v>1010101</v>
      </c>
    </row>
    <row r="24976" spans="1:19" x14ac:dyDescent="0.25">
      <c r="A24976">
        <v>1010101</v>
      </c>
      <c r="O24976">
        <v>1010101</v>
      </c>
      <c r="S24976">
        <v>1010101</v>
      </c>
    </row>
    <row r="24977" spans="1:19" x14ac:dyDescent="0.25">
      <c r="A24977">
        <v>1010101</v>
      </c>
      <c r="O24977">
        <v>1010101</v>
      </c>
      <c r="S24977">
        <v>1010101</v>
      </c>
    </row>
    <row r="24978" spans="1:19" x14ac:dyDescent="0.25">
      <c r="A24978">
        <v>1010101</v>
      </c>
      <c r="O24978">
        <v>1010101</v>
      </c>
      <c r="S24978">
        <v>1010101</v>
      </c>
    </row>
    <row r="24979" spans="1:19" x14ac:dyDescent="0.25">
      <c r="A24979">
        <v>1010101</v>
      </c>
      <c r="O24979">
        <v>1010101</v>
      </c>
      <c r="S24979">
        <v>1010101</v>
      </c>
    </row>
    <row r="24980" spans="1:19" x14ac:dyDescent="0.25">
      <c r="A24980">
        <v>1010101</v>
      </c>
      <c r="O24980">
        <v>1010101</v>
      </c>
      <c r="S24980">
        <v>1010101</v>
      </c>
    </row>
    <row r="24981" spans="1:19" x14ac:dyDescent="0.25">
      <c r="A24981">
        <v>1010101</v>
      </c>
      <c r="O24981">
        <v>1010101</v>
      </c>
      <c r="S24981">
        <v>1010101</v>
      </c>
    </row>
    <row r="24982" spans="1:19" x14ac:dyDescent="0.25">
      <c r="A24982">
        <v>1010101</v>
      </c>
      <c r="O24982">
        <v>1010101</v>
      </c>
      <c r="S24982">
        <v>1010101</v>
      </c>
    </row>
    <row r="24983" spans="1:19" x14ac:dyDescent="0.25">
      <c r="A24983">
        <v>1010101</v>
      </c>
      <c r="O24983">
        <v>1010101</v>
      </c>
      <c r="S24983">
        <v>1010101</v>
      </c>
    </row>
    <row r="24984" spans="1:19" x14ac:dyDescent="0.25">
      <c r="A24984">
        <v>1010101</v>
      </c>
      <c r="O24984">
        <v>1010101</v>
      </c>
      <c r="S24984">
        <v>1010101</v>
      </c>
    </row>
    <row r="24985" spans="1:19" x14ac:dyDescent="0.25">
      <c r="A24985">
        <v>1010101</v>
      </c>
      <c r="O24985">
        <v>1010101</v>
      </c>
      <c r="S24985">
        <v>1010101</v>
      </c>
    </row>
    <row r="24986" spans="1:19" x14ac:dyDescent="0.25">
      <c r="A24986">
        <v>1010101</v>
      </c>
      <c r="O24986">
        <v>1010101</v>
      </c>
      <c r="S24986">
        <v>1010101</v>
      </c>
    </row>
    <row r="24987" spans="1:19" x14ac:dyDescent="0.25">
      <c r="A24987">
        <v>1010101</v>
      </c>
      <c r="O24987">
        <v>1010101</v>
      </c>
      <c r="S24987">
        <v>1010101</v>
      </c>
    </row>
    <row r="24988" spans="1:19" x14ac:dyDescent="0.25">
      <c r="A24988">
        <v>1010101</v>
      </c>
      <c r="O24988">
        <v>1010101</v>
      </c>
      <c r="S24988">
        <v>1010101</v>
      </c>
    </row>
    <row r="24989" spans="1:19" x14ac:dyDescent="0.25">
      <c r="A24989">
        <v>1010101</v>
      </c>
      <c r="O24989">
        <v>1010101</v>
      </c>
      <c r="S24989">
        <v>1010101</v>
      </c>
    </row>
    <row r="24990" spans="1:19" x14ac:dyDescent="0.25">
      <c r="A24990">
        <v>1010101</v>
      </c>
      <c r="O24990">
        <v>1010101</v>
      </c>
      <c r="S24990">
        <v>1010101</v>
      </c>
    </row>
    <row r="24991" spans="1:19" x14ac:dyDescent="0.25">
      <c r="A24991">
        <v>1010101</v>
      </c>
      <c r="O24991">
        <v>1010101</v>
      </c>
      <c r="S24991">
        <v>1010101</v>
      </c>
    </row>
    <row r="24992" spans="1:19" x14ac:dyDescent="0.25">
      <c r="A24992">
        <v>1010101</v>
      </c>
      <c r="O24992">
        <v>1010101</v>
      </c>
      <c r="S24992">
        <v>1010101</v>
      </c>
    </row>
    <row r="24993" spans="1:19" x14ac:dyDescent="0.25">
      <c r="A24993">
        <v>1010101</v>
      </c>
      <c r="O24993">
        <v>1010101</v>
      </c>
      <c r="S24993">
        <v>1010101</v>
      </c>
    </row>
    <row r="24994" spans="1:19" x14ac:dyDescent="0.25">
      <c r="A24994">
        <v>1010101</v>
      </c>
      <c r="O24994">
        <v>1010101</v>
      </c>
      <c r="S24994">
        <v>1010101</v>
      </c>
    </row>
    <row r="24995" spans="1:19" x14ac:dyDescent="0.25">
      <c r="A24995">
        <v>1010101</v>
      </c>
      <c r="O24995">
        <v>1010101</v>
      </c>
      <c r="S24995">
        <v>1010101</v>
      </c>
    </row>
    <row r="24996" spans="1:19" x14ac:dyDescent="0.25">
      <c r="A24996">
        <v>1010101</v>
      </c>
      <c r="O24996">
        <v>1010101</v>
      </c>
      <c r="S24996">
        <v>1010101</v>
      </c>
    </row>
    <row r="24997" spans="1:19" x14ac:dyDescent="0.25">
      <c r="A24997">
        <v>1010101</v>
      </c>
      <c r="O24997">
        <v>1010101</v>
      </c>
      <c r="S24997">
        <v>1010101</v>
      </c>
    </row>
    <row r="24998" spans="1:19" x14ac:dyDescent="0.25">
      <c r="A24998">
        <v>1010101</v>
      </c>
      <c r="O24998">
        <v>1010101</v>
      </c>
      <c r="S24998">
        <v>1010101</v>
      </c>
    </row>
    <row r="24999" spans="1:19" x14ac:dyDescent="0.25">
      <c r="A24999">
        <v>1010101</v>
      </c>
      <c r="O24999">
        <v>1010101</v>
      </c>
      <c r="S24999">
        <v>1010101</v>
      </c>
    </row>
    <row r="25000" spans="1:19" x14ac:dyDescent="0.25">
      <c r="A25000">
        <v>1010101</v>
      </c>
      <c r="O25000">
        <v>1010101</v>
      </c>
      <c r="S25000">
        <v>1010101</v>
      </c>
    </row>
    <row r="25001" spans="1:19" x14ac:dyDescent="0.25">
      <c r="A25001">
        <v>1010101</v>
      </c>
      <c r="O25001">
        <v>1010101</v>
      </c>
      <c r="S25001">
        <v>1010101</v>
      </c>
    </row>
    <row r="25002" spans="1:19" x14ac:dyDescent="0.25">
      <c r="A25002">
        <v>1010101</v>
      </c>
      <c r="O25002">
        <v>1010101</v>
      </c>
      <c r="S25002">
        <v>1010101</v>
      </c>
    </row>
    <row r="25003" spans="1:19" x14ac:dyDescent="0.25">
      <c r="A25003">
        <v>1010101</v>
      </c>
      <c r="O25003">
        <v>1010101</v>
      </c>
      <c r="S25003">
        <v>1010101</v>
      </c>
    </row>
    <row r="25004" spans="1:19" x14ac:dyDescent="0.25">
      <c r="A25004">
        <v>1010101</v>
      </c>
      <c r="O25004">
        <v>1010101</v>
      </c>
      <c r="S25004">
        <v>1010101</v>
      </c>
    </row>
    <row r="25005" spans="1:19" x14ac:dyDescent="0.25">
      <c r="A25005">
        <v>1010101</v>
      </c>
      <c r="O25005">
        <v>1010101</v>
      </c>
      <c r="S25005">
        <v>1010101</v>
      </c>
    </row>
    <row r="25006" spans="1:19" x14ac:dyDescent="0.25">
      <c r="A25006">
        <v>1010101</v>
      </c>
      <c r="O25006">
        <v>1010101</v>
      </c>
      <c r="S25006">
        <v>1010101</v>
      </c>
    </row>
    <row r="25007" spans="1:19" x14ac:dyDescent="0.25">
      <c r="A25007">
        <v>1010101</v>
      </c>
      <c r="O25007">
        <v>1010101</v>
      </c>
      <c r="S25007">
        <v>1010101</v>
      </c>
    </row>
    <row r="25008" spans="1:19" x14ac:dyDescent="0.25">
      <c r="A25008">
        <v>1010101</v>
      </c>
      <c r="O25008">
        <v>1010101</v>
      </c>
      <c r="S25008">
        <v>1010101</v>
      </c>
    </row>
    <row r="25009" spans="1:19" x14ac:dyDescent="0.25">
      <c r="A25009">
        <v>1010101</v>
      </c>
      <c r="O25009">
        <v>1010101</v>
      </c>
      <c r="S25009">
        <v>1010101</v>
      </c>
    </row>
    <row r="25010" spans="1:19" x14ac:dyDescent="0.25">
      <c r="A25010">
        <v>1010101</v>
      </c>
      <c r="O25010">
        <v>1010101</v>
      </c>
      <c r="S25010">
        <v>1010101</v>
      </c>
    </row>
    <row r="25011" spans="1:19" x14ac:dyDescent="0.25">
      <c r="A25011">
        <v>1010101</v>
      </c>
      <c r="O25011">
        <v>1010101</v>
      </c>
      <c r="S25011">
        <v>1010101</v>
      </c>
    </row>
    <row r="25012" spans="1:19" x14ac:dyDescent="0.25">
      <c r="A25012">
        <v>1010101</v>
      </c>
      <c r="O25012">
        <v>1010101</v>
      </c>
      <c r="S25012">
        <v>1010101</v>
      </c>
    </row>
    <row r="25013" spans="1:19" x14ac:dyDescent="0.25">
      <c r="A25013">
        <v>1010101</v>
      </c>
      <c r="O25013">
        <v>1010101</v>
      </c>
      <c r="S25013">
        <v>1010101</v>
      </c>
    </row>
    <row r="25014" spans="1:19" x14ac:dyDescent="0.25">
      <c r="A25014">
        <v>1010101</v>
      </c>
      <c r="O25014">
        <v>1010101</v>
      </c>
      <c r="S25014">
        <v>1010101</v>
      </c>
    </row>
    <row r="25015" spans="1:19" x14ac:dyDescent="0.25">
      <c r="A25015">
        <v>1010101</v>
      </c>
      <c r="O25015">
        <v>1010101</v>
      </c>
      <c r="S25015">
        <v>1010101</v>
      </c>
    </row>
    <row r="25016" spans="1:19" x14ac:dyDescent="0.25">
      <c r="A25016">
        <v>1010101</v>
      </c>
      <c r="O25016">
        <v>1010101</v>
      </c>
      <c r="S25016">
        <v>1010101</v>
      </c>
    </row>
    <row r="25017" spans="1:19" x14ac:dyDescent="0.25">
      <c r="A25017">
        <v>1010101</v>
      </c>
      <c r="O25017">
        <v>1010101</v>
      </c>
      <c r="S25017">
        <v>1010101</v>
      </c>
    </row>
    <row r="25018" spans="1:19" x14ac:dyDescent="0.25">
      <c r="A25018">
        <v>1010101</v>
      </c>
      <c r="O25018">
        <v>1010101</v>
      </c>
      <c r="S25018">
        <v>1010101</v>
      </c>
    </row>
    <row r="25019" spans="1:19" x14ac:dyDescent="0.25">
      <c r="A25019">
        <v>1010101</v>
      </c>
      <c r="O25019">
        <v>1010101</v>
      </c>
      <c r="S25019">
        <v>1010101</v>
      </c>
    </row>
    <row r="25020" spans="1:19" x14ac:dyDescent="0.25">
      <c r="A25020">
        <v>1010101</v>
      </c>
      <c r="O25020">
        <v>1010101</v>
      </c>
      <c r="S25020">
        <v>1010101</v>
      </c>
    </row>
    <row r="25021" spans="1:19" x14ac:dyDescent="0.25">
      <c r="A25021">
        <v>1010101</v>
      </c>
      <c r="O25021">
        <v>1010101</v>
      </c>
      <c r="S25021">
        <v>1010101</v>
      </c>
    </row>
    <row r="25022" spans="1:19" x14ac:dyDescent="0.25">
      <c r="A25022">
        <v>1010101</v>
      </c>
      <c r="O25022">
        <v>1010101</v>
      </c>
      <c r="S25022">
        <v>1010101</v>
      </c>
    </row>
    <row r="25023" spans="1:19" x14ac:dyDescent="0.25">
      <c r="A25023">
        <v>1010101</v>
      </c>
      <c r="O25023">
        <v>1010101</v>
      </c>
      <c r="S25023">
        <v>1010101</v>
      </c>
    </row>
    <row r="25024" spans="1:19" x14ac:dyDescent="0.25">
      <c r="A25024">
        <v>1010101</v>
      </c>
      <c r="O25024">
        <v>1010101</v>
      </c>
      <c r="S25024">
        <v>1010101</v>
      </c>
    </row>
    <row r="25025" spans="1:19" x14ac:dyDescent="0.25">
      <c r="A25025">
        <v>1010101</v>
      </c>
      <c r="O25025">
        <v>1010101</v>
      </c>
      <c r="S25025">
        <v>1010101</v>
      </c>
    </row>
    <row r="25026" spans="1:19" x14ac:dyDescent="0.25">
      <c r="A25026">
        <v>1010101</v>
      </c>
      <c r="O25026">
        <v>1010101</v>
      </c>
      <c r="S25026">
        <v>1010101</v>
      </c>
    </row>
    <row r="25027" spans="1:19" x14ac:dyDescent="0.25">
      <c r="A25027">
        <v>1010101</v>
      </c>
      <c r="O25027">
        <v>1010101</v>
      </c>
      <c r="S25027">
        <v>1010101</v>
      </c>
    </row>
    <row r="25028" spans="1:19" x14ac:dyDescent="0.25">
      <c r="A25028">
        <v>1010101</v>
      </c>
      <c r="O25028">
        <v>1010101</v>
      </c>
      <c r="S25028">
        <v>1010101</v>
      </c>
    </row>
    <row r="25029" spans="1:19" x14ac:dyDescent="0.25">
      <c r="A25029">
        <v>1010101</v>
      </c>
      <c r="O25029">
        <v>1010101</v>
      </c>
      <c r="S25029">
        <v>1010101</v>
      </c>
    </row>
    <row r="25030" spans="1:19" x14ac:dyDescent="0.25">
      <c r="A25030">
        <v>1010101</v>
      </c>
      <c r="O25030">
        <v>1010101</v>
      </c>
      <c r="S25030">
        <v>1010101</v>
      </c>
    </row>
    <row r="25031" spans="1:19" x14ac:dyDescent="0.25">
      <c r="A25031">
        <v>1010101</v>
      </c>
      <c r="O25031">
        <v>1010101</v>
      </c>
      <c r="S25031">
        <v>1010101</v>
      </c>
    </row>
    <row r="25032" spans="1:19" x14ac:dyDescent="0.25">
      <c r="A25032">
        <v>1010101</v>
      </c>
      <c r="O25032">
        <v>1010101</v>
      </c>
      <c r="S25032">
        <v>1010101</v>
      </c>
    </row>
    <row r="25033" spans="1:19" x14ac:dyDescent="0.25">
      <c r="A25033">
        <v>1010101</v>
      </c>
      <c r="O25033">
        <v>1010101</v>
      </c>
      <c r="S25033">
        <v>1010101</v>
      </c>
    </row>
    <row r="25034" spans="1:19" x14ac:dyDescent="0.25">
      <c r="A25034">
        <v>1010101</v>
      </c>
      <c r="O25034">
        <v>1010101</v>
      </c>
      <c r="S25034">
        <v>1010101</v>
      </c>
    </row>
    <row r="25035" spans="1:19" x14ac:dyDescent="0.25">
      <c r="A25035">
        <v>1010101</v>
      </c>
      <c r="O25035">
        <v>1010101</v>
      </c>
      <c r="S25035">
        <v>1010101</v>
      </c>
    </row>
    <row r="25036" spans="1:19" x14ac:dyDescent="0.25">
      <c r="A25036">
        <v>1010101</v>
      </c>
      <c r="O25036">
        <v>1010101</v>
      </c>
      <c r="S25036">
        <v>1010101</v>
      </c>
    </row>
    <row r="25037" spans="1:19" x14ac:dyDescent="0.25">
      <c r="A25037">
        <v>1010101</v>
      </c>
      <c r="O25037">
        <v>1010101</v>
      </c>
      <c r="S25037">
        <v>1010101</v>
      </c>
    </row>
    <row r="25038" spans="1:19" x14ac:dyDescent="0.25">
      <c r="A25038">
        <v>1010101</v>
      </c>
      <c r="O25038">
        <v>1010101</v>
      </c>
      <c r="S25038">
        <v>1010101</v>
      </c>
    </row>
    <row r="25039" spans="1:19" x14ac:dyDescent="0.25">
      <c r="A25039">
        <v>1010101</v>
      </c>
      <c r="O25039">
        <v>1010101</v>
      </c>
      <c r="S25039">
        <v>1010101</v>
      </c>
    </row>
    <row r="25040" spans="1:19" x14ac:dyDescent="0.25">
      <c r="A25040">
        <v>1010101</v>
      </c>
      <c r="O25040">
        <v>1010101</v>
      </c>
      <c r="S25040">
        <v>1010101</v>
      </c>
    </row>
    <row r="25041" spans="1:19" x14ac:dyDescent="0.25">
      <c r="A25041">
        <v>1010101</v>
      </c>
      <c r="O25041">
        <v>1010101</v>
      </c>
      <c r="S25041">
        <v>1010101</v>
      </c>
    </row>
    <row r="25042" spans="1:19" x14ac:dyDescent="0.25">
      <c r="A25042">
        <v>1010101</v>
      </c>
      <c r="O25042">
        <v>1010101</v>
      </c>
      <c r="S25042">
        <v>1010101</v>
      </c>
    </row>
    <row r="25043" spans="1:19" x14ac:dyDescent="0.25">
      <c r="A25043">
        <v>1010101</v>
      </c>
      <c r="O25043">
        <v>1010101</v>
      </c>
      <c r="S25043">
        <v>1010101</v>
      </c>
    </row>
    <row r="25044" spans="1:19" x14ac:dyDescent="0.25">
      <c r="A25044">
        <v>1010101</v>
      </c>
      <c r="O25044">
        <v>1010101</v>
      </c>
      <c r="S25044">
        <v>1010101</v>
      </c>
    </row>
    <row r="25045" spans="1:19" x14ac:dyDescent="0.25">
      <c r="A25045">
        <v>1010101</v>
      </c>
      <c r="O25045">
        <v>1010101</v>
      </c>
      <c r="S25045">
        <v>1010101</v>
      </c>
    </row>
    <row r="25046" spans="1:19" x14ac:dyDescent="0.25">
      <c r="A25046">
        <v>1010101</v>
      </c>
      <c r="O25046">
        <v>1010101</v>
      </c>
      <c r="S25046">
        <v>1010101</v>
      </c>
    </row>
    <row r="25047" spans="1:19" x14ac:dyDescent="0.25">
      <c r="A25047">
        <v>1010101</v>
      </c>
      <c r="O25047">
        <v>1010101</v>
      </c>
      <c r="S25047">
        <v>1010101</v>
      </c>
    </row>
    <row r="25048" spans="1:19" x14ac:dyDescent="0.25">
      <c r="A25048">
        <v>1010101</v>
      </c>
      <c r="O25048">
        <v>1010101</v>
      </c>
      <c r="S25048">
        <v>1010101</v>
      </c>
    </row>
    <row r="25049" spans="1:19" x14ac:dyDescent="0.25">
      <c r="A25049">
        <v>1010101</v>
      </c>
      <c r="O25049">
        <v>1010101</v>
      </c>
      <c r="S25049">
        <v>1010101</v>
      </c>
    </row>
    <row r="25050" spans="1:19" x14ac:dyDescent="0.25">
      <c r="A25050">
        <v>1010101</v>
      </c>
      <c r="O25050">
        <v>1010101</v>
      </c>
      <c r="S25050">
        <v>1010101</v>
      </c>
    </row>
    <row r="25051" spans="1:19" x14ac:dyDescent="0.25">
      <c r="A25051">
        <v>1010101</v>
      </c>
      <c r="O25051">
        <v>1010101</v>
      </c>
      <c r="S25051">
        <v>1010101</v>
      </c>
    </row>
    <row r="25052" spans="1:19" x14ac:dyDescent="0.25">
      <c r="A25052">
        <v>1010101</v>
      </c>
      <c r="O25052">
        <v>1010101</v>
      </c>
      <c r="S25052">
        <v>1010101</v>
      </c>
    </row>
    <row r="25053" spans="1:19" x14ac:dyDescent="0.25">
      <c r="A25053">
        <v>1010101</v>
      </c>
      <c r="O25053">
        <v>1010101</v>
      </c>
      <c r="S25053">
        <v>1010101</v>
      </c>
    </row>
    <row r="25054" spans="1:19" x14ac:dyDescent="0.25">
      <c r="A25054">
        <v>1010101</v>
      </c>
      <c r="O25054">
        <v>1010101</v>
      </c>
      <c r="S25054">
        <v>1010101</v>
      </c>
    </row>
    <row r="25055" spans="1:19" x14ac:dyDescent="0.25">
      <c r="A25055">
        <v>1010101</v>
      </c>
      <c r="O25055">
        <v>1010101</v>
      </c>
      <c r="S25055">
        <v>1010101</v>
      </c>
    </row>
    <row r="25056" spans="1:19" x14ac:dyDescent="0.25">
      <c r="A25056">
        <v>1010101</v>
      </c>
      <c r="O25056">
        <v>1010101</v>
      </c>
      <c r="S25056">
        <v>1010101</v>
      </c>
    </row>
    <row r="25057" spans="1:19" x14ac:dyDescent="0.25">
      <c r="A25057">
        <v>1010101</v>
      </c>
      <c r="O25057">
        <v>1010101</v>
      </c>
      <c r="S25057">
        <v>1010101</v>
      </c>
    </row>
    <row r="25058" spans="1:19" x14ac:dyDescent="0.25">
      <c r="A25058">
        <v>1010101</v>
      </c>
      <c r="O25058">
        <v>1010101</v>
      </c>
      <c r="S25058">
        <v>1010101</v>
      </c>
    </row>
    <row r="25059" spans="1:19" x14ac:dyDescent="0.25">
      <c r="A25059">
        <v>1010101</v>
      </c>
      <c r="O25059">
        <v>1010101</v>
      </c>
      <c r="S25059">
        <v>1010101</v>
      </c>
    </row>
    <row r="25060" spans="1:19" x14ac:dyDescent="0.25">
      <c r="A25060">
        <v>1010101</v>
      </c>
      <c r="O25060">
        <v>1010101</v>
      </c>
      <c r="S25060">
        <v>1010101</v>
      </c>
    </row>
    <row r="25061" spans="1:19" x14ac:dyDescent="0.25">
      <c r="A25061">
        <v>1010101</v>
      </c>
      <c r="O25061">
        <v>1010101</v>
      </c>
      <c r="S25061">
        <v>1010101</v>
      </c>
    </row>
    <row r="25062" spans="1:19" x14ac:dyDescent="0.25">
      <c r="A25062">
        <v>1010101</v>
      </c>
      <c r="O25062">
        <v>1010101</v>
      </c>
      <c r="S25062">
        <v>1010101</v>
      </c>
    </row>
    <row r="25063" spans="1:19" x14ac:dyDescent="0.25">
      <c r="A25063">
        <v>1010101</v>
      </c>
      <c r="O25063">
        <v>1010101</v>
      </c>
      <c r="S25063">
        <v>1010101</v>
      </c>
    </row>
    <row r="25064" spans="1:19" x14ac:dyDescent="0.25">
      <c r="A25064">
        <v>1010101</v>
      </c>
      <c r="O25064">
        <v>1010101</v>
      </c>
      <c r="S25064">
        <v>1010101</v>
      </c>
    </row>
    <row r="25065" spans="1:19" x14ac:dyDescent="0.25">
      <c r="A25065">
        <v>1010101</v>
      </c>
      <c r="O25065">
        <v>1010101</v>
      </c>
      <c r="S25065">
        <v>1010101</v>
      </c>
    </row>
    <row r="25066" spans="1:19" x14ac:dyDescent="0.25">
      <c r="A25066">
        <v>1010101</v>
      </c>
      <c r="O25066">
        <v>1010101</v>
      </c>
      <c r="S25066">
        <v>1010101</v>
      </c>
    </row>
    <row r="25067" spans="1:19" x14ac:dyDescent="0.25">
      <c r="A25067">
        <v>1010101</v>
      </c>
      <c r="O25067">
        <v>1010101</v>
      </c>
      <c r="S25067">
        <v>1010101</v>
      </c>
    </row>
    <row r="25068" spans="1:19" x14ac:dyDescent="0.25">
      <c r="A25068">
        <v>1010101</v>
      </c>
      <c r="O25068">
        <v>1010101</v>
      </c>
      <c r="S25068">
        <v>1010101</v>
      </c>
    </row>
    <row r="25069" spans="1:19" x14ac:dyDescent="0.25">
      <c r="A25069">
        <v>1010101</v>
      </c>
      <c r="O25069">
        <v>1010101</v>
      </c>
      <c r="S25069">
        <v>1010101</v>
      </c>
    </row>
    <row r="25070" spans="1:19" x14ac:dyDescent="0.25">
      <c r="A25070">
        <v>1010101</v>
      </c>
      <c r="O25070">
        <v>1010101</v>
      </c>
      <c r="S25070">
        <v>1010101</v>
      </c>
    </row>
    <row r="25071" spans="1:19" x14ac:dyDescent="0.25">
      <c r="A25071">
        <v>1010101</v>
      </c>
      <c r="O25071">
        <v>1010101</v>
      </c>
      <c r="S25071">
        <v>1010101</v>
      </c>
    </row>
    <row r="25072" spans="1:19" x14ac:dyDescent="0.25">
      <c r="A25072">
        <v>1010101</v>
      </c>
      <c r="O25072">
        <v>1010101</v>
      </c>
      <c r="S25072">
        <v>1010101</v>
      </c>
    </row>
    <row r="25073" spans="1:19" x14ac:dyDescent="0.25">
      <c r="A25073">
        <v>1010101</v>
      </c>
      <c r="O25073">
        <v>1010101</v>
      </c>
      <c r="S25073">
        <v>1010101</v>
      </c>
    </row>
    <row r="25074" spans="1:19" x14ac:dyDescent="0.25">
      <c r="A25074">
        <v>1010101</v>
      </c>
      <c r="O25074">
        <v>1010101</v>
      </c>
      <c r="S25074">
        <v>1010101</v>
      </c>
    </row>
    <row r="25075" spans="1:19" x14ac:dyDescent="0.25">
      <c r="A25075">
        <v>1010101</v>
      </c>
      <c r="O25075">
        <v>1010101</v>
      </c>
      <c r="S25075">
        <v>1010101</v>
      </c>
    </row>
    <row r="25076" spans="1:19" x14ac:dyDescent="0.25">
      <c r="A25076">
        <v>1010101</v>
      </c>
      <c r="O25076">
        <v>1010101</v>
      </c>
      <c r="S25076">
        <v>1010101</v>
      </c>
    </row>
    <row r="25077" spans="1:19" x14ac:dyDescent="0.25">
      <c r="A25077">
        <v>1010101</v>
      </c>
      <c r="O25077">
        <v>1010101</v>
      </c>
      <c r="S25077">
        <v>1010101</v>
      </c>
    </row>
    <row r="25078" spans="1:19" x14ac:dyDescent="0.25">
      <c r="A25078">
        <v>1010101</v>
      </c>
      <c r="O25078">
        <v>1010101</v>
      </c>
      <c r="S25078">
        <v>1010101</v>
      </c>
    </row>
    <row r="25079" spans="1:19" x14ac:dyDescent="0.25">
      <c r="A25079">
        <v>1010101</v>
      </c>
      <c r="O25079">
        <v>1010101</v>
      </c>
      <c r="S25079">
        <v>1010101</v>
      </c>
    </row>
    <row r="25080" spans="1:19" x14ac:dyDescent="0.25">
      <c r="A25080">
        <v>1010101</v>
      </c>
      <c r="O25080">
        <v>1010101</v>
      </c>
      <c r="S25080">
        <v>1010101</v>
      </c>
    </row>
    <row r="25081" spans="1:19" x14ac:dyDescent="0.25">
      <c r="A25081">
        <v>1010101</v>
      </c>
      <c r="O25081">
        <v>1010101</v>
      </c>
      <c r="S25081">
        <v>1010101</v>
      </c>
    </row>
    <row r="25082" spans="1:19" x14ac:dyDescent="0.25">
      <c r="A25082">
        <v>1010101</v>
      </c>
      <c r="O25082">
        <v>1010101</v>
      </c>
      <c r="S25082">
        <v>1010101</v>
      </c>
    </row>
    <row r="25083" spans="1:19" x14ac:dyDescent="0.25">
      <c r="A25083">
        <v>1010101</v>
      </c>
      <c r="O25083">
        <v>1010101</v>
      </c>
      <c r="S25083">
        <v>1010101</v>
      </c>
    </row>
    <row r="25084" spans="1:19" x14ac:dyDescent="0.25">
      <c r="A25084">
        <v>1010101</v>
      </c>
      <c r="O25084">
        <v>1010101</v>
      </c>
      <c r="S25084">
        <v>1010101</v>
      </c>
    </row>
    <row r="25085" spans="1:19" x14ac:dyDescent="0.25">
      <c r="A25085">
        <v>1010101</v>
      </c>
      <c r="O25085">
        <v>1010101</v>
      </c>
      <c r="S25085">
        <v>1010101</v>
      </c>
    </row>
    <row r="25086" spans="1:19" x14ac:dyDescent="0.25">
      <c r="A25086">
        <v>1010101</v>
      </c>
      <c r="O25086">
        <v>1010101</v>
      </c>
      <c r="S25086">
        <v>1010101</v>
      </c>
    </row>
    <row r="25087" spans="1:19" x14ac:dyDescent="0.25">
      <c r="A25087">
        <v>1010101</v>
      </c>
      <c r="O25087">
        <v>1010101</v>
      </c>
      <c r="S25087">
        <v>1010101</v>
      </c>
    </row>
    <row r="25088" spans="1:19" x14ac:dyDescent="0.25">
      <c r="A25088">
        <v>1010101</v>
      </c>
      <c r="O25088">
        <v>1010101</v>
      </c>
      <c r="S25088">
        <v>1010101</v>
      </c>
    </row>
    <row r="25089" spans="1:19" x14ac:dyDescent="0.25">
      <c r="A25089">
        <v>1010101</v>
      </c>
      <c r="O25089">
        <v>1010101</v>
      </c>
      <c r="S25089">
        <v>1010101</v>
      </c>
    </row>
    <row r="25090" spans="1:19" x14ac:dyDescent="0.25">
      <c r="A25090">
        <v>1010101</v>
      </c>
      <c r="O25090">
        <v>1010101</v>
      </c>
      <c r="S25090">
        <v>1010101</v>
      </c>
    </row>
    <row r="25091" spans="1:19" x14ac:dyDescent="0.25">
      <c r="A25091">
        <v>1010101</v>
      </c>
      <c r="O25091">
        <v>1010101</v>
      </c>
      <c r="S25091">
        <v>1010101</v>
      </c>
    </row>
    <row r="25092" spans="1:19" x14ac:dyDescent="0.25">
      <c r="A25092">
        <v>1010101</v>
      </c>
      <c r="O25092">
        <v>1010101</v>
      </c>
      <c r="S25092">
        <v>1010101</v>
      </c>
    </row>
    <row r="25093" spans="1:19" x14ac:dyDescent="0.25">
      <c r="A25093">
        <v>1010101</v>
      </c>
      <c r="O25093">
        <v>1010101</v>
      </c>
      <c r="S25093">
        <v>1010101</v>
      </c>
    </row>
    <row r="25094" spans="1:19" x14ac:dyDescent="0.25">
      <c r="A25094">
        <v>1010101</v>
      </c>
      <c r="O25094">
        <v>1010101</v>
      </c>
      <c r="S25094">
        <v>1010101</v>
      </c>
    </row>
    <row r="25095" spans="1:19" x14ac:dyDescent="0.25">
      <c r="A25095">
        <v>1010101</v>
      </c>
      <c r="O25095">
        <v>1010101</v>
      </c>
      <c r="S25095">
        <v>1010101</v>
      </c>
    </row>
    <row r="25096" spans="1:19" x14ac:dyDescent="0.25">
      <c r="A25096">
        <v>1010101</v>
      </c>
      <c r="O25096">
        <v>1010101</v>
      </c>
      <c r="S25096">
        <v>1010101</v>
      </c>
    </row>
    <row r="25097" spans="1:19" x14ac:dyDescent="0.25">
      <c r="A25097">
        <v>1010101</v>
      </c>
      <c r="O25097">
        <v>1010101</v>
      </c>
      <c r="S25097">
        <v>1010101</v>
      </c>
    </row>
    <row r="25098" spans="1:19" x14ac:dyDescent="0.25">
      <c r="A25098">
        <v>1010101</v>
      </c>
      <c r="O25098">
        <v>1010101</v>
      </c>
      <c r="S25098">
        <v>1010101</v>
      </c>
    </row>
    <row r="25099" spans="1:19" x14ac:dyDescent="0.25">
      <c r="A25099">
        <v>1010101</v>
      </c>
      <c r="O25099">
        <v>1010101</v>
      </c>
      <c r="S25099">
        <v>1010101</v>
      </c>
    </row>
    <row r="25100" spans="1:19" x14ac:dyDescent="0.25">
      <c r="A25100">
        <v>1010101</v>
      </c>
      <c r="O25100">
        <v>1010101</v>
      </c>
      <c r="S25100">
        <v>1010101</v>
      </c>
    </row>
    <row r="25101" spans="1:19" x14ac:dyDescent="0.25">
      <c r="A25101">
        <v>1010101</v>
      </c>
      <c r="O25101">
        <v>1010101</v>
      </c>
      <c r="S25101">
        <v>1010101</v>
      </c>
    </row>
    <row r="25102" spans="1:19" x14ac:dyDescent="0.25">
      <c r="A25102">
        <v>1010101</v>
      </c>
      <c r="O25102">
        <v>1010101</v>
      </c>
      <c r="S25102">
        <v>1010101</v>
      </c>
    </row>
    <row r="25103" spans="1:19" x14ac:dyDescent="0.25">
      <c r="A25103">
        <v>1010101</v>
      </c>
      <c r="O25103">
        <v>1010101</v>
      </c>
      <c r="S25103">
        <v>1010101</v>
      </c>
    </row>
    <row r="25104" spans="1:19" x14ac:dyDescent="0.25">
      <c r="A25104">
        <v>1010101</v>
      </c>
      <c r="O25104">
        <v>1010101</v>
      </c>
      <c r="S25104">
        <v>1010101</v>
      </c>
    </row>
    <row r="25105" spans="1:19" x14ac:dyDescent="0.25">
      <c r="A25105">
        <v>1010101</v>
      </c>
      <c r="O25105">
        <v>1010101</v>
      </c>
      <c r="S25105">
        <v>1010101</v>
      </c>
    </row>
    <row r="25106" spans="1:19" x14ac:dyDescent="0.25">
      <c r="A25106">
        <v>1010101</v>
      </c>
      <c r="O25106">
        <v>1010101</v>
      </c>
      <c r="S25106">
        <v>1010101</v>
      </c>
    </row>
    <row r="25107" spans="1:19" x14ac:dyDescent="0.25">
      <c r="A25107">
        <v>1010101</v>
      </c>
      <c r="O25107">
        <v>1010101</v>
      </c>
      <c r="S25107">
        <v>1010101</v>
      </c>
    </row>
    <row r="25108" spans="1:19" x14ac:dyDescent="0.25">
      <c r="A25108">
        <v>1010101</v>
      </c>
      <c r="O25108">
        <v>1010101</v>
      </c>
      <c r="S25108">
        <v>1010101</v>
      </c>
    </row>
    <row r="25109" spans="1:19" x14ac:dyDescent="0.25">
      <c r="A25109">
        <v>1010101</v>
      </c>
      <c r="O25109">
        <v>1010101</v>
      </c>
      <c r="S25109">
        <v>1010101</v>
      </c>
    </row>
    <row r="25110" spans="1:19" x14ac:dyDescent="0.25">
      <c r="A25110">
        <v>1010101</v>
      </c>
      <c r="O25110">
        <v>1010101</v>
      </c>
      <c r="S25110">
        <v>1010101</v>
      </c>
    </row>
    <row r="25111" spans="1:19" x14ac:dyDescent="0.25">
      <c r="A25111">
        <v>1010101</v>
      </c>
      <c r="O25111">
        <v>1010101</v>
      </c>
      <c r="S25111">
        <v>1010101</v>
      </c>
    </row>
    <row r="25112" spans="1:19" x14ac:dyDescent="0.25">
      <c r="A25112">
        <v>1010101</v>
      </c>
      <c r="O25112">
        <v>1010101</v>
      </c>
      <c r="S25112">
        <v>1010101</v>
      </c>
    </row>
    <row r="25113" spans="1:19" x14ac:dyDescent="0.25">
      <c r="A25113">
        <v>1010101</v>
      </c>
      <c r="O25113">
        <v>1010101</v>
      </c>
      <c r="S25113">
        <v>1010101</v>
      </c>
    </row>
    <row r="25114" spans="1:19" x14ac:dyDescent="0.25">
      <c r="A25114">
        <v>1010101</v>
      </c>
      <c r="O25114">
        <v>1010101</v>
      </c>
      <c r="S25114">
        <v>1010101</v>
      </c>
    </row>
    <row r="25115" spans="1:19" x14ac:dyDescent="0.25">
      <c r="A25115">
        <v>1010101</v>
      </c>
      <c r="O25115">
        <v>1010101</v>
      </c>
      <c r="S25115">
        <v>1010101</v>
      </c>
    </row>
    <row r="25116" spans="1:19" x14ac:dyDescent="0.25">
      <c r="A25116">
        <v>1010101</v>
      </c>
      <c r="O25116">
        <v>1010101</v>
      </c>
      <c r="S25116">
        <v>1010101</v>
      </c>
    </row>
    <row r="25117" spans="1:19" x14ac:dyDescent="0.25">
      <c r="A25117">
        <v>1010101</v>
      </c>
      <c r="O25117">
        <v>1010101</v>
      </c>
      <c r="S25117">
        <v>1010101</v>
      </c>
    </row>
    <row r="25118" spans="1:19" x14ac:dyDescent="0.25">
      <c r="A25118">
        <v>1010101</v>
      </c>
      <c r="O25118">
        <v>1010101</v>
      </c>
      <c r="S25118">
        <v>1010101</v>
      </c>
    </row>
    <row r="25119" spans="1:19" x14ac:dyDescent="0.25">
      <c r="A25119">
        <v>1010101</v>
      </c>
      <c r="O25119">
        <v>1010101</v>
      </c>
      <c r="S25119">
        <v>1010101</v>
      </c>
    </row>
    <row r="25120" spans="1:19" x14ac:dyDescent="0.25">
      <c r="A25120">
        <v>1010101</v>
      </c>
      <c r="O25120">
        <v>1010101</v>
      </c>
      <c r="S25120">
        <v>1010101</v>
      </c>
    </row>
    <row r="25121" spans="1:19" x14ac:dyDescent="0.25">
      <c r="A25121">
        <v>1010101</v>
      </c>
      <c r="O25121">
        <v>1010101</v>
      </c>
      <c r="S25121">
        <v>1010101</v>
      </c>
    </row>
    <row r="25122" spans="1:19" x14ac:dyDescent="0.25">
      <c r="A25122">
        <v>1010101</v>
      </c>
      <c r="O25122">
        <v>1010101</v>
      </c>
      <c r="S25122">
        <v>1010101</v>
      </c>
    </row>
    <row r="25123" spans="1:19" x14ac:dyDescent="0.25">
      <c r="A25123">
        <v>1010101</v>
      </c>
      <c r="O25123">
        <v>1010101</v>
      </c>
      <c r="S25123">
        <v>1010101</v>
      </c>
    </row>
    <row r="25124" spans="1:19" x14ac:dyDescent="0.25">
      <c r="A25124">
        <v>1010101</v>
      </c>
      <c r="O25124">
        <v>1010101</v>
      </c>
      <c r="S25124">
        <v>1010101</v>
      </c>
    </row>
    <row r="25125" spans="1:19" x14ac:dyDescent="0.25">
      <c r="A25125">
        <v>1010101</v>
      </c>
      <c r="O25125">
        <v>1010101</v>
      </c>
      <c r="S25125">
        <v>1010101</v>
      </c>
    </row>
    <row r="25126" spans="1:19" x14ac:dyDescent="0.25">
      <c r="A25126">
        <v>1010101</v>
      </c>
      <c r="O25126">
        <v>1010101</v>
      </c>
      <c r="S25126">
        <v>1010101</v>
      </c>
    </row>
    <row r="25127" spans="1:19" x14ac:dyDescent="0.25">
      <c r="A25127">
        <v>1010101</v>
      </c>
      <c r="O25127">
        <v>1010101</v>
      </c>
      <c r="S25127">
        <v>1010101</v>
      </c>
    </row>
    <row r="25128" spans="1:19" x14ac:dyDescent="0.25">
      <c r="A25128">
        <v>1010101</v>
      </c>
      <c r="O25128">
        <v>1010101</v>
      </c>
      <c r="S25128">
        <v>1010101</v>
      </c>
    </row>
    <row r="25129" spans="1:19" x14ac:dyDescent="0.25">
      <c r="A25129">
        <v>1010101</v>
      </c>
      <c r="O25129">
        <v>1010101</v>
      </c>
      <c r="S25129">
        <v>1010101</v>
      </c>
    </row>
    <row r="25130" spans="1:19" x14ac:dyDescent="0.25">
      <c r="A25130">
        <v>1010101</v>
      </c>
      <c r="O25130">
        <v>1010101</v>
      </c>
      <c r="S25130">
        <v>1010101</v>
      </c>
    </row>
    <row r="25131" spans="1:19" x14ac:dyDescent="0.25">
      <c r="A25131">
        <v>1010101</v>
      </c>
      <c r="O25131">
        <v>1010101</v>
      </c>
      <c r="S25131">
        <v>1010101</v>
      </c>
    </row>
    <row r="25132" spans="1:19" x14ac:dyDescent="0.25">
      <c r="A25132">
        <v>1010101</v>
      </c>
      <c r="O25132">
        <v>1010101</v>
      </c>
      <c r="S25132">
        <v>1010101</v>
      </c>
    </row>
    <row r="25133" spans="1:19" x14ac:dyDescent="0.25">
      <c r="A25133">
        <v>1010101</v>
      </c>
      <c r="O25133">
        <v>1010101</v>
      </c>
      <c r="S25133">
        <v>1010101</v>
      </c>
    </row>
    <row r="25134" spans="1:19" x14ac:dyDescent="0.25">
      <c r="A25134">
        <v>1010101</v>
      </c>
      <c r="O25134">
        <v>1010101</v>
      </c>
      <c r="S25134">
        <v>1010101</v>
      </c>
    </row>
    <row r="25135" spans="1:19" x14ac:dyDescent="0.25">
      <c r="A25135">
        <v>1010101</v>
      </c>
      <c r="O25135">
        <v>1010101</v>
      </c>
      <c r="S25135">
        <v>1010101</v>
      </c>
    </row>
    <row r="25136" spans="1:19" x14ac:dyDescent="0.25">
      <c r="A25136">
        <v>1010101</v>
      </c>
      <c r="O25136">
        <v>1010101</v>
      </c>
      <c r="S25136">
        <v>1010101</v>
      </c>
    </row>
    <row r="25137" spans="1:19" x14ac:dyDescent="0.25">
      <c r="A25137">
        <v>1010101</v>
      </c>
      <c r="O25137">
        <v>1010101</v>
      </c>
      <c r="S25137">
        <v>1010101</v>
      </c>
    </row>
    <row r="25138" spans="1:19" x14ac:dyDescent="0.25">
      <c r="A25138">
        <v>1010101</v>
      </c>
      <c r="O25138">
        <v>1010101</v>
      </c>
      <c r="S25138">
        <v>1010101</v>
      </c>
    </row>
    <row r="25139" spans="1:19" x14ac:dyDescent="0.25">
      <c r="A25139">
        <v>1010101</v>
      </c>
      <c r="O25139">
        <v>1010101</v>
      </c>
      <c r="S25139">
        <v>1010101</v>
      </c>
    </row>
    <row r="25140" spans="1:19" x14ac:dyDescent="0.25">
      <c r="A25140">
        <v>1010101</v>
      </c>
      <c r="O25140">
        <v>1010101</v>
      </c>
      <c r="S25140">
        <v>1010101</v>
      </c>
    </row>
    <row r="25141" spans="1:19" x14ac:dyDescent="0.25">
      <c r="A25141">
        <v>1010101</v>
      </c>
      <c r="O25141">
        <v>1010101</v>
      </c>
      <c r="S25141">
        <v>1010101</v>
      </c>
    </row>
    <row r="25142" spans="1:19" x14ac:dyDescent="0.25">
      <c r="A25142">
        <v>1010101</v>
      </c>
      <c r="O25142">
        <v>1010101</v>
      </c>
      <c r="S25142">
        <v>1010101</v>
      </c>
    </row>
    <row r="25143" spans="1:19" x14ac:dyDescent="0.25">
      <c r="A25143">
        <v>1010101</v>
      </c>
      <c r="O25143">
        <v>1010101</v>
      </c>
      <c r="S25143">
        <v>1010101</v>
      </c>
    </row>
    <row r="25144" spans="1:19" x14ac:dyDescent="0.25">
      <c r="A25144">
        <v>1010101</v>
      </c>
      <c r="O25144">
        <v>1010101</v>
      </c>
      <c r="S25144">
        <v>1010101</v>
      </c>
    </row>
    <row r="25145" spans="1:19" x14ac:dyDescent="0.25">
      <c r="A25145">
        <v>1010101</v>
      </c>
      <c r="O25145">
        <v>1010101</v>
      </c>
      <c r="S25145">
        <v>1010101</v>
      </c>
    </row>
    <row r="25146" spans="1:19" x14ac:dyDescent="0.25">
      <c r="A25146">
        <v>1010101</v>
      </c>
      <c r="O25146">
        <v>1010101</v>
      </c>
      <c r="S25146">
        <v>1010101</v>
      </c>
    </row>
    <row r="25147" spans="1:19" x14ac:dyDescent="0.25">
      <c r="A25147">
        <v>1010101</v>
      </c>
      <c r="O25147">
        <v>1010101</v>
      </c>
      <c r="S25147">
        <v>1010101</v>
      </c>
    </row>
    <row r="25148" spans="1:19" x14ac:dyDescent="0.25">
      <c r="A25148">
        <v>1010101</v>
      </c>
      <c r="O25148">
        <v>1010101</v>
      </c>
      <c r="S25148">
        <v>1010101</v>
      </c>
    </row>
    <row r="25149" spans="1:19" x14ac:dyDescent="0.25">
      <c r="A25149">
        <v>1010101</v>
      </c>
      <c r="O25149">
        <v>1010101</v>
      </c>
      <c r="S25149">
        <v>1010101</v>
      </c>
    </row>
    <row r="25150" spans="1:19" x14ac:dyDescent="0.25">
      <c r="A25150">
        <v>1010101</v>
      </c>
      <c r="O25150">
        <v>1010101</v>
      </c>
      <c r="S25150">
        <v>1010101</v>
      </c>
    </row>
    <row r="25151" spans="1:19" x14ac:dyDescent="0.25">
      <c r="A25151">
        <v>1010101</v>
      </c>
      <c r="O25151">
        <v>1010101</v>
      </c>
      <c r="S25151">
        <v>1010101</v>
      </c>
    </row>
    <row r="25152" spans="1:19" x14ac:dyDescent="0.25">
      <c r="A25152">
        <v>1010101</v>
      </c>
      <c r="O25152">
        <v>1010101</v>
      </c>
      <c r="S25152">
        <v>1010101</v>
      </c>
    </row>
    <row r="25153" spans="1:19" x14ac:dyDescent="0.25">
      <c r="A25153">
        <v>1010101</v>
      </c>
      <c r="O25153">
        <v>1010101</v>
      </c>
      <c r="S25153">
        <v>1010101</v>
      </c>
    </row>
    <row r="25154" spans="1:19" x14ac:dyDescent="0.25">
      <c r="A25154">
        <v>1010101</v>
      </c>
      <c r="O25154">
        <v>1010101</v>
      </c>
      <c r="S25154">
        <v>1010101</v>
      </c>
    </row>
    <row r="25155" spans="1:19" x14ac:dyDescent="0.25">
      <c r="A25155">
        <v>1010101</v>
      </c>
      <c r="O25155">
        <v>1010101</v>
      </c>
      <c r="S25155">
        <v>1010101</v>
      </c>
    </row>
    <row r="25156" spans="1:19" x14ac:dyDescent="0.25">
      <c r="A25156">
        <v>1010101</v>
      </c>
      <c r="O25156">
        <v>1010101</v>
      </c>
      <c r="S25156">
        <v>1010101</v>
      </c>
    </row>
    <row r="25157" spans="1:19" x14ac:dyDescent="0.25">
      <c r="A25157">
        <v>1010101</v>
      </c>
      <c r="O25157">
        <v>1010101</v>
      </c>
      <c r="S25157">
        <v>1010101</v>
      </c>
    </row>
    <row r="25158" spans="1:19" x14ac:dyDescent="0.25">
      <c r="A25158">
        <v>1010101</v>
      </c>
      <c r="O25158">
        <v>1010101</v>
      </c>
      <c r="S25158">
        <v>1010101</v>
      </c>
    </row>
    <row r="25159" spans="1:19" x14ac:dyDescent="0.25">
      <c r="A25159">
        <v>1010101</v>
      </c>
      <c r="O25159">
        <v>1010101</v>
      </c>
      <c r="S25159">
        <v>1010101</v>
      </c>
    </row>
    <row r="25160" spans="1:19" x14ac:dyDescent="0.25">
      <c r="A25160">
        <v>1010101</v>
      </c>
      <c r="O25160">
        <v>1010101</v>
      </c>
      <c r="S25160">
        <v>1010101</v>
      </c>
    </row>
    <row r="25161" spans="1:19" x14ac:dyDescent="0.25">
      <c r="A25161">
        <v>1010101</v>
      </c>
      <c r="O25161">
        <v>1010101</v>
      </c>
      <c r="S25161">
        <v>1010101</v>
      </c>
    </row>
    <row r="25162" spans="1:19" x14ac:dyDescent="0.25">
      <c r="A25162">
        <v>1010101</v>
      </c>
      <c r="O25162">
        <v>1010101</v>
      </c>
      <c r="S25162">
        <v>1010101</v>
      </c>
    </row>
    <row r="25163" spans="1:19" x14ac:dyDescent="0.25">
      <c r="A25163">
        <v>1010101</v>
      </c>
      <c r="O25163">
        <v>1010101</v>
      </c>
      <c r="S25163">
        <v>1010101</v>
      </c>
    </row>
    <row r="25164" spans="1:19" x14ac:dyDescent="0.25">
      <c r="A25164">
        <v>1010101</v>
      </c>
      <c r="O25164">
        <v>1010101</v>
      </c>
      <c r="S25164">
        <v>1010101</v>
      </c>
    </row>
    <row r="25165" spans="1:19" x14ac:dyDescent="0.25">
      <c r="A25165">
        <v>1010101</v>
      </c>
      <c r="O25165">
        <v>1010101</v>
      </c>
      <c r="S25165">
        <v>1010101</v>
      </c>
    </row>
    <row r="25166" spans="1:19" x14ac:dyDescent="0.25">
      <c r="A25166">
        <v>1010101</v>
      </c>
      <c r="O25166">
        <v>1010101</v>
      </c>
      <c r="S25166">
        <v>1010101</v>
      </c>
    </row>
    <row r="25167" spans="1:19" x14ac:dyDescent="0.25">
      <c r="A25167">
        <v>1010101</v>
      </c>
      <c r="O25167">
        <v>1010101</v>
      </c>
      <c r="S25167">
        <v>1010101</v>
      </c>
    </row>
    <row r="25168" spans="1:19" x14ac:dyDescent="0.25">
      <c r="A25168">
        <v>1010101</v>
      </c>
      <c r="O25168">
        <v>1010101</v>
      </c>
      <c r="S25168">
        <v>1010101</v>
      </c>
    </row>
    <row r="25169" spans="1:19" x14ac:dyDescent="0.25">
      <c r="A25169">
        <v>1010101</v>
      </c>
      <c r="O25169">
        <v>1010101</v>
      </c>
      <c r="S25169">
        <v>1010101</v>
      </c>
    </row>
    <row r="25170" spans="1:19" x14ac:dyDescent="0.25">
      <c r="A25170">
        <v>1010101</v>
      </c>
      <c r="O25170">
        <v>1010101</v>
      </c>
      <c r="S25170">
        <v>1010101</v>
      </c>
    </row>
    <row r="25171" spans="1:19" x14ac:dyDescent="0.25">
      <c r="A25171">
        <v>1010101</v>
      </c>
      <c r="O25171">
        <v>1010101</v>
      </c>
      <c r="S25171">
        <v>1010101</v>
      </c>
    </row>
    <row r="25172" spans="1:19" x14ac:dyDescent="0.25">
      <c r="A25172">
        <v>1010101</v>
      </c>
      <c r="O25172">
        <v>1010101</v>
      </c>
      <c r="S25172">
        <v>1010101</v>
      </c>
    </row>
    <row r="25173" spans="1:19" x14ac:dyDescent="0.25">
      <c r="A25173">
        <v>1010101</v>
      </c>
      <c r="O25173">
        <v>1010101</v>
      </c>
      <c r="S25173">
        <v>1010101</v>
      </c>
    </row>
    <row r="25174" spans="1:19" x14ac:dyDescent="0.25">
      <c r="A25174">
        <v>1010101</v>
      </c>
      <c r="O25174">
        <v>1010101</v>
      </c>
      <c r="S25174">
        <v>1010101</v>
      </c>
    </row>
    <row r="25175" spans="1:19" x14ac:dyDescent="0.25">
      <c r="A25175">
        <v>1010101</v>
      </c>
      <c r="O25175">
        <v>1010101</v>
      </c>
      <c r="S25175">
        <v>1010101</v>
      </c>
    </row>
    <row r="25176" spans="1:19" x14ac:dyDescent="0.25">
      <c r="A25176">
        <v>1010101</v>
      </c>
      <c r="O25176">
        <v>1010101</v>
      </c>
      <c r="S25176">
        <v>1010101</v>
      </c>
    </row>
    <row r="25177" spans="1:19" x14ac:dyDescent="0.25">
      <c r="A25177">
        <v>1010101</v>
      </c>
      <c r="O25177">
        <v>1010101</v>
      </c>
      <c r="S25177">
        <v>1010101</v>
      </c>
    </row>
    <row r="25178" spans="1:19" x14ac:dyDescent="0.25">
      <c r="A25178">
        <v>1010101</v>
      </c>
      <c r="O25178">
        <v>1010101</v>
      </c>
      <c r="S25178">
        <v>1010101</v>
      </c>
    </row>
    <row r="25179" spans="1:19" x14ac:dyDescent="0.25">
      <c r="A25179">
        <v>1010101</v>
      </c>
      <c r="O25179">
        <v>1010101</v>
      </c>
      <c r="S25179">
        <v>1010101</v>
      </c>
    </row>
    <row r="25180" spans="1:19" x14ac:dyDescent="0.25">
      <c r="A25180">
        <v>1010101</v>
      </c>
      <c r="O25180">
        <v>1010101</v>
      </c>
      <c r="S25180">
        <v>1010101</v>
      </c>
    </row>
    <row r="25181" spans="1:19" x14ac:dyDescent="0.25">
      <c r="A25181">
        <v>1010101</v>
      </c>
      <c r="O25181">
        <v>1010101</v>
      </c>
      <c r="S25181">
        <v>1010101</v>
      </c>
    </row>
    <row r="25182" spans="1:19" x14ac:dyDescent="0.25">
      <c r="A25182">
        <v>1010101</v>
      </c>
      <c r="O25182">
        <v>1010101</v>
      </c>
      <c r="S25182">
        <v>1010101</v>
      </c>
    </row>
    <row r="25183" spans="1:19" x14ac:dyDescent="0.25">
      <c r="A25183">
        <v>1010101</v>
      </c>
      <c r="O25183">
        <v>1010101</v>
      </c>
      <c r="S25183">
        <v>1010101</v>
      </c>
    </row>
    <row r="25184" spans="1:19" x14ac:dyDescent="0.25">
      <c r="A25184">
        <v>1010101</v>
      </c>
      <c r="O25184">
        <v>1010101</v>
      </c>
      <c r="S25184">
        <v>1010101</v>
      </c>
    </row>
    <row r="25185" spans="1:19" x14ac:dyDescent="0.25">
      <c r="A25185">
        <v>1010101</v>
      </c>
      <c r="O25185">
        <v>1010101</v>
      </c>
      <c r="S25185">
        <v>1010101</v>
      </c>
    </row>
    <row r="25186" spans="1:19" x14ac:dyDescent="0.25">
      <c r="A25186">
        <v>1010101</v>
      </c>
      <c r="O25186">
        <v>1010101</v>
      </c>
      <c r="S25186">
        <v>1010101</v>
      </c>
    </row>
    <row r="25187" spans="1:19" x14ac:dyDescent="0.25">
      <c r="A25187">
        <v>1010101</v>
      </c>
      <c r="O25187">
        <v>1010101</v>
      </c>
      <c r="S25187">
        <v>1010101</v>
      </c>
    </row>
    <row r="25188" spans="1:19" x14ac:dyDescent="0.25">
      <c r="A25188">
        <v>1010101</v>
      </c>
      <c r="O25188">
        <v>1010101</v>
      </c>
      <c r="S25188">
        <v>1010101</v>
      </c>
    </row>
    <row r="25189" spans="1:19" x14ac:dyDescent="0.25">
      <c r="A25189">
        <v>1010101</v>
      </c>
      <c r="O25189">
        <v>1010101</v>
      </c>
      <c r="S25189">
        <v>1010101</v>
      </c>
    </row>
    <row r="25190" spans="1:19" x14ac:dyDescent="0.25">
      <c r="A25190">
        <v>1010101</v>
      </c>
      <c r="O25190">
        <v>1010101</v>
      </c>
      <c r="S25190">
        <v>1010101</v>
      </c>
    </row>
    <row r="25191" spans="1:19" x14ac:dyDescent="0.25">
      <c r="A25191">
        <v>1010101</v>
      </c>
      <c r="O25191">
        <v>1010101</v>
      </c>
      <c r="S25191">
        <v>1010101</v>
      </c>
    </row>
    <row r="25192" spans="1:19" x14ac:dyDescent="0.25">
      <c r="A25192">
        <v>1010101</v>
      </c>
      <c r="O25192">
        <v>1010101</v>
      </c>
      <c r="S25192">
        <v>1010101</v>
      </c>
    </row>
    <row r="25193" spans="1:19" x14ac:dyDescent="0.25">
      <c r="A25193">
        <v>1010101</v>
      </c>
      <c r="O25193">
        <v>1010101</v>
      </c>
      <c r="S25193">
        <v>1010101</v>
      </c>
    </row>
    <row r="25194" spans="1:19" x14ac:dyDescent="0.25">
      <c r="A25194">
        <v>1010101</v>
      </c>
      <c r="O25194">
        <v>1010101</v>
      </c>
      <c r="S25194">
        <v>1010101</v>
      </c>
    </row>
    <row r="25195" spans="1:19" x14ac:dyDescent="0.25">
      <c r="A25195">
        <v>1010101</v>
      </c>
      <c r="O25195">
        <v>1010101</v>
      </c>
      <c r="S25195">
        <v>1010101</v>
      </c>
    </row>
    <row r="25196" spans="1:19" x14ac:dyDescent="0.25">
      <c r="A25196">
        <v>1010101</v>
      </c>
      <c r="O25196">
        <v>1010101</v>
      </c>
      <c r="S25196">
        <v>1010101</v>
      </c>
    </row>
    <row r="25197" spans="1:19" x14ac:dyDescent="0.25">
      <c r="A25197">
        <v>1010101</v>
      </c>
      <c r="O25197">
        <v>1010101</v>
      </c>
      <c r="S25197">
        <v>1010101</v>
      </c>
    </row>
    <row r="25198" spans="1:19" x14ac:dyDescent="0.25">
      <c r="A25198">
        <v>1010101</v>
      </c>
      <c r="O25198">
        <v>1010101</v>
      </c>
      <c r="S25198">
        <v>1010101</v>
      </c>
    </row>
    <row r="25199" spans="1:19" x14ac:dyDescent="0.25">
      <c r="A25199">
        <v>1010101</v>
      </c>
      <c r="O25199">
        <v>1010101</v>
      </c>
      <c r="S25199">
        <v>1010101</v>
      </c>
    </row>
    <row r="25200" spans="1:19" x14ac:dyDescent="0.25">
      <c r="A25200">
        <v>1010101</v>
      </c>
      <c r="O25200">
        <v>1010101</v>
      </c>
      <c r="S25200">
        <v>1010101</v>
      </c>
    </row>
    <row r="25201" spans="1:19" x14ac:dyDescent="0.25">
      <c r="A25201">
        <v>1010101</v>
      </c>
      <c r="O25201">
        <v>1010101</v>
      </c>
      <c r="S25201">
        <v>1010101</v>
      </c>
    </row>
    <row r="25202" spans="1:19" x14ac:dyDescent="0.25">
      <c r="A25202">
        <v>1010101</v>
      </c>
      <c r="O25202">
        <v>1010101</v>
      </c>
      <c r="S25202">
        <v>1010101</v>
      </c>
    </row>
    <row r="25203" spans="1:19" x14ac:dyDescent="0.25">
      <c r="A25203">
        <v>1010101</v>
      </c>
      <c r="O25203">
        <v>1010101</v>
      </c>
      <c r="S25203">
        <v>1010101</v>
      </c>
    </row>
    <row r="25204" spans="1:19" x14ac:dyDescent="0.25">
      <c r="A25204">
        <v>1010101</v>
      </c>
      <c r="O25204">
        <v>1010101</v>
      </c>
      <c r="S25204">
        <v>1010101</v>
      </c>
    </row>
    <row r="25205" spans="1:19" x14ac:dyDescent="0.25">
      <c r="A25205">
        <v>1010101</v>
      </c>
      <c r="O25205">
        <v>1010101</v>
      </c>
      <c r="S25205">
        <v>1010101</v>
      </c>
    </row>
    <row r="25206" spans="1:19" x14ac:dyDescent="0.25">
      <c r="A25206">
        <v>1010101</v>
      </c>
      <c r="O25206">
        <v>1010101</v>
      </c>
      <c r="S25206">
        <v>1010101</v>
      </c>
    </row>
    <row r="25207" spans="1:19" x14ac:dyDescent="0.25">
      <c r="A25207">
        <v>1010101</v>
      </c>
      <c r="O25207">
        <v>1010101</v>
      </c>
      <c r="S25207">
        <v>1010101</v>
      </c>
    </row>
    <row r="25208" spans="1:19" x14ac:dyDescent="0.25">
      <c r="A25208">
        <v>1010101</v>
      </c>
      <c r="O25208">
        <v>1010101</v>
      </c>
      <c r="S25208">
        <v>1010101</v>
      </c>
    </row>
    <row r="25209" spans="1:19" x14ac:dyDescent="0.25">
      <c r="A25209">
        <v>1010101</v>
      </c>
      <c r="O25209">
        <v>1010101</v>
      </c>
      <c r="S25209">
        <v>1010101</v>
      </c>
    </row>
    <row r="25210" spans="1:19" x14ac:dyDescent="0.25">
      <c r="A25210">
        <v>1010101</v>
      </c>
      <c r="O25210">
        <v>1010101</v>
      </c>
      <c r="S25210">
        <v>1010101</v>
      </c>
    </row>
    <row r="25211" spans="1:19" x14ac:dyDescent="0.25">
      <c r="A25211">
        <v>1010101</v>
      </c>
      <c r="O25211">
        <v>1010101</v>
      </c>
      <c r="S25211">
        <v>1010101</v>
      </c>
    </row>
    <row r="25212" spans="1:19" x14ac:dyDescent="0.25">
      <c r="A25212">
        <v>1010101</v>
      </c>
      <c r="O25212">
        <v>1010101</v>
      </c>
      <c r="S25212">
        <v>1010101</v>
      </c>
    </row>
    <row r="25213" spans="1:19" x14ac:dyDescent="0.25">
      <c r="A25213">
        <v>1010101</v>
      </c>
      <c r="O25213">
        <v>1010101</v>
      </c>
      <c r="S25213">
        <v>1010101</v>
      </c>
    </row>
    <row r="25214" spans="1:19" x14ac:dyDescent="0.25">
      <c r="A25214">
        <v>1010101</v>
      </c>
      <c r="O25214">
        <v>1010101</v>
      </c>
      <c r="S25214">
        <v>1010101</v>
      </c>
    </row>
    <row r="25215" spans="1:19" x14ac:dyDescent="0.25">
      <c r="A25215">
        <v>1010101</v>
      </c>
      <c r="O25215">
        <v>1010101</v>
      </c>
      <c r="S25215">
        <v>1010101</v>
      </c>
    </row>
    <row r="25216" spans="1:19" x14ac:dyDescent="0.25">
      <c r="A25216">
        <v>1010101</v>
      </c>
      <c r="O25216">
        <v>1010101</v>
      </c>
      <c r="S25216">
        <v>1010101</v>
      </c>
    </row>
    <row r="25217" spans="1:19" x14ac:dyDescent="0.25">
      <c r="A25217">
        <v>1010101</v>
      </c>
      <c r="O25217">
        <v>1010101</v>
      </c>
      <c r="S25217">
        <v>1010101</v>
      </c>
    </row>
    <row r="25218" spans="1:19" x14ac:dyDescent="0.25">
      <c r="A25218">
        <v>1010101</v>
      </c>
      <c r="O25218">
        <v>1010101</v>
      </c>
      <c r="S25218">
        <v>1010101</v>
      </c>
    </row>
    <row r="25219" spans="1:19" x14ac:dyDescent="0.25">
      <c r="A25219">
        <v>1010101</v>
      </c>
      <c r="O25219">
        <v>1010101</v>
      </c>
      <c r="S25219">
        <v>1010101</v>
      </c>
    </row>
    <row r="25220" spans="1:19" x14ac:dyDescent="0.25">
      <c r="A25220">
        <v>1010101</v>
      </c>
      <c r="O25220">
        <v>1010101</v>
      </c>
      <c r="S25220">
        <v>1010101</v>
      </c>
    </row>
    <row r="25221" spans="1:19" x14ac:dyDescent="0.25">
      <c r="A25221">
        <v>1010101</v>
      </c>
      <c r="O25221">
        <v>1010101</v>
      </c>
      <c r="S25221">
        <v>1010101</v>
      </c>
    </row>
    <row r="25222" spans="1:19" x14ac:dyDescent="0.25">
      <c r="A25222">
        <v>1010101</v>
      </c>
      <c r="O25222">
        <v>1010101</v>
      </c>
      <c r="S25222">
        <v>1010101</v>
      </c>
    </row>
    <row r="25223" spans="1:19" x14ac:dyDescent="0.25">
      <c r="A25223">
        <v>1010101</v>
      </c>
      <c r="O25223">
        <v>1010101</v>
      </c>
      <c r="S25223">
        <v>1010101</v>
      </c>
    </row>
    <row r="25224" spans="1:19" x14ac:dyDescent="0.25">
      <c r="A25224">
        <v>1010101</v>
      </c>
      <c r="O25224">
        <v>1010101</v>
      </c>
      <c r="S25224">
        <v>1010101</v>
      </c>
    </row>
    <row r="25225" spans="1:19" x14ac:dyDescent="0.25">
      <c r="A25225">
        <v>1010101</v>
      </c>
      <c r="O25225">
        <v>1010101</v>
      </c>
      <c r="S25225">
        <v>1010101</v>
      </c>
    </row>
    <row r="25226" spans="1:19" x14ac:dyDescent="0.25">
      <c r="A25226">
        <v>1010101</v>
      </c>
      <c r="O25226">
        <v>1010101</v>
      </c>
      <c r="S25226">
        <v>1010101</v>
      </c>
    </row>
    <row r="25227" spans="1:19" x14ac:dyDescent="0.25">
      <c r="A25227">
        <v>1010101</v>
      </c>
      <c r="O25227">
        <v>1010101</v>
      </c>
      <c r="S25227">
        <v>1010101</v>
      </c>
    </row>
    <row r="25228" spans="1:19" x14ac:dyDescent="0.25">
      <c r="A25228">
        <v>1010101</v>
      </c>
      <c r="O25228">
        <v>1010101</v>
      </c>
      <c r="S25228">
        <v>1010101</v>
      </c>
    </row>
    <row r="25229" spans="1:19" x14ac:dyDescent="0.25">
      <c r="A25229">
        <v>1010101</v>
      </c>
      <c r="O25229">
        <v>1010101</v>
      </c>
      <c r="S25229">
        <v>1010101</v>
      </c>
    </row>
    <row r="25230" spans="1:19" x14ac:dyDescent="0.25">
      <c r="A25230">
        <v>1010101</v>
      </c>
      <c r="O25230">
        <v>1010101</v>
      </c>
      <c r="S25230">
        <v>1010101</v>
      </c>
    </row>
    <row r="25231" spans="1:19" x14ac:dyDescent="0.25">
      <c r="A25231">
        <v>1010101</v>
      </c>
      <c r="O25231">
        <v>1010101</v>
      </c>
      <c r="S25231">
        <v>1010101</v>
      </c>
    </row>
    <row r="25232" spans="1:19" x14ac:dyDescent="0.25">
      <c r="A25232">
        <v>1010101</v>
      </c>
      <c r="O25232">
        <v>1010101</v>
      </c>
      <c r="S25232">
        <v>1010101</v>
      </c>
    </row>
    <row r="25233" spans="1:19" x14ac:dyDescent="0.25">
      <c r="A25233">
        <v>1010101</v>
      </c>
      <c r="O25233">
        <v>1010101</v>
      </c>
      <c r="S25233">
        <v>1010101</v>
      </c>
    </row>
    <row r="25234" spans="1:19" x14ac:dyDescent="0.25">
      <c r="A25234">
        <v>1010101</v>
      </c>
      <c r="O25234">
        <v>1010101</v>
      </c>
      <c r="S25234">
        <v>1010101</v>
      </c>
    </row>
    <row r="25235" spans="1:19" x14ac:dyDescent="0.25">
      <c r="A25235">
        <v>1010101</v>
      </c>
      <c r="O25235">
        <v>1010101</v>
      </c>
      <c r="S25235">
        <v>1010101</v>
      </c>
    </row>
    <row r="25236" spans="1:19" x14ac:dyDescent="0.25">
      <c r="A25236">
        <v>1010101</v>
      </c>
      <c r="O25236">
        <v>1010101</v>
      </c>
      <c r="S25236">
        <v>1010101</v>
      </c>
    </row>
    <row r="25237" spans="1:19" x14ac:dyDescent="0.25">
      <c r="A25237">
        <v>1010101</v>
      </c>
      <c r="O25237">
        <v>1010101</v>
      </c>
      <c r="S25237">
        <v>1010101</v>
      </c>
    </row>
    <row r="25238" spans="1:19" x14ac:dyDescent="0.25">
      <c r="A25238">
        <v>1010101</v>
      </c>
      <c r="O25238">
        <v>1010101</v>
      </c>
      <c r="S25238">
        <v>1010101</v>
      </c>
    </row>
    <row r="25239" spans="1:19" x14ac:dyDescent="0.25">
      <c r="A25239">
        <v>1010101</v>
      </c>
      <c r="O25239">
        <v>1010101</v>
      </c>
      <c r="S25239">
        <v>1010101</v>
      </c>
    </row>
    <row r="25240" spans="1:19" x14ac:dyDescent="0.25">
      <c r="A25240">
        <v>1010101</v>
      </c>
      <c r="O25240">
        <v>1010101</v>
      </c>
      <c r="S25240">
        <v>1010101</v>
      </c>
    </row>
    <row r="25241" spans="1:19" x14ac:dyDescent="0.25">
      <c r="A25241">
        <v>1010101</v>
      </c>
      <c r="O25241">
        <v>1010101</v>
      </c>
      <c r="S25241">
        <v>1010101</v>
      </c>
    </row>
    <row r="25242" spans="1:19" x14ac:dyDescent="0.25">
      <c r="A25242">
        <v>1010101</v>
      </c>
      <c r="O25242">
        <v>1010101</v>
      </c>
      <c r="S25242">
        <v>1010101</v>
      </c>
    </row>
    <row r="25243" spans="1:19" x14ac:dyDescent="0.25">
      <c r="A25243">
        <v>1010101</v>
      </c>
      <c r="O25243">
        <v>1010101</v>
      </c>
      <c r="S25243">
        <v>1010101</v>
      </c>
    </row>
    <row r="25244" spans="1:19" x14ac:dyDescent="0.25">
      <c r="A25244">
        <v>1010101</v>
      </c>
      <c r="O25244">
        <v>1010101</v>
      </c>
      <c r="S25244">
        <v>1010101</v>
      </c>
    </row>
    <row r="25245" spans="1:19" x14ac:dyDescent="0.25">
      <c r="A25245">
        <v>1010101</v>
      </c>
      <c r="O25245">
        <v>1010101</v>
      </c>
      <c r="S25245">
        <v>1010101</v>
      </c>
    </row>
    <row r="25246" spans="1:19" x14ac:dyDescent="0.25">
      <c r="A25246">
        <v>1010101</v>
      </c>
      <c r="O25246">
        <v>1010101</v>
      </c>
      <c r="S25246">
        <v>1010101</v>
      </c>
    </row>
    <row r="25247" spans="1:19" x14ac:dyDescent="0.25">
      <c r="A25247">
        <v>1010101</v>
      </c>
      <c r="O25247">
        <v>1010101</v>
      </c>
      <c r="S25247">
        <v>1010101</v>
      </c>
    </row>
    <row r="25248" spans="1:19" x14ac:dyDescent="0.25">
      <c r="A25248">
        <v>1010101</v>
      </c>
      <c r="O25248">
        <v>1010101</v>
      </c>
      <c r="S25248">
        <v>1010101</v>
      </c>
    </row>
    <row r="25249" spans="1:19" x14ac:dyDescent="0.25">
      <c r="A25249">
        <v>1010101</v>
      </c>
      <c r="O25249">
        <v>1010101</v>
      </c>
      <c r="S25249">
        <v>1010101</v>
      </c>
    </row>
    <row r="25250" spans="1:19" x14ac:dyDescent="0.25">
      <c r="A25250">
        <v>1010101</v>
      </c>
      <c r="O25250">
        <v>1010101</v>
      </c>
      <c r="S25250">
        <v>1010101</v>
      </c>
    </row>
    <row r="25251" spans="1:19" x14ac:dyDescent="0.25">
      <c r="A25251">
        <v>1010101</v>
      </c>
      <c r="O25251">
        <v>1010101</v>
      </c>
      <c r="S25251">
        <v>1010101</v>
      </c>
    </row>
    <row r="25252" spans="1:19" x14ac:dyDescent="0.25">
      <c r="A25252">
        <v>1010101</v>
      </c>
      <c r="O25252">
        <v>1010101</v>
      </c>
      <c r="S25252">
        <v>1010101</v>
      </c>
    </row>
    <row r="25253" spans="1:19" x14ac:dyDescent="0.25">
      <c r="A25253">
        <v>1010101</v>
      </c>
      <c r="O25253">
        <v>1010101</v>
      </c>
      <c r="S25253">
        <v>1010101</v>
      </c>
    </row>
    <row r="25254" spans="1:19" x14ac:dyDescent="0.25">
      <c r="A25254">
        <v>1010101</v>
      </c>
      <c r="O25254">
        <v>1010101</v>
      </c>
      <c r="S25254">
        <v>1010101</v>
      </c>
    </row>
    <row r="25255" spans="1:19" x14ac:dyDescent="0.25">
      <c r="A25255">
        <v>1010101</v>
      </c>
      <c r="O25255">
        <v>1010101</v>
      </c>
      <c r="S25255">
        <v>1010101</v>
      </c>
    </row>
    <row r="25256" spans="1:19" x14ac:dyDescent="0.25">
      <c r="A25256">
        <v>1010101</v>
      </c>
      <c r="O25256">
        <v>1010101</v>
      </c>
      <c r="S25256">
        <v>1010101</v>
      </c>
    </row>
    <row r="25257" spans="1:19" x14ac:dyDescent="0.25">
      <c r="A25257">
        <v>1010101</v>
      </c>
      <c r="O25257">
        <v>1010101</v>
      </c>
      <c r="S25257">
        <v>1010101</v>
      </c>
    </row>
    <row r="25258" spans="1:19" x14ac:dyDescent="0.25">
      <c r="A25258">
        <v>1010101</v>
      </c>
      <c r="O25258">
        <v>1010101</v>
      </c>
      <c r="S25258">
        <v>1010101</v>
      </c>
    </row>
    <row r="25259" spans="1:19" x14ac:dyDescent="0.25">
      <c r="A25259">
        <v>1010101</v>
      </c>
      <c r="O25259">
        <v>1010101</v>
      </c>
      <c r="S25259">
        <v>1010101</v>
      </c>
    </row>
    <row r="25260" spans="1:19" x14ac:dyDescent="0.25">
      <c r="A25260">
        <v>1010101</v>
      </c>
      <c r="O25260">
        <v>1010101</v>
      </c>
      <c r="S25260">
        <v>1010101</v>
      </c>
    </row>
    <row r="25261" spans="1:19" x14ac:dyDescent="0.25">
      <c r="A25261">
        <v>1010101</v>
      </c>
      <c r="O25261">
        <v>1010101</v>
      </c>
      <c r="S25261">
        <v>1010101</v>
      </c>
    </row>
    <row r="25262" spans="1:19" x14ac:dyDescent="0.25">
      <c r="A25262">
        <v>1010101</v>
      </c>
      <c r="O25262">
        <v>1010101</v>
      </c>
      <c r="S25262">
        <v>1010101</v>
      </c>
    </row>
    <row r="25263" spans="1:19" x14ac:dyDescent="0.25">
      <c r="A25263">
        <v>1010101</v>
      </c>
      <c r="O25263">
        <v>1010101</v>
      </c>
      <c r="S25263">
        <v>1010101</v>
      </c>
    </row>
    <row r="25264" spans="1:19" x14ac:dyDescent="0.25">
      <c r="A25264">
        <v>1010101</v>
      </c>
      <c r="O25264">
        <v>1010101</v>
      </c>
      <c r="S25264">
        <v>1010101</v>
      </c>
    </row>
    <row r="25265" spans="1:19" x14ac:dyDescent="0.25">
      <c r="A25265">
        <v>1010101</v>
      </c>
      <c r="O25265">
        <v>1010101</v>
      </c>
      <c r="S25265">
        <v>1010101</v>
      </c>
    </row>
    <row r="25266" spans="1:19" x14ac:dyDescent="0.25">
      <c r="A25266">
        <v>1010101</v>
      </c>
      <c r="O25266">
        <v>1010101</v>
      </c>
      <c r="S25266">
        <v>1010101</v>
      </c>
    </row>
    <row r="25267" spans="1:19" x14ac:dyDescent="0.25">
      <c r="A25267">
        <v>1010101</v>
      </c>
      <c r="O25267">
        <v>1010101</v>
      </c>
      <c r="S25267">
        <v>1010101</v>
      </c>
    </row>
    <row r="25268" spans="1:19" x14ac:dyDescent="0.25">
      <c r="A25268">
        <v>1010101</v>
      </c>
      <c r="O25268">
        <v>1010101</v>
      </c>
      <c r="S25268">
        <v>1010101</v>
      </c>
    </row>
    <row r="25269" spans="1:19" x14ac:dyDescent="0.25">
      <c r="A25269">
        <v>1010101</v>
      </c>
      <c r="O25269">
        <v>1010101</v>
      </c>
      <c r="S25269">
        <v>1010101</v>
      </c>
    </row>
    <row r="25270" spans="1:19" x14ac:dyDescent="0.25">
      <c r="A25270">
        <v>1010101</v>
      </c>
      <c r="O25270">
        <v>1010101</v>
      </c>
      <c r="S25270">
        <v>1010101</v>
      </c>
    </row>
    <row r="25271" spans="1:19" x14ac:dyDescent="0.25">
      <c r="A25271">
        <v>1010101</v>
      </c>
      <c r="O25271">
        <v>1010101</v>
      </c>
      <c r="S25271">
        <v>1010101</v>
      </c>
    </row>
    <row r="25272" spans="1:19" x14ac:dyDescent="0.25">
      <c r="A25272">
        <v>1010101</v>
      </c>
      <c r="O25272">
        <v>1010101</v>
      </c>
      <c r="S25272">
        <v>1010101</v>
      </c>
    </row>
    <row r="25273" spans="1:19" x14ac:dyDescent="0.25">
      <c r="A25273">
        <v>1010101</v>
      </c>
      <c r="O25273">
        <v>1010101</v>
      </c>
      <c r="S25273">
        <v>1010101</v>
      </c>
    </row>
    <row r="25274" spans="1:19" x14ac:dyDescent="0.25">
      <c r="A25274">
        <v>1010101</v>
      </c>
      <c r="O25274">
        <v>1010101</v>
      </c>
      <c r="S25274">
        <v>1010101</v>
      </c>
    </row>
    <row r="25275" spans="1:19" x14ac:dyDescent="0.25">
      <c r="A25275">
        <v>1010101</v>
      </c>
      <c r="O25275">
        <v>1010101</v>
      </c>
      <c r="S25275">
        <v>1010101</v>
      </c>
    </row>
    <row r="25276" spans="1:19" x14ac:dyDescent="0.25">
      <c r="A25276">
        <v>1010101</v>
      </c>
      <c r="O25276">
        <v>1010101</v>
      </c>
      <c r="S25276">
        <v>1010101</v>
      </c>
    </row>
    <row r="25277" spans="1:19" x14ac:dyDescent="0.25">
      <c r="A25277">
        <v>1010101</v>
      </c>
      <c r="O25277">
        <v>1010101</v>
      </c>
      <c r="S25277">
        <v>1010101</v>
      </c>
    </row>
    <row r="25278" spans="1:19" x14ac:dyDescent="0.25">
      <c r="A25278">
        <v>1010101</v>
      </c>
      <c r="O25278">
        <v>1010101</v>
      </c>
      <c r="S25278">
        <v>1010101</v>
      </c>
    </row>
    <row r="25279" spans="1:19" x14ac:dyDescent="0.25">
      <c r="A25279">
        <v>1010101</v>
      </c>
      <c r="O25279">
        <v>1010101</v>
      </c>
      <c r="S25279">
        <v>1010101</v>
      </c>
    </row>
    <row r="25280" spans="1:19" x14ac:dyDescent="0.25">
      <c r="A25280">
        <v>1010101</v>
      </c>
      <c r="O25280">
        <v>1010101</v>
      </c>
      <c r="S25280">
        <v>1010101</v>
      </c>
    </row>
    <row r="25281" spans="1:19" x14ac:dyDescent="0.25">
      <c r="A25281">
        <v>1010101</v>
      </c>
      <c r="O25281">
        <v>1010101</v>
      </c>
      <c r="S25281">
        <v>1010101</v>
      </c>
    </row>
    <row r="25282" spans="1:19" x14ac:dyDescent="0.25">
      <c r="A25282">
        <v>1010101</v>
      </c>
      <c r="O25282">
        <v>1010101</v>
      </c>
      <c r="S25282">
        <v>1010101</v>
      </c>
    </row>
    <row r="25283" spans="1:19" x14ac:dyDescent="0.25">
      <c r="A25283">
        <v>1010101</v>
      </c>
      <c r="O25283">
        <v>1010101</v>
      </c>
      <c r="S25283">
        <v>1010101</v>
      </c>
    </row>
    <row r="25284" spans="1:19" x14ac:dyDescent="0.25">
      <c r="A25284">
        <v>1010101</v>
      </c>
      <c r="O25284">
        <v>1010101</v>
      </c>
      <c r="S25284">
        <v>1010101</v>
      </c>
    </row>
    <row r="25285" spans="1:19" x14ac:dyDescent="0.25">
      <c r="A25285">
        <v>1010101</v>
      </c>
      <c r="O25285">
        <v>1010101</v>
      </c>
      <c r="S25285">
        <v>1010101</v>
      </c>
    </row>
    <row r="25286" spans="1:19" x14ac:dyDescent="0.25">
      <c r="A25286">
        <v>1010101</v>
      </c>
      <c r="O25286">
        <v>1010101</v>
      </c>
      <c r="S25286">
        <v>1010101</v>
      </c>
    </row>
    <row r="25287" spans="1:19" x14ac:dyDescent="0.25">
      <c r="A25287">
        <v>1010101</v>
      </c>
      <c r="O25287">
        <v>1010101</v>
      </c>
      <c r="S25287">
        <v>1010101</v>
      </c>
    </row>
    <row r="25288" spans="1:19" x14ac:dyDescent="0.25">
      <c r="A25288">
        <v>1010101</v>
      </c>
      <c r="O25288">
        <v>1010101</v>
      </c>
      <c r="S25288">
        <v>1010101</v>
      </c>
    </row>
    <row r="25289" spans="1:19" x14ac:dyDescent="0.25">
      <c r="A25289">
        <v>1010101</v>
      </c>
      <c r="O25289">
        <v>1010101</v>
      </c>
      <c r="S25289">
        <v>1010101</v>
      </c>
    </row>
    <row r="25290" spans="1:19" x14ac:dyDescent="0.25">
      <c r="A25290">
        <v>1010101</v>
      </c>
      <c r="O25290">
        <v>1010101</v>
      </c>
      <c r="S25290">
        <v>1010101</v>
      </c>
    </row>
    <row r="25291" spans="1:19" x14ac:dyDescent="0.25">
      <c r="A25291">
        <v>1010101</v>
      </c>
      <c r="O25291">
        <v>1010101</v>
      </c>
      <c r="S25291">
        <v>1010101</v>
      </c>
    </row>
    <row r="25292" spans="1:19" x14ac:dyDescent="0.25">
      <c r="A25292">
        <v>1010101</v>
      </c>
      <c r="O25292">
        <v>1010101</v>
      </c>
      <c r="S25292">
        <v>1010101</v>
      </c>
    </row>
    <row r="25293" spans="1:19" x14ac:dyDescent="0.25">
      <c r="A25293">
        <v>1010101</v>
      </c>
      <c r="O25293">
        <v>1010101</v>
      </c>
      <c r="S25293">
        <v>1010101</v>
      </c>
    </row>
    <row r="25294" spans="1:19" x14ac:dyDescent="0.25">
      <c r="A25294">
        <v>1010101</v>
      </c>
      <c r="O25294">
        <v>1010101</v>
      </c>
      <c r="S25294">
        <v>1010101</v>
      </c>
    </row>
    <row r="25295" spans="1:19" x14ac:dyDescent="0.25">
      <c r="A25295">
        <v>1010101</v>
      </c>
      <c r="O25295">
        <v>1010101</v>
      </c>
      <c r="S25295">
        <v>1010101</v>
      </c>
    </row>
    <row r="25296" spans="1:19" x14ac:dyDescent="0.25">
      <c r="A25296">
        <v>1010101</v>
      </c>
      <c r="O25296">
        <v>1010101</v>
      </c>
      <c r="S25296">
        <v>1010101</v>
      </c>
    </row>
    <row r="25297" spans="1:19" x14ac:dyDescent="0.25">
      <c r="A25297">
        <v>1010101</v>
      </c>
      <c r="O25297">
        <v>1010101</v>
      </c>
      <c r="S25297">
        <v>1010101</v>
      </c>
    </row>
    <row r="25298" spans="1:19" x14ac:dyDescent="0.25">
      <c r="A25298">
        <v>1010101</v>
      </c>
      <c r="O25298">
        <v>1010101</v>
      </c>
      <c r="S25298">
        <v>1010101</v>
      </c>
    </row>
    <row r="25299" spans="1:19" x14ac:dyDescent="0.25">
      <c r="A25299">
        <v>1010101</v>
      </c>
      <c r="O25299">
        <v>1010101</v>
      </c>
      <c r="S25299">
        <v>1010101</v>
      </c>
    </row>
    <row r="25300" spans="1:19" x14ac:dyDescent="0.25">
      <c r="A25300">
        <v>1010101</v>
      </c>
      <c r="O25300">
        <v>1010101</v>
      </c>
      <c r="S25300">
        <v>1010101</v>
      </c>
    </row>
    <row r="25301" spans="1:19" x14ac:dyDescent="0.25">
      <c r="A25301">
        <v>1010101</v>
      </c>
      <c r="O25301">
        <v>1010101</v>
      </c>
      <c r="S25301">
        <v>1010101</v>
      </c>
    </row>
    <row r="25302" spans="1:19" x14ac:dyDescent="0.25">
      <c r="A25302">
        <v>1010101</v>
      </c>
      <c r="O25302">
        <v>1010101</v>
      </c>
      <c r="S25302">
        <v>1010101</v>
      </c>
    </row>
    <row r="25303" spans="1:19" x14ac:dyDescent="0.25">
      <c r="A25303">
        <v>1010101</v>
      </c>
      <c r="O25303">
        <v>1010101</v>
      </c>
      <c r="S25303">
        <v>1010101</v>
      </c>
    </row>
    <row r="25304" spans="1:19" x14ac:dyDescent="0.25">
      <c r="A25304">
        <v>1010101</v>
      </c>
      <c r="O25304">
        <v>1010101</v>
      </c>
      <c r="S25304">
        <v>1010101</v>
      </c>
    </row>
    <row r="25305" spans="1:19" x14ac:dyDescent="0.25">
      <c r="A25305">
        <v>1010101</v>
      </c>
      <c r="O25305">
        <v>1010101</v>
      </c>
      <c r="S25305">
        <v>1010101</v>
      </c>
    </row>
    <row r="25306" spans="1:19" x14ac:dyDescent="0.25">
      <c r="A25306">
        <v>1010101</v>
      </c>
      <c r="O25306">
        <v>1010101</v>
      </c>
      <c r="S25306">
        <v>1010101</v>
      </c>
    </row>
    <row r="25307" spans="1:19" x14ac:dyDescent="0.25">
      <c r="A25307">
        <v>1010101</v>
      </c>
      <c r="O25307">
        <v>1010101</v>
      </c>
      <c r="S25307">
        <v>1010101</v>
      </c>
    </row>
    <row r="25308" spans="1:19" x14ac:dyDescent="0.25">
      <c r="A25308">
        <v>1010101</v>
      </c>
      <c r="O25308">
        <v>1010101</v>
      </c>
      <c r="S25308">
        <v>1010101</v>
      </c>
    </row>
    <row r="25309" spans="1:19" x14ac:dyDescent="0.25">
      <c r="A25309">
        <v>1010101</v>
      </c>
      <c r="O25309">
        <v>1010101</v>
      </c>
      <c r="S25309">
        <v>1010101</v>
      </c>
    </row>
    <row r="25310" spans="1:19" x14ac:dyDescent="0.25">
      <c r="A25310">
        <v>1010101</v>
      </c>
      <c r="O25310">
        <v>1010101</v>
      </c>
      <c r="S25310">
        <v>1010101</v>
      </c>
    </row>
    <row r="25311" spans="1:19" x14ac:dyDescent="0.25">
      <c r="A25311">
        <v>1010101</v>
      </c>
      <c r="O25311">
        <v>1010101</v>
      </c>
      <c r="S25311">
        <v>1010101</v>
      </c>
    </row>
    <row r="25312" spans="1:19" x14ac:dyDescent="0.25">
      <c r="A25312">
        <v>1010101</v>
      </c>
      <c r="O25312">
        <v>1010101</v>
      </c>
      <c r="S25312">
        <v>1010101</v>
      </c>
    </row>
    <row r="25313" spans="1:19" x14ac:dyDescent="0.25">
      <c r="A25313">
        <v>1010101</v>
      </c>
      <c r="O25313">
        <v>1010101</v>
      </c>
      <c r="S25313">
        <v>1010101</v>
      </c>
    </row>
    <row r="25314" spans="1:19" x14ac:dyDescent="0.25">
      <c r="A25314">
        <v>1010101</v>
      </c>
      <c r="O25314">
        <v>1010101</v>
      </c>
      <c r="S25314">
        <v>1010101</v>
      </c>
    </row>
    <row r="25315" spans="1:19" x14ac:dyDescent="0.25">
      <c r="A25315">
        <v>1010101</v>
      </c>
      <c r="O25315">
        <v>1010101</v>
      </c>
      <c r="S25315">
        <v>1010101</v>
      </c>
    </row>
    <row r="25316" spans="1:19" x14ac:dyDescent="0.25">
      <c r="A25316">
        <v>1010101</v>
      </c>
      <c r="O25316">
        <v>1010101</v>
      </c>
      <c r="S25316">
        <v>1010101</v>
      </c>
    </row>
    <row r="25317" spans="1:19" x14ac:dyDescent="0.25">
      <c r="A25317">
        <v>1010101</v>
      </c>
      <c r="O25317">
        <v>1010101</v>
      </c>
      <c r="S25317">
        <v>1010101</v>
      </c>
    </row>
    <row r="25318" spans="1:19" x14ac:dyDescent="0.25">
      <c r="A25318">
        <v>1010101</v>
      </c>
      <c r="O25318">
        <v>1010101</v>
      </c>
      <c r="S25318">
        <v>1010101</v>
      </c>
    </row>
    <row r="25319" spans="1:19" x14ac:dyDescent="0.25">
      <c r="A25319">
        <v>1010101</v>
      </c>
      <c r="O25319">
        <v>1010101</v>
      </c>
      <c r="S25319">
        <v>1010101</v>
      </c>
    </row>
    <row r="25320" spans="1:19" x14ac:dyDescent="0.25">
      <c r="A25320">
        <v>1010101</v>
      </c>
      <c r="O25320">
        <v>1010101</v>
      </c>
      <c r="S25320">
        <v>1010101</v>
      </c>
    </row>
    <row r="25321" spans="1:19" x14ac:dyDescent="0.25">
      <c r="A25321">
        <v>1010101</v>
      </c>
      <c r="O25321">
        <v>1010101</v>
      </c>
      <c r="S25321">
        <v>1010101</v>
      </c>
    </row>
    <row r="25322" spans="1:19" x14ac:dyDescent="0.25">
      <c r="A25322">
        <v>1010101</v>
      </c>
      <c r="O25322">
        <v>1010101</v>
      </c>
      <c r="S25322">
        <v>1010101</v>
      </c>
    </row>
    <row r="25323" spans="1:19" x14ac:dyDescent="0.25">
      <c r="A25323">
        <v>1010101</v>
      </c>
      <c r="O25323">
        <v>1010101</v>
      </c>
      <c r="S25323">
        <v>1010101</v>
      </c>
    </row>
    <row r="25324" spans="1:19" x14ac:dyDescent="0.25">
      <c r="A25324">
        <v>1010101</v>
      </c>
      <c r="O25324">
        <v>1010101</v>
      </c>
      <c r="S25324">
        <v>1010101</v>
      </c>
    </row>
    <row r="25325" spans="1:19" x14ac:dyDescent="0.25">
      <c r="A25325">
        <v>1010101</v>
      </c>
      <c r="O25325">
        <v>1010101</v>
      </c>
      <c r="S25325">
        <v>1010101</v>
      </c>
    </row>
    <row r="25326" spans="1:19" x14ac:dyDescent="0.25">
      <c r="A25326">
        <v>1010101</v>
      </c>
      <c r="O25326">
        <v>1010101</v>
      </c>
      <c r="S25326">
        <v>1010101</v>
      </c>
    </row>
    <row r="25327" spans="1:19" x14ac:dyDescent="0.25">
      <c r="A25327">
        <v>1010101</v>
      </c>
      <c r="O25327">
        <v>1010101</v>
      </c>
      <c r="S25327">
        <v>1010101</v>
      </c>
    </row>
    <row r="25328" spans="1:19" x14ac:dyDescent="0.25">
      <c r="A25328">
        <v>1010101</v>
      </c>
      <c r="O25328">
        <v>1010101</v>
      </c>
      <c r="S25328">
        <v>1010101</v>
      </c>
    </row>
    <row r="25329" spans="1:19" x14ac:dyDescent="0.25">
      <c r="A25329">
        <v>1010101</v>
      </c>
      <c r="O25329">
        <v>1010101</v>
      </c>
      <c r="S25329">
        <v>1010101</v>
      </c>
    </row>
    <row r="25330" spans="1:19" x14ac:dyDescent="0.25">
      <c r="A25330">
        <v>1010101</v>
      </c>
      <c r="O25330">
        <v>1010101</v>
      </c>
      <c r="S25330">
        <v>1010101</v>
      </c>
    </row>
    <row r="25331" spans="1:19" x14ac:dyDescent="0.25">
      <c r="A25331">
        <v>1010101</v>
      </c>
      <c r="O25331">
        <v>1010101</v>
      </c>
      <c r="S25331">
        <v>1010101</v>
      </c>
    </row>
    <row r="25332" spans="1:19" x14ac:dyDescent="0.25">
      <c r="A25332">
        <v>1010101</v>
      </c>
      <c r="O25332">
        <v>1010101</v>
      </c>
      <c r="S25332">
        <v>1010101</v>
      </c>
    </row>
    <row r="25333" spans="1:19" x14ac:dyDescent="0.25">
      <c r="A25333">
        <v>1010101</v>
      </c>
      <c r="O25333">
        <v>1010101</v>
      </c>
      <c r="S25333">
        <v>1010101</v>
      </c>
    </row>
    <row r="25334" spans="1:19" x14ac:dyDescent="0.25">
      <c r="A25334">
        <v>1010101</v>
      </c>
      <c r="O25334">
        <v>1010101</v>
      </c>
      <c r="S25334">
        <v>1010101</v>
      </c>
    </row>
    <row r="25335" spans="1:19" x14ac:dyDescent="0.25">
      <c r="A25335">
        <v>1010101</v>
      </c>
      <c r="O25335">
        <v>1010101</v>
      </c>
      <c r="S25335">
        <v>1010101</v>
      </c>
    </row>
    <row r="25336" spans="1:19" x14ac:dyDescent="0.25">
      <c r="A25336">
        <v>1010101</v>
      </c>
      <c r="O25336">
        <v>1010101</v>
      </c>
      <c r="S25336">
        <v>1010101</v>
      </c>
    </row>
    <row r="25337" spans="1:19" x14ac:dyDescent="0.25">
      <c r="A25337">
        <v>1010101</v>
      </c>
      <c r="O25337">
        <v>1010101</v>
      </c>
      <c r="S25337">
        <v>1010101</v>
      </c>
    </row>
    <row r="25338" spans="1:19" x14ac:dyDescent="0.25">
      <c r="A25338">
        <v>1010101</v>
      </c>
      <c r="O25338">
        <v>1010101</v>
      </c>
      <c r="S25338">
        <v>1010101</v>
      </c>
    </row>
    <row r="25339" spans="1:19" x14ac:dyDescent="0.25">
      <c r="A25339">
        <v>1010101</v>
      </c>
      <c r="O25339">
        <v>1010101</v>
      </c>
      <c r="S25339">
        <v>1010101</v>
      </c>
    </row>
    <row r="25340" spans="1:19" x14ac:dyDescent="0.25">
      <c r="A25340">
        <v>1010101</v>
      </c>
      <c r="O25340">
        <v>1010101</v>
      </c>
      <c r="S25340">
        <v>1010101</v>
      </c>
    </row>
    <row r="25341" spans="1:19" x14ac:dyDescent="0.25">
      <c r="A25341">
        <v>1010101</v>
      </c>
      <c r="O25341">
        <v>1010101</v>
      </c>
      <c r="S25341">
        <v>1010101</v>
      </c>
    </row>
    <row r="25342" spans="1:19" x14ac:dyDescent="0.25">
      <c r="A25342">
        <v>1010101</v>
      </c>
      <c r="O25342">
        <v>1010101</v>
      </c>
      <c r="S25342">
        <v>1010101</v>
      </c>
    </row>
    <row r="25343" spans="1:19" x14ac:dyDescent="0.25">
      <c r="A25343">
        <v>1010101</v>
      </c>
      <c r="O25343">
        <v>1010101</v>
      </c>
      <c r="S25343">
        <v>1010101</v>
      </c>
    </row>
    <row r="25344" spans="1:19" x14ac:dyDescent="0.25">
      <c r="A25344">
        <v>1010101</v>
      </c>
      <c r="O25344">
        <v>1010101</v>
      </c>
      <c r="S25344">
        <v>1010101</v>
      </c>
    </row>
    <row r="25345" spans="1:19" x14ac:dyDescent="0.25">
      <c r="A25345">
        <v>1010101</v>
      </c>
      <c r="O25345">
        <v>1010101</v>
      </c>
      <c r="S25345">
        <v>1010101</v>
      </c>
    </row>
    <row r="25346" spans="1:19" x14ac:dyDescent="0.25">
      <c r="A25346">
        <v>1010101</v>
      </c>
      <c r="O25346">
        <v>1010101</v>
      </c>
      <c r="S25346">
        <v>1010101</v>
      </c>
    </row>
    <row r="25347" spans="1:19" x14ac:dyDescent="0.25">
      <c r="A25347">
        <v>1010101</v>
      </c>
      <c r="O25347">
        <v>1010101</v>
      </c>
      <c r="S25347">
        <v>1010101</v>
      </c>
    </row>
    <row r="25348" spans="1:19" x14ac:dyDescent="0.25">
      <c r="A25348">
        <v>1010101</v>
      </c>
      <c r="O25348">
        <v>1010101</v>
      </c>
      <c r="S25348">
        <v>1010101</v>
      </c>
    </row>
    <row r="25349" spans="1:19" x14ac:dyDescent="0.25">
      <c r="A25349">
        <v>1010101</v>
      </c>
      <c r="O25349">
        <v>1010101</v>
      </c>
      <c r="S25349">
        <v>1010101</v>
      </c>
    </row>
    <row r="25350" spans="1:19" x14ac:dyDescent="0.25">
      <c r="A25350">
        <v>1010101</v>
      </c>
      <c r="O25350">
        <v>1010101</v>
      </c>
      <c r="S25350">
        <v>1010101</v>
      </c>
    </row>
    <row r="25351" spans="1:19" x14ac:dyDescent="0.25">
      <c r="A25351">
        <v>1010101</v>
      </c>
      <c r="O25351">
        <v>1010101</v>
      </c>
      <c r="S25351">
        <v>1010101</v>
      </c>
    </row>
    <row r="25352" spans="1:19" x14ac:dyDescent="0.25">
      <c r="A25352">
        <v>1010101</v>
      </c>
      <c r="O25352">
        <v>1010101</v>
      </c>
      <c r="S25352">
        <v>1010101</v>
      </c>
    </row>
    <row r="25353" spans="1:19" x14ac:dyDescent="0.25">
      <c r="A25353">
        <v>1010101</v>
      </c>
      <c r="O25353">
        <v>1010101</v>
      </c>
      <c r="S25353">
        <v>1010101</v>
      </c>
    </row>
    <row r="25354" spans="1:19" x14ac:dyDescent="0.25">
      <c r="A25354">
        <v>1010101</v>
      </c>
      <c r="O25354">
        <v>1010101</v>
      </c>
      <c r="S25354">
        <v>1010101</v>
      </c>
    </row>
    <row r="25355" spans="1:19" x14ac:dyDescent="0.25">
      <c r="A25355">
        <v>1010101</v>
      </c>
      <c r="O25355">
        <v>1010101</v>
      </c>
      <c r="S25355">
        <v>1010101</v>
      </c>
    </row>
    <row r="25356" spans="1:19" x14ac:dyDescent="0.25">
      <c r="A25356">
        <v>1010101</v>
      </c>
      <c r="O25356">
        <v>1010101</v>
      </c>
      <c r="S25356">
        <v>1010101</v>
      </c>
    </row>
    <row r="25357" spans="1:19" x14ac:dyDescent="0.25">
      <c r="A25357">
        <v>1010101</v>
      </c>
      <c r="O25357">
        <v>1010101</v>
      </c>
      <c r="S25357">
        <v>1010101</v>
      </c>
    </row>
    <row r="25358" spans="1:19" x14ac:dyDescent="0.25">
      <c r="A25358">
        <v>1010101</v>
      </c>
      <c r="O25358">
        <v>1010101</v>
      </c>
      <c r="S25358">
        <v>1010101</v>
      </c>
    </row>
    <row r="25359" spans="1:19" x14ac:dyDescent="0.25">
      <c r="A25359">
        <v>1010101</v>
      </c>
      <c r="O25359">
        <v>1010101</v>
      </c>
      <c r="S25359">
        <v>1010101</v>
      </c>
    </row>
    <row r="25360" spans="1:19" x14ac:dyDescent="0.25">
      <c r="A25360">
        <v>1010101</v>
      </c>
      <c r="O25360">
        <v>1010101</v>
      </c>
      <c r="S25360">
        <v>1010101</v>
      </c>
    </row>
    <row r="25361" spans="1:19" x14ac:dyDescent="0.25">
      <c r="A25361">
        <v>1010101</v>
      </c>
      <c r="O25361">
        <v>1010101</v>
      </c>
      <c r="S25361">
        <v>1010101</v>
      </c>
    </row>
    <row r="25362" spans="1:19" x14ac:dyDescent="0.25">
      <c r="A25362">
        <v>1010101</v>
      </c>
      <c r="O25362">
        <v>1010101</v>
      </c>
      <c r="S25362">
        <v>1010101</v>
      </c>
    </row>
    <row r="25363" spans="1:19" x14ac:dyDescent="0.25">
      <c r="A25363">
        <v>1010101</v>
      </c>
      <c r="O25363">
        <v>1010101</v>
      </c>
      <c r="S25363">
        <v>1010101</v>
      </c>
    </row>
    <row r="25364" spans="1:19" x14ac:dyDescent="0.25">
      <c r="A25364">
        <v>1010101</v>
      </c>
      <c r="O25364">
        <v>1010101</v>
      </c>
      <c r="S25364">
        <v>1010101</v>
      </c>
    </row>
    <row r="25365" spans="1:19" x14ac:dyDescent="0.25">
      <c r="A25365">
        <v>1010101</v>
      </c>
      <c r="O25365">
        <v>1010101</v>
      </c>
      <c r="S25365">
        <v>1010101</v>
      </c>
    </row>
    <row r="25366" spans="1:19" x14ac:dyDescent="0.25">
      <c r="A25366">
        <v>1010101</v>
      </c>
      <c r="O25366">
        <v>1010101</v>
      </c>
      <c r="S25366">
        <v>1010101</v>
      </c>
    </row>
    <row r="25367" spans="1:19" x14ac:dyDescent="0.25">
      <c r="A25367">
        <v>1010101</v>
      </c>
      <c r="O25367">
        <v>1010101</v>
      </c>
      <c r="S25367">
        <v>1010101</v>
      </c>
    </row>
    <row r="25368" spans="1:19" x14ac:dyDescent="0.25">
      <c r="A25368">
        <v>1010101</v>
      </c>
      <c r="O25368">
        <v>1010101</v>
      </c>
      <c r="S25368">
        <v>1010101</v>
      </c>
    </row>
    <row r="25369" spans="1:19" x14ac:dyDescent="0.25">
      <c r="A25369">
        <v>1010101</v>
      </c>
      <c r="O25369">
        <v>1010101</v>
      </c>
      <c r="S25369">
        <v>1010101</v>
      </c>
    </row>
    <row r="25370" spans="1:19" x14ac:dyDescent="0.25">
      <c r="A25370">
        <v>1010101</v>
      </c>
      <c r="O25370">
        <v>1010101</v>
      </c>
      <c r="S25370">
        <v>1010101</v>
      </c>
    </row>
    <row r="25371" spans="1:19" x14ac:dyDescent="0.25">
      <c r="A25371">
        <v>1010101</v>
      </c>
      <c r="O25371">
        <v>1010101</v>
      </c>
      <c r="S25371">
        <v>1010101</v>
      </c>
    </row>
    <row r="25372" spans="1:19" x14ac:dyDescent="0.25">
      <c r="A25372">
        <v>1010101</v>
      </c>
      <c r="O25372">
        <v>1010101</v>
      </c>
      <c r="S25372">
        <v>1010101</v>
      </c>
    </row>
    <row r="25373" spans="1:19" x14ac:dyDescent="0.25">
      <c r="A25373">
        <v>1010101</v>
      </c>
      <c r="O25373">
        <v>1010101</v>
      </c>
      <c r="S25373">
        <v>1010101</v>
      </c>
    </row>
    <row r="25374" spans="1:19" x14ac:dyDescent="0.25">
      <c r="A25374">
        <v>1010101</v>
      </c>
      <c r="O25374">
        <v>1010101</v>
      </c>
      <c r="S25374">
        <v>1010101</v>
      </c>
    </row>
    <row r="25375" spans="1:19" x14ac:dyDescent="0.25">
      <c r="A25375">
        <v>1010101</v>
      </c>
      <c r="O25375">
        <v>1010101</v>
      </c>
      <c r="S25375">
        <v>1010101</v>
      </c>
    </row>
    <row r="25376" spans="1:19" x14ac:dyDescent="0.25">
      <c r="A25376">
        <v>1010101</v>
      </c>
      <c r="O25376">
        <v>1010101</v>
      </c>
      <c r="S25376">
        <v>1010101</v>
      </c>
    </row>
    <row r="25377" spans="1:19" x14ac:dyDescent="0.25">
      <c r="A25377">
        <v>1010101</v>
      </c>
      <c r="O25377">
        <v>1010101</v>
      </c>
      <c r="S25377">
        <v>1010101</v>
      </c>
    </row>
    <row r="25378" spans="1:19" x14ac:dyDescent="0.25">
      <c r="A25378">
        <v>1010101</v>
      </c>
      <c r="O25378">
        <v>1010101</v>
      </c>
      <c r="S25378">
        <v>1010101</v>
      </c>
    </row>
    <row r="25379" spans="1:19" x14ac:dyDescent="0.25">
      <c r="A25379">
        <v>1010101</v>
      </c>
      <c r="O25379">
        <v>1010101</v>
      </c>
      <c r="S25379">
        <v>1010101</v>
      </c>
    </row>
    <row r="25380" spans="1:19" x14ac:dyDescent="0.25">
      <c r="A25380">
        <v>1010101</v>
      </c>
      <c r="O25380">
        <v>1010101</v>
      </c>
      <c r="S25380">
        <v>1010101</v>
      </c>
    </row>
    <row r="25381" spans="1:19" x14ac:dyDescent="0.25">
      <c r="A25381">
        <v>1010101</v>
      </c>
      <c r="O25381">
        <v>1010101</v>
      </c>
      <c r="S25381">
        <v>1010101</v>
      </c>
    </row>
    <row r="25382" spans="1:19" x14ac:dyDescent="0.25">
      <c r="A25382">
        <v>1010101</v>
      </c>
      <c r="O25382">
        <v>1010101</v>
      </c>
      <c r="S25382">
        <v>1010101</v>
      </c>
    </row>
    <row r="25383" spans="1:19" x14ac:dyDescent="0.25">
      <c r="A25383">
        <v>1010101</v>
      </c>
      <c r="O25383">
        <v>1010101</v>
      </c>
      <c r="S25383">
        <v>1010101</v>
      </c>
    </row>
    <row r="25384" spans="1:19" x14ac:dyDescent="0.25">
      <c r="A25384">
        <v>1010101</v>
      </c>
      <c r="O25384">
        <v>1010101</v>
      </c>
      <c r="S25384">
        <v>1010101</v>
      </c>
    </row>
    <row r="25385" spans="1:19" x14ac:dyDescent="0.25">
      <c r="A25385">
        <v>1010101</v>
      </c>
      <c r="O25385">
        <v>1010101</v>
      </c>
      <c r="S25385">
        <v>1010101</v>
      </c>
    </row>
    <row r="25386" spans="1:19" x14ac:dyDescent="0.25">
      <c r="A25386">
        <v>1010101</v>
      </c>
      <c r="O25386">
        <v>1010101</v>
      </c>
      <c r="S25386">
        <v>1010101</v>
      </c>
    </row>
    <row r="25387" spans="1:19" x14ac:dyDescent="0.25">
      <c r="A25387">
        <v>1010101</v>
      </c>
      <c r="O25387">
        <v>1010101</v>
      </c>
      <c r="S25387">
        <v>1010101</v>
      </c>
    </row>
    <row r="25388" spans="1:19" x14ac:dyDescent="0.25">
      <c r="A25388">
        <v>1010101</v>
      </c>
      <c r="O25388">
        <v>1010101</v>
      </c>
      <c r="S25388">
        <v>1010101</v>
      </c>
    </row>
    <row r="25389" spans="1:19" x14ac:dyDescent="0.25">
      <c r="A25389">
        <v>1010101</v>
      </c>
      <c r="O25389">
        <v>1010101</v>
      </c>
      <c r="S25389">
        <v>1010101</v>
      </c>
    </row>
    <row r="25390" spans="1:19" x14ac:dyDescent="0.25">
      <c r="A25390">
        <v>1010101</v>
      </c>
      <c r="O25390">
        <v>1010101</v>
      </c>
      <c r="S25390">
        <v>1010101</v>
      </c>
    </row>
    <row r="25391" spans="1:19" x14ac:dyDescent="0.25">
      <c r="A25391">
        <v>1010101</v>
      </c>
      <c r="O25391">
        <v>1010101</v>
      </c>
      <c r="S25391">
        <v>1010101</v>
      </c>
    </row>
    <row r="25392" spans="1:19" x14ac:dyDescent="0.25">
      <c r="A25392">
        <v>1010101</v>
      </c>
      <c r="O25392">
        <v>1010101</v>
      </c>
      <c r="S25392">
        <v>1010101</v>
      </c>
    </row>
    <row r="25393" spans="1:19" x14ac:dyDescent="0.25">
      <c r="A25393">
        <v>1010101</v>
      </c>
      <c r="O25393">
        <v>1010101</v>
      </c>
      <c r="S25393">
        <v>1010101</v>
      </c>
    </row>
    <row r="25394" spans="1:19" x14ac:dyDescent="0.25">
      <c r="A25394">
        <v>1010101</v>
      </c>
      <c r="O25394">
        <v>1010101</v>
      </c>
      <c r="S25394">
        <v>1010101</v>
      </c>
    </row>
    <row r="25395" spans="1:19" x14ac:dyDescent="0.25">
      <c r="A25395">
        <v>1010101</v>
      </c>
      <c r="O25395">
        <v>1010101</v>
      </c>
      <c r="S25395">
        <v>1010101</v>
      </c>
    </row>
    <row r="25396" spans="1:19" x14ac:dyDescent="0.25">
      <c r="A25396">
        <v>1010101</v>
      </c>
      <c r="O25396">
        <v>1010101</v>
      </c>
      <c r="S25396">
        <v>1010101</v>
      </c>
    </row>
    <row r="25397" spans="1:19" x14ac:dyDescent="0.25">
      <c r="A25397">
        <v>1010101</v>
      </c>
      <c r="O25397">
        <v>1010101</v>
      </c>
      <c r="S25397">
        <v>1010101</v>
      </c>
    </row>
    <row r="25398" spans="1:19" x14ac:dyDescent="0.25">
      <c r="A25398">
        <v>1010101</v>
      </c>
      <c r="O25398">
        <v>1010101</v>
      </c>
      <c r="S25398">
        <v>1010101</v>
      </c>
    </row>
    <row r="25399" spans="1:19" x14ac:dyDescent="0.25">
      <c r="A25399">
        <v>1010101</v>
      </c>
      <c r="O25399">
        <v>1010101</v>
      </c>
      <c r="S25399">
        <v>1010101</v>
      </c>
    </row>
    <row r="25400" spans="1:19" x14ac:dyDescent="0.25">
      <c r="A25400">
        <v>1010101</v>
      </c>
      <c r="O25400">
        <v>1010101</v>
      </c>
      <c r="S25400">
        <v>1010101</v>
      </c>
    </row>
    <row r="25401" spans="1:19" x14ac:dyDescent="0.25">
      <c r="A25401">
        <v>1010101</v>
      </c>
      <c r="O25401">
        <v>1010101</v>
      </c>
      <c r="S25401">
        <v>1010101</v>
      </c>
    </row>
    <row r="25402" spans="1:19" x14ac:dyDescent="0.25">
      <c r="A25402">
        <v>1010101</v>
      </c>
      <c r="O25402">
        <v>1010101</v>
      </c>
      <c r="S25402">
        <v>1010101</v>
      </c>
    </row>
    <row r="25403" spans="1:19" x14ac:dyDescent="0.25">
      <c r="A25403">
        <v>1010101</v>
      </c>
      <c r="O25403">
        <v>1010101</v>
      </c>
      <c r="S25403">
        <v>1010101</v>
      </c>
    </row>
    <row r="25404" spans="1:19" x14ac:dyDescent="0.25">
      <c r="A25404">
        <v>1010101</v>
      </c>
      <c r="O25404">
        <v>1010101</v>
      </c>
      <c r="S25404">
        <v>1010101</v>
      </c>
    </row>
    <row r="25405" spans="1:19" x14ac:dyDescent="0.25">
      <c r="A25405">
        <v>1010101</v>
      </c>
      <c r="O25405">
        <v>1010101</v>
      </c>
      <c r="S25405">
        <v>1010101</v>
      </c>
    </row>
    <row r="25406" spans="1:19" x14ac:dyDescent="0.25">
      <c r="A25406">
        <v>1010101</v>
      </c>
      <c r="O25406">
        <v>1010101</v>
      </c>
      <c r="S25406">
        <v>1010101</v>
      </c>
    </row>
    <row r="25407" spans="1:19" x14ac:dyDescent="0.25">
      <c r="A25407">
        <v>1010101</v>
      </c>
      <c r="O25407">
        <v>1010101</v>
      </c>
      <c r="S25407">
        <v>1010101</v>
      </c>
    </row>
    <row r="25408" spans="1:19" x14ac:dyDescent="0.25">
      <c r="A25408">
        <v>1010101</v>
      </c>
      <c r="O25408">
        <v>1010101</v>
      </c>
      <c r="S25408">
        <v>1010101</v>
      </c>
    </row>
    <row r="25409" spans="1:19" x14ac:dyDescent="0.25">
      <c r="A25409">
        <v>1010101</v>
      </c>
      <c r="O25409">
        <v>1010101</v>
      </c>
      <c r="S25409">
        <v>1010101</v>
      </c>
    </row>
    <row r="25410" spans="1:19" x14ac:dyDescent="0.25">
      <c r="A25410">
        <v>1010101</v>
      </c>
      <c r="O25410">
        <v>1010101</v>
      </c>
      <c r="S25410">
        <v>1010101</v>
      </c>
    </row>
    <row r="25411" spans="1:19" x14ac:dyDescent="0.25">
      <c r="A25411">
        <v>1010101</v>
      </c>
      <c r="O25411">
        <v>1010101</v>
      </c>
      <c r="S25411">
        <v>1010101</v>
      </c>
    </row>
    <row r="25412" spans="1:19" x14ac:dyDescent="0.25">
      <c r="A25412">
        <v>1010101</v>
      </c>
      <c r="O25412">
        <v>1010101</v>
      </c>
      <c r="S25412">
        <v>1010101</v>
      </c>
    </row>
    <row r="25413" spans="1:19" x14ac:dyDescent="0.25">
      <c r="A25413">
        <v>1010101</v>
      </c>
      <c r="O25413">
        <v>1010101</v>
      </c>
      <c r="S25413">
        <v>1010101</v>
      </c>
    </row>
    <row r="25414" spans="1:19" x14ac:dyDescent="0.25">
      <c r="A25414">
        <v>1010101</v>
      </c>
      <c r="O25414">
        <v>1010101</v>
      </c>
      <c r="S25414">
        <v>1010101</v>
      </c>
    </row>
    <row r="25415" spans="1:19" x14ac:dyDescent="0.25">
      <c r="A25415">
        <v>1010101</v>
      </c>
      <c r="O25415">
        <v>1010101</v>
      </c>
      <c r="S25415">
        <v>1010101</v>
      </c>
    </row>
    <row r="25416" spans="1:19" x14ac:dyDescent="0.25">
      <c r="A25416">
        <v>1010101</v>
      </c>
      <c r="O25416">
        <v>1010101</v>
      </c>
      <c r="S25416">
        <v>1010101</v>
      </c>
    </row>
    <row r="25417" spans="1:19" x14ac:dyDescent="0.25">
      <c r="A25417">
        <v>1010101</v>
      </c>
      <c r="O25417">
        <v>1010101</v>
      </c>
      <c r="S25417">
        <v>1010101</v>
      </c>
    </row>
    <row r="25418" spans="1:19" x14ac:dyDescent="0.25">
      <c r="A25418">
        <v>1010101</v>
      </c>
      <c r="O25418">
        <v>1010101</v>
      </c>
      <c r="S25418">
        <v>1010101</v>
      </c>
    </row>
    <row r="25419" spans="1:19" x14ac:dyDescent="0.25">
      <c r="A25419">
        <v>1010101</v>
      </c>
      <c r="O25419">
        <v>1010101</v>
      </c>
      <c r="S25419">
        <v>1010101</v>
      </c>
    </row>
    <row r="25420" spans="1:19" x14ac:dyDescent="0.25">
      <c r="A25420">
        <v>1010101</v>
      </c>
      <c r="O25420">
        <v>1010101</v>
      </c>
      <c r="S25420">
        <v>1010101</v>
      </c>
    </row>
    <row r="25421" spans="1:19" x14ac:dyDescent="0.25">
      <c r="A25421">
        <v>1010101</v>
      </c>
      <c r="O25421">
        <v>1010101</v>
      </c>
      <c r="S25421">
        <v>1010101</v>
      </c>
    </row>
    <row r="25422" spans="1:19" x14ac:dyDescent="0.25">
      <c r="A25422">
        <v>1010101</v>
      </c>
      <c r="O25422">
        <v>1010101</v>
      </c>
      <c r="S25422">
        <v>1010101</v>
      </c>
    </row>
    <row r="25423" spans="1:19" x14ac:dyDescent="0.25">
      <c r="A25423">
        <v>1010101</v>
      </c>
      <c r="O25423">
        <v>1010101</v>
      </c>
      <c r="S25423">
        <v>1010101</v>
      </c>
    </row>
    <row r="25424" spans="1:19" x14ac:dyDescent="0.25">
      <c r="A25424">
        <v>1010101</v>
      </c>
      <c r="O25424">
        <v>1010101</v>
      </c>
      <c r="S25424">
        <v>1010101</v>
      </c>
    </row>
    <row r="25425" spans="1:19" x14ac:dyDescent="0.25">
      <c r="A25425">
        <v>1010101</v>
      </c>
      <c r="O25425">
        <v>1010101</v>
      </c>
      <c r="S25425">
        <v>1010101</v>
      </c>
    </row>
    <row r="25426" spans="1:19" x14ac:dyDescent="0.25">
      <c r="A25426">
        <v>1010101</v>
      </c>
      <c r="O25426">
        <v>1010101</v>
      </c>
      <c r="S25426">
        <v>1010101</v>
      </c>
    </row>
    <row r="25427" spans="1:19" x14ac:dyDescent="0.25">
      <c r="A25427">
        <v>1010101</v>
      </c>
      <c r="O25427">
        <v>1010101</v>
      </c>
      <c r="S25427">
        <v>1010101</v>
      </c>
    </row>
    <row r="25428" spans="1:19" x14ac:dyDescent="0.25">
      <c r="A25428">
        <v>1010101</v>
      </c>
      <c r="O25428">
        <v>1010101</v>
      </c>
      <c r="S25428">
        <v>1010101</v>
      </c>
    </row>
    <row r="25429" spans="1:19" x14ac:dyDescent="0.25">
      <c r="A25429">
        <v>1010101</v>
      </c>
      <c r="O25429">
        <v>1010101</v>
      </c>
      <c r="S25429">
        <v>1010101</v>
      </c>
    </row>
    <row r="25430" spans="1:19" x14ac:dyDescent="0.25">
      <c r="A25430">
        <v>1010101</v>
      </c>
      <c r="O25430">
        <v>1010101</v>
      </c>
      <c r="S25430">
        <v>1010101</v>
      </c>
    </row>
    <row r="25431" spans="1:19" x14ac:dyDescent="0.25">
      <c r="A25431">
        <v>1010101</v>
      </c>
      <c r="O25431">
        <v>1010101</v>
      </c>
      <c r="S25431">
        <v>1010101</v>
      </c>
    </row>
    <row r="25432" spans="1:19" x14ac:dyDescent="0.25">
      <c r="A25432">
        <v>1010101</v>
      </c>
      <c r="O25432">
        <v>1010101</v>
      </c>
      <c r="S25432">
        <v>1010101</v>
      </c>
    </row>
    <row r="25433" spans="1:19" x14ac:dyDescent="0.25">
      <c r="A25433">
        <v>1010101</v>
      </c>
      <c r="O25433">
        <v>1010101</v>
      </c>
      <c r="S25433">
        <v>1010101</v>
      </c>
    </row>
    <row r="25434" spans="1:19" x14ac:dyDescent="0.25">
      <c r="A25434">
        <v>1010101</v>
      </c>
      <c r="O25434">
        <v>1010101</v>
      </c>
      <c r="S25434">
        <v>1010101</v>
      </c>
    </row>
    <row r="25435" spans="1:19" x14ac:dyDescent="0.25">
      <c r="A25435">
        <v>1010101</v>
      </c>
      <c r="O25435">
        <v>1010101</v>
      </c>
      <c r="S25435">
        <v>1010101</v>
      </c>
    </row>
    <row r="25436" spans="1:19" x14ac:dyDescent="0.25">
      <c r="A25436">
        <v>1010101</v>
      </c>
      <c r="O25436">
        <v>1010101</v>
      </c>
      <c r="S25436">
        <v>1010101</v>
      </c>
    </row>
    <row r="25437" spans="1:19" x14ac:dyDescent="0.25">
      <c r="A25437">
        <v>1010101</v>
      </c>
      <c r="O25437">
        <v>1010101</v>
      </c>
      <c r="S25437">
        <v>1010101</v>
      </c>
    </row>
    <row r="25438" spans="1:19" x14ac:dyDescent="0.25">
      <c r="A25438">
        <v>1010101</v>
      </c>
      <c r="O25438">
        <v>1010101</v>
      </c>
      <c r="S25438">
        <v>1010101</v>
      </c>
    </row>
    <row r="25439" spans="1:19" x14ac:dyDescent="0.25">
      <c r="A25439">
        <v>1010101</v>
      </c>
      <c r="O25439">
        <v>1010101</v>
      </c>
      <c r="S25439">
        <v>1010101</v>
      </c>
    </row>
    <row r="25440" spans="1:19" x14ac:dyDescent="0.25">
      <c r="A25440">
        <v>1010101</v>
      </c>
      <c r="O25440">
        <v>1010101</v>
      </c>
      <c r="S25440">
        <v>1010101</v>
      </c>
    </row>
    <row r="25441" spans="1:19" x14ac:dyDescent="0.25">
      <c r="A25441">
        <v>1010101</v>
      </c>
      <c r="O25441">
        <v>1010101</v>
      </c>
      <c r="S25441">
        <v>1010101</v>
      </c>
    </row>
    <row r="25442" spans="1:19" x14ac:dyDescent="0.25">
      <c r="A25442">
        <v>1010101</v>
      </c>
      <c r="O25442">
        <v>1010101</v>
      </c>
      <c r="S25442">
        <v>1010101</v>
      </c>
    </row>
    <row r="25443" spans="1:19" x14ac:dyDescent="0.25">
      <c r="A25443">
        <v>1010101</v>
      </c>
      <c r="O25443">
        <v>1010101</v>
      </c>
      <c r="S25443">
        <v>1010101</v>
      </c>
    </row>
    <row r="25444" spans="1:19" x14ac:dyDescent="0.25">
      <c r="A25444">
        <v>1010101</v>
      </c>
      <c r="O25444">
        <v>1010101</v>
      </c>
      <c r="S25444">
        <v>1010101</v>
      </c>
    </row>
    <row r="25445" spans="1:19" x14ac:dyDescent="0.25">
      <c r="A25445">
        <v>1010101</v>
      </c>
      <c r="O25445">
        <v>1010101</v>
      </c>
      <c r="S25445">
        <v>1010101</v>
      </c>
    </row>
    <row r="25446" spans="1:19" x14ac:dyDescent="0.25">
      <c r="A25446">
        <v>1010101</v>
      </c>
      <c r="O25446">
        <v>1010101</v>
      </c>
      <c r="S25446">
        <v>1010101</v>
      </c>
    </row>
    <row r="25447" spans="1:19" x14ac:dyDescent="0.25">
      <c r="A25447">
        <v>1010101</v>
      </c>
      <c r="O25447">
        <v>1010101</v>
      </c>
      <c r="S25447">
        <v>1010101</v>
      </c>
    </row>
    <row r="25448" spans="1:19" x14ac:dyDescent="0.25">
      <c r="A25448">
        <v>1010101</v>
      </c>
      <c r="O25448">
        <v>1010101</v>
      </c>
      <c r="S25448">
        <v>1010101</v>
      </c>
    </row>
    <row r="25449" spans="1:19" x14ac:dyDescent="0.25">
      <c r="A25449">
        <v>1010101</v>
      </c>
      <c r="O25449">
        <v>1010101</v>
      </c>
      <c r="S25449">
        <v>1010101</v>
      </c>
    </row>
    <row r="25450" spans="1:19" x14ac:dyDescent="0.25">
      <c r="A25450">
        <v>1010101</v>
      </c>
      <c r="O25450">
        <v>1010101</v>
      </c>
      <c r="S25450">
        <v>1010101</v>
      </c>
    </row>
    <row r="25451" spans="1:19" x14ac:dyDescent="0.25">
      <c r="A25451">
        <v>1010101</v>
      </c>
      <c r="O25451">
        <v>1010101</v>
      </c>
      <c r="S25451">
        <v>1010101</v>
      </c>
    </row>
    <row r="25452" spans="1:19" x14ac:dyDescent="0.25">
      <c r="A25452">
        <v>1010101</v>
      </c>
      <c r="O25452">
        <v>1010101</v>
      </c>
      <c r="S25452">
        <v>1010101</v>
      </c>
    </row>
    <row r="25453" spans="1:19" x14ac:dyDescent="0.25">
      <c r="A25453">
        <v>1010101</v>
      </c>
      <c r="O25453">
        <v>1010101</v>
      </c>
      <c r="S25453">
        <v>1010101</v>
      </c>
    </row>
    <row r="25454" spans="1:19" x14ac:dyDescent="0.25">
      <c r="A25454">
        <v>1010101</v>
      </c>
      <c r="O25454">
        <v>1010101</v>
      </c>
      <c r="S25454">
        <v>1010101</v>
      </c>
    </row>
    <row r="25455" spans="1:19" x14ac:dyDescent="0.25">
      <c r="A25455">
        <v>1010101</v>
      </c>
      <c r="O25455">
        <v>1010101</v>
      </c>
      <c r="S25455">
        <v>1010101</v>
      </c>
    </row>
    <row r="25456" spans="1:19" x14ac:dyDescent="0.25">
      <c r="A25456">
        <v>1010101</v>
      </c>
      <c r="O25456">
        <v>1010101</v>
      </c>
      <c r="S25456">
        <v>1010101</v>
      </c>
    </row>
    <row r="25457" spans="1:19" x14ac:dyDescent="0.25">
      <c r="A25457">
        <v>1010101</v>
      </c>
      <c r="O25457">
        <v>1010101</v>
      </c>
      <c r="S25457">
        <v>1010101</v>
      </c>
    </row>
    <row r="25458" spans="1:19" x14ac:dyDescent="0.25">
      <c r="A25458">
        <v>1010101</v>
      </c>
      <c r="O25458">
        <v>1010101</v>
      </c>
      <c r="S25458">
        <v>1010101</v>
      </c>
    </row>
    <row r="25459" spans="1:19" x14ac:dyDescent="0.25">
      <c r="A25459">
        <v>1010101</v>
      </c>
      <c r="O25459">
        <v>1010101</v>
      </c>
      <c r="S25459">
        <v>1010101</v>
      </c>
    </row>
    <row r="25460" spans="1:19" x14ac:dyDescent="0.25">
      <c r="A25460">
        <v>1010101</v>
      </c>
      <c r="O25460">
        <v>1010101</v>
      </c>
      <c r="S25460">
        <v>1010101</v>
      </c>
    </row>
    <row r="25461" spans="1:19" x14ac:dyDescent="0.25">
      <c r="A25461">
        <v>1010101</v>
      </c>
      <c r="O25461">
        <v>1010101</v>
      </c>
      <c r="S25461">
        <v>1010101</v>
      </c>
    </row>
    <row r="25462" spans="1:19" x14ac:dyDescent="0.25">
      <c r="A25462">
        <v>1010101</v>
      </c>
      <c r="O25462">
        <v>1010101</v>
      </c>
      <c r="S25462">
        <v>1010101</v>
      </c>
    </row>
    <row r="25463" spans="1:19" x14ac:dyDescent="0.25">
      <c r="A25463">
        <v>1010101</v>
      </c>
      <c r="O25463">
        <v>1010101</v>
      </c>
      <c r="S25463">
        <v>1010101</v>
      </c>
    </row>
    <row r="25464" spans="1:19" x14ac:dyDescent="0.25">
      <c r="A25464">
        <v>1010101</v>
      </c>
      <c r="O25464">
        <v>1010101</v>
      </c>
      <c r="S25464">
        <v>1010101</v>
      </c>
    </row>
    <row r="25465" spans="1:19" x14ac:dyDescent="0.25">
      <c r="A25465">
        <v>1010101</v>
      </c>
      <c r="O25465">
        <v>1010101</v>
      </c>
      <c r="S25465">
        <v>1010101</v>
      </c>
    </row>
    <row r="25466" spans="1:19" x14ac:dyDescent="0.25">
      <c r="A25466">
        <v>1010101</v>
      </c>
      <c r="O25466">
        <v>1010101</v>
      </c>
      <c r="S25466">
        <v>1010101</v>
      </c>
    </row>
    <row r="25467" spans="1:19" x14ac:dyDescent="0.25">
      <c r="A25467">
        <v>1010101</v>
      </c>
      <c r="O25467">
        <v>1010101</v>
      </c>
      <c r="S25467">
        <v>1010101</v>
      </c>
    </row>
    <row r="25468" spans="1:19" x14ac:dyDescent="0.25">
      <c r="A25468">
        <v>1010101</v>
      </c>
      <c r="O25468">
        <v>1010101</v>
      </c>
      <c r="S25468">
        <v>1010101</v>
      </c>
    </row>
    <row r="25469" spans="1:19" x14ac:dyDescent="0.25">
      <c r="A25469">
        <v>1010101</v>
      </c>
      <c r="O25469">
        <v>1010101</v>
      </c>
      <c r="S25469">
        <v>1010101</v>
      </c>
    </row>
    <row r="25470" spans="1:19" x14ac:dyDescent="0.25">
      <c r="A25470">
        <v>1010101</v>
      </c>
      <c r="O25470">
        <v>1010101</v>
      </c>
      <c r="S25470">
        <v>1010101</v>
      </c>
    </row>
    <row r="25471" spans="1:19" x14ac:dyDescent="0.25">
      <c r="A25471">
        <v>1010101</v>
      </c>
      <c r="O25471">
        <v>1010101</v>
      </c>
      <c r="S25471">
        <v>1010101</v>
      </c>
    </row>
    <row r="25472" spans="1:19" x14ac:dyDescent="0.25">
      <c r="A25472">
        <v>1010101</v>
      </c>
      <c r="O25472">
        <v>1010101</v>
      </c>
      <c r="S25472">
        <v>1010101</v>
      </c>
    </row>
    <row r="25473" spans="1:19" x14ac:dyDescent="0.25">
      <c r="A25473">
        <v>1010101</v>
      </c>
      <c r="O25473">
        <v>1010101</v>
      </c>
      <c r="S25473">
        <v>1010101</v>
      </c>
    </row>
    <row r="25474" spans="1:19" x14ac:dyDescent="0.25">
      <c r="A25474">
        <v>1010101</v>
      </c>
      <c r="O25474">
        <v>1010101</v>
      </c>
      <c r="S25474">
        <v>1010101</v>
      </c>
    </row>
    <row r="25475" spans="1:19" x14ac:dyDescent="0.25">
      <c r="A25475">
        <v>1010101</v>
      </c>
      <c r="O25475">
        <v>1010101</v>
      </c>
      <c r="S25475">
        <v>1010101</v>
      </c>
    </row>
    <row r="25476" spans="1:19" x14ac:dyDescent="0.25">
      <c r="A25476">
        <v>1010101</v>
      </c>
      <c r="O25476">
        <v>1010101</v>
      </c>
      <c r="S25476">
        <v>1010101</v>
      </c>
    </row>
    <row r="25477" spans="1:19" x14ac:dyDescent="0.25">
      <c r="A25477">
        <v>1010101</v>
      </c>
      <c r="O25477">
        <v>1010101</v>
      </c>
      <c r="S25477">
        <v>1010101</v>
      </c>
    </row>
    <row r="25478" spans="1:19" x14ac:dyDescent="0.25">
      <c r="A25478">
        <v>1010101</v>
      </c>
      <c r="O25478">
        <v>1010101</v>
      </c>
      <c r="S25478">
        <v>1010101</v>
      </c>
    </row>
    <row r="25479" spans="1:19" x14ac:dyDescent="0.25">
      <c r="A25479">
        <v>1010101</v>
      </c>
      <c r="O25479">
        <v>1010101</v>
      </c>
      <c r="S25479">
        <v>1010101</v>
      </c>
    </row>
    <row r="25480" spans="1:19" x14ac:dyDescent="0.25">
      <c r="A25480">
        <v>1010101</v>
      </c>
      <c r="O25480">
        <v>1010101</v>
      </c>
      <c r="S25480">
        <v>1010101</v>
      </c>
    </row>
    <row r="25481" spans="1:19" x14ac:dyDescent="0.25">
      <c r="A25481">
        <v>1010101</v>
      </c>
      <c r="O25481">
        <v>1010101</v>
      </c>
      <c r="S25481">
        <v>1010101</v>
      </c>
    </row>
    <row r="25482" spans="1:19" x14ac:dyDescent="0.25">
      <c r="A25482">
        <v>1010101</v>
      </c>
      <c r="O25482">
        <v>1010101</v>
      </c>
      <c r="S25482">
        <v>1010101</v>
      </c>
    </row>
    <row r="25483" spans="1:19" x14ac:dyDescent="0.25">
      <c r="A25483">
        <v>1010101</v>
      </c>
      <c r="O25483">
        <v>1010101</v>
      </c>
      <c r="S25483">
        <v>1010101</v>
      </c>
    </row>
    <row r="25484" spans="1:19" x14ac:dyDescent="0.25">
      <c r="A25484">
        <v>1010101</v>
      </c>
      <c r="O25484">
        <v>1010101</v>
      </c>
      <c r="S25484">
        <v>1010101</v>
      </c>
    </row>
    <row r="25485" spans="1:19" x14ac:dyDescent="0.25">
      <c r="A25485">
        <v>1010101</v>
      </c>
      <c r="O25485">
        <v>1010101</v>
      </c>
      <c r="S25485">
        <v>1010101</v>
      </c>
    </row>
    <row r="25486" spans="1:19" x14ac:dyDescent="0.25">
      <c r="A25486">
        <v>1010101</v>
      </c>
      <c r="O25486">
        <v>1010101</v>
      </c>
      <c r="S25486">
        <v>1010101</v>
      </c>
    </row>
    <row r="25487" spans="1:19" x14ac:dyDescent="0.25">
      <c r="A25487">
        <v>1010101</v>
      </c>
      <c r="O25487">
        <v>1010101</v>
      </c>
      <c r="S25487">
        <v>1010101</v>
      </c>
    </row>
    <row r="25488" spans="1:19" x14ac:dyDescent="0.25">
      <c r="A25488">
        <v>1010101</v>
      </c>
      <c r="O25488">
        <v>1010101</v>
      </c>
      <c r="S25488">
        <v>1010101</v>
      </c>
    </row>
    <row r="25489" spans="1:19" x14ac:dyDescent="0.25">
      <c r="A25489">
        <v>1010101</v>
      </c>
      <c r="O25489">
        <v>1010101</v>
      </c>
      <c r="S25489">
        <v>1010101</v>
      </c>
    </row>
    <row r="25490" spans="1:19" x14ac:dyDescent="0.25">
      <c r="A25490">
        <v>1010101</v>
      </c>
      <c r="O25490">
        <v>1010101</v>
      </c>
      <c r="S25490">
        <v>1010101</v>
      </c>
    </row>
    <row r="25491" spans="1:19" x14ac:dyDescent="0.25">
      <c r="A25491">
        <v>1010101</v>
      </c>
      <c r="O25491">
        <v>1010101</v>
      </c>
      <c r="S25491">
        <v>1010101</v>
      </c>
    </row>
    <row r="25492" spans="1:19" x14ac:dyDescent="0.25">
      <c r="A25492">
        <v>1010101</v>
      </c>
      <c r="O25492">
        <v>1010101</v>
      </c>
      <c r="S25492">
        <v>1010101</v>
      </c>
    </row>
    <row r="25493" spans="1:19" x14ac:dyDescent="0.25">
      <c r="A25493">
        <v>1010101</v>
      </c>
      <c r="O25493">
        <v>1010101</v>
      </c>
      <c r="S25493">
        <v>1010101</v>
      </c>
    </row>
    <row r="25494" spans="1:19" x14ac:dyDescent="0.25">
      <c r="A25494">
        <v>1010101</v>
      </c>
      <c r="O25494">
        <v>1010101</v>
      </c>
      <c r="S25494">
        <v>1010101</v>
      </c>
    </row>
    <row r="25495" spans="1:19" x14ac:dyDescent="0.25">
      <c r="A25495">
        <v>1010101</v>
      </c>
      <c r="O25495">
        <v>1010101</v>
      </c>
      <c r="S25495">
        <v>1010101</v>
      </c>
    </row>
    <row r="25496" spans="1:19" x14ac:dyDescent="0.25">
      <c r="A25496">
        <v>1010101</v>
      </c>
      <c r="O25496">
        <v>1010101</v>
      </c>
      <c r="S25496">
        <v>1010101</v>
      </c>
    </row>
    <row r="25497" spans="1:19" x14ac:dyDescent="0.25">
      <c r="A25497">
        <v>1010101</v>
      </c>
      <c r="O25497">
        <v>1010101</v>
      </c>
      <c r="S25497">
        <v>1010101</v>
      </c>
    </row>
    <row r="25498" spans="1:19" x14ac:dyDescent="0.25">
      <c r="A25498">
        <v>1010101</v>
      </c>
      <c r="O25498">
        <v>1010101</v>
      </c>
      <c r="S25498">
        <v>1010101</v>
      </c>
    </row>
    <row r="25499" spans="1:19" x14ac:dyDescent="0.25">
      <c r="A25499">
        <v>1010101</v>
      </c>
      <c r="O25499">
        <v>1010101</v>
      </c>
      <c r="S25499">
        <v>1010101</v>
      </c>
    </row>
    <row r="25500" spans="1:19" x14ac:dyDescent="0.25">
      <c r="A25500">
        <v>1010101</v>
      </c>
      <c r="O25500">
        <v>1010101</v>
      </c>
      <c r="S25500">
        <v>1010101</v>
      </c>
    </row>
    <row r="25501" spans="1:19" x14ac:dyDescent="0.25">
      <c r="A25501">
        <v>1010101</v>
      </c>
      <c r="O25501">
        <v>1010101</v>
      </c>
      <c r="S25501">
        <v>1010101</v>
      </c>
    </row>
    <row r="25502" spans="1:19" x14ac:dyDescent="0.25">
      <c r="A25502">
        <v>1010101</v>
      </c>
      <c r="O25502">
        <v>1010101</v>
      </c>
      <c r="S25502">
        <v>1010101</v>
      </c>
    </row>
    <row r="25503" spans="1:19" x14ac:dyDescent="0.25">
      <c r="A25503">
        <v>1010101</v>
      </c>
      <c r="O25503">
        <v>1010101</v>
      </c>
      <c r="S25503">
        <v>1010101</v>
      </c>
    </row>
    <row r="25504" spans="1:19" x14ac:dyDescent="0.25">
      <c r="A25504">
        <v>1010101</v>
      </c>
      <c r="O25504">
        <v>1010101</v>
      </c>
      <c r="S25504">
        <v>1010101</v>
      </c>
    </row>
    <row r="25505" spans="1:19" x14ac:dyDescent="0.25">
      <c r="A25505">
        <v>1010101</v>
      </c>
      <c r="O25505">
        <v>1010101</v>
      </c>
      <c r="S25505">
        <v>1010101</v>
      </c>
    </row>
    <row r="25506" spans="1:19" x14ac:dyDescent="0.25">
      <c r="A25506">
        <v>1010101</v>
      </c>
      <c r="O25506">
        <v>1010101</v>
      </c>
      <c r="S25506">
        <v>1010101</v>
      </c>
    </row>
    <row r="25507" spans="1:19" x14ac:dyDescent="0.25">
      <c r="A25507">
        <v>1010101</v>
      </c>
      <c r="O25507">
        <v>1010101</v>
      </c>
      <c r="S25507">
        <v>1010101</v>
      </c>
    </row>
    <row r="25508" spans="1:19" x14ac:dyDescent="0.25">
      <c r="A25508">
        <v>1010101</v>
      </c>
      <c r="O25508">
        <v>1010101</v>
      </c>
      <c r="S25508">
        <v>1010101</v>
      </c>
    </row>
    <row r="25509" spans="1:19" x14ac:dyDescent="0.25">
      <c r="A25509">
        <v>1010101</v>
      </c>
      <c r="O25509">
        <v>1010101</v>
      </c>
      <c r="S25509">
        <v>1010101</v>
      </c>
    </row>
    <row r="25510" spans="1:19" x14ac:dyDescent="0.25">
      <c r="A25510">
        <v>1010101</v>
      </c>
      <c r="O25510">
        <v>1010101</v>
      </c>
      <c r="S25510">
        <v>1010101</v>
      </c>
    </row>
    <row r="25511" spans="1:19" x14ac:dyDescent="0.25">
      <c r="A25511">
        <v>1010101</v>
      </c>
      <c r="O25511">
        <v>1010101</v>
      </c>
      <c r="S25511">
        <v>1010101</v>
      </c>
    </row>
    <row r="25512" spans="1:19" x14ac:dyDescent="0.25">
      <c r="A25512">
        <v>1010101</v>
      </c>
      <c r="O25512">
        <v>1010101</v>
      </c>
      <c r="S25512">
        <v>1010101</v>
      </c>
    </row>
    <row r="25513" spans="1:19" x14ac:dyDescent="0.25">
      <c r="A25513">
        <v>1010101</v>
      </c>
      <c r="O25513">
        <v>1010101</v>
      </c>
      <c r="S25513">
        <v>1010101</v>
      </c>
    </row>
    <row r="25514" spans="1:19" x14ac:dyDescent="0.25">
      <c r="A25514">
        <v>1010101</v>
      </c>
      <c r="O25514">
        <v>1010101</v>
      </c>
      <c r="S25514">
        <v>1010101</v>
      </c>
    </row>
    <row r="25515" spans="1:19" x14ac:dyDescent="0.25">
      <c r="A25515">
        <v>1010101</v>
      </c>
      <c r="O25515">
        <v>1010101</v>
      </c>
      <c r="S25515">
        <v>1010101</v>
      </c>
    </row>
    <row r="25516" spans="1:19" x14ac:dyDescent="0.25">
      <c r="A25516">
        <v>1010101</v>
      </c>
      <c r="O25516">
        <v>1010101</v>
      </c>
      <c r="S25516">
        <v>1010101</v>
      </c>
    </row>
    <row r="25517" spans="1:19" x14ac:dyDescent="0.25">
      <c r="A25517">
        <v>1010101</v>
      </c>
      <c r="O25517">
        <v>1010101</v>
      </c>
      <c r="S25517">
        <v>1010101</v>
      </c>
    </row>
    <row r="25518" spans="1:19" x14ac:dyDescent="0.25">
      <c r="A25518">
        <v>1010101</v>
      </c>
      <c r="O25518">
        <v>1010101</v>
      </c>
      <c r="S25518">
        <v>1010101</v>
      </c>
    </row>
    <row r="25519" spans="1:19" x14ac:dyDescent="0.25">
      <c r="A25519">
        <v>1010101</v>
      </c>
      <c r="O25519">
        <v>1010101</v>
      </c>
      <c r="S25519">
        <v>1010101</v>
      </c>
    </row>
    <row r="25520" spans="1:19" x14ac:dyDescent="0.25">
      <c r="A25520">
        <v>1010101</v>
      </c>
      <c r="O25520">
        <v>1010101</v>
      </c>
      <c r="S25520">
        <v>1010101</v>
      </c>
    </row>
    <row r="25521" spans="1:19" x14ac:dyDescent="0.25">
      <c r="A25521">
        <v>1010101</v>
      </c>
      <c r="O25521">
        <v>1010101</v>
      </c>
      <c r="S25521">
        <v>1010101</v>
      </c>
    </row>
    <row r="25522" spans="1:19" x14ac:dyDescent="0.25">
      <c r="A25522">
        <v>1010101</v>
      </c>
      <c r="O25522">
        <v>1010101</v>
      </c>
      <c r="S25522">
        <v>1010101</v>
      </c>
    </row>
    <row r="25523" spans="1:19" x14ac:dyDescent="0.25">
      <c r="A25523">
        <v>1010101</v>
      </c>
      <c r="O25523">
        <v>1010101</v>
      </c>
      <c r="S25523">
        <v>1010101</v>
      </c>
    </row>
    <row r="25524" spans="1:19" x14ac:dyDescent="0.25">
      <c r="A25524">
        <v>1010101</v>
      </c>
      <c r="O25524">
        <v>1010101</v>
      </c>
      <c r="S25524">
        <v>1010101</v>
      </c>
    </row>
    <row r="25525" spans="1:19" x14ac:dyDescent="0.25">
      <c r="A25525">
        <v>1010101</v>
      </c>
      <c r="O25525">
        <v>1010101</v>
      </c>
      <c r="S25525">
        <v>1010101</v>
      </c>
    </row>
    <row r="25526" spans="1:19" x14ac:dyDescent="0.25">
      <c r="A25526">
        <v>1010101</v>
      </c>
      <c r="O25526">
        <v>1010101</v>
      </c>
      <c r="S25526">
        <v>1010101</v>
      </c>
    </row>
    <row r="25527" spans="1:19" x14ac:dyDescent="0.25">
      <c r="A25527">
        <v>1010101</v>
      </c>
      <c r="O25527">
        <v>1010101</v>
      </c>
      <c r="S25527">
        <v>1010101</v>
      </c>
    </row>
    <row r="25528" spans="1:19" x14ac:dyDescent="0.25">
      <c r="A25528">
        <v>1010101</v>
      </c>
      <c r="O25528">
        <v>1010101</v>
      </c>
      <c r="S25528">
        <v>1010101</v>
      </c>
    </row>
    <row r="25529" spans="1:19" x14ac:dyDescent="0.25">
      <c r="A25529">
        <v>1010101</v>
      </c>
      <c r="O25529">
        <v>1010101</v>
      </c>
      <c r="S25529">
        <v>1010101</v>
      </c>
    </row>
    <row r="25530" spans="1:19" x14ac:dyDescent="0.25">
      <c r="A25530">
        <v>1010101</v>
      </c>
      <c r="O25530">
        <v>1010101</v>
      </c>
      <c r="S25530">
        <v>1010101</v>
      </c>
    </row>
    <row r="25531" spans="1:19" x14ac:dyDescent="0.25">
      <c r="A25531">
        <v>1010101</v>
      </c>
      <c r="O25531">
        <v>1010101</v>
      </c>
      <c r="S25531">
        <v>1010101</v>
      </c>
    </row>
    <row r="25532" spans="1:19" x14ac:dyDescent="0.25">
      <c r="A25532">
        <v>1010101</v>
      </c>
      <c r="O25532">
        <v>1010101</v>
      </c>
      <c r="S25532">
        <v>1010101</v>
      </c>
    </row>
    <row r="25533" spans="1:19" x14ac:dyDescent="0.25">
      <c r="A25533">
        <v>1010101</v>
      </c>
      <c r="O25533">
        <v>1010101</v>
      </c>
      <c r="S25533">
        <v>1010101</v>
      </c>
    </row>
    <row r="25534" spans="1:19" x14ac:dyDescent="0.25">
      <c r="A25534">
        <v>1010101</v>
      </c>
      <c r="O25534">
        <v>1010101</v>
      </c>
      <c r="S25534">
        <v>1010101</v>
      </c>
    </row>
    <row r="25535" spans="1:19" x14ac:dyDescent="0.25">
      <c r="A25535">
        <v>1010101</v>
      </c>
      <c r="O25535">
        <v>1010101</v>
      </c>
      <c r="S25535">
        <v>1010101</v>
      </c>
    </row>
    <row r="25536" spans="1:19" x14ac:dyDescent="0.25">
      <c r="A25536">
        <v>1010101</v>
      </c>
      <c r="O25536">
        <v>1010101</v>
      </c>
      <c r="S25536">
        <v>1010101</v>
      </c>
    </row>
    <row r="25537" spans="1:19" x14ac:dyDescent="0.25">
      <c r="A25537">
        <v>1010101</v>
      </c>
      <c r="O25537">
        <v>1010101</v>
      </c>
      <c r="S25537">
        <v>1010101</v>
      </c>
    </row>
    <row r="25538" spans="1:19" x14ac:dyDescent="0.25">
      <c r="A25538">
        <v>1010101</v>
      </c>
      <c r="O25538">
        <v>1010101</v>
      </c>
      <c r="S25538">
        <v>1010101</v>
      </c>
    </row>
    <row r="25539" spans="1:19" x14ac:dyDescent="0.25">
      <c r="A25539">
        <v>1010101</v>
      </c>
      <c r="O25539">
        <v>1010101</v>
      </c>
      <c r="S25539">
        <v>1010101</v>
      </c>
    </row>
    <row r="25540" spans="1:19" x14ac:dyDescent="0.25">
      <c r="A25540">
        <v>1010101</v>
      </c>
      <c r="O25540">
        <v>1010101</v>
      </c>
      <c r="S25540">
        <v>1010101</v>
      </c>
    </row>
    <row r="25541" spans="1:19" x14ac:dyDescent="0.25">
      <c r="A25541">
        <v>1010101</v>
      </c>
      <c r="O25541">
        <v>1010101</v>
      </c>
      <c r="S25541">
        <v>1010101</v>
      </c>
    </row>
    <row r="25542" spans="1:19" x14ac:dyDescent="0.25">
      <c r="A25542">
        <v>1010101</v>
      </c>
      <c r="O25542">
        <v>1010101</v>
      </c>
      <c r="S25542">
        <v>1010101</v>
      </c>
    </row>
    <row r="25543" spans="1:19" x14ac:dyDescent="0.25">
      <c r="A25543">
        <v>1010101</v>
      </c>
      <c r="O25543">
        <v>1010101</v>
      </c>
      <c r="S25543">
        <v>1010101</v>
      </c>
    </row>
    <row r="25544" spans="1:19" x14ac:dyDescent="0.25">
      <c r="A25544">
        <v>1010101</v>
      </c>
      <c r="O25544">
        <v>1010101</v>
      </c>
      <c r="S25544">
        <v>1010101</v>
      </c>
    </row>
    <row r="25545" spans="1:19" x14ac:dyDescent="0.25">
      <c r="A25545">
        <v>1010101</v>
      </c>
      <c r="O25545">
        <v>1010101</v>
      </c>
      <c r="S25545">
        <v>1010101</v>
      </c>
    </row>
    <row r="25546" spans="1:19" x14ac:dyDescent="0.25">
      <c r="A25546">
        <v>1010101</v>
      </c>
      <c r="O25546">
        <v>1010101</v>
      </c>
      <c r="S25546">
        <v>1010101</v>
      </c>
    </row>
    <row r="25547" spans="1:19" x14ac:dyDescent="0.25">
      <c r="A25547">
        <v>1010101</v>
      </c>
      <c r="O25547">
        <v>1010101</v>
      </c>
      <c r="S25547">
        <v>1010101</v>
      </c>
    </row>
    <row r="25548" spans="1:19" x14ac:dyDescent="0.25">
      <c r="A25548">
        <v>1010101</v>
      </c>
      <c r="O25548">
        <v>1010101</v>
      </c>
      <c r="S25548">
        <v>1010101</v>
      </c>
    </row>
    <row r="25549" spans="1:19" x14ac:dyDescent="0.25">
      <c r="A25549">
        <v>1010101</v>
      </c>
      <c r="O25549">
        <v>1010101</v>
      </c>
      <c r="S25549">
        <v>1010101</v>
      </c>
    </row>
    <row r="25550" spans="1:19" x14ac:dyDescent="0.25">
      <c r="A25550">
        <v>1010101</v>
      </c>
      <c r="O25550">
        <v>1010101</v>
      </c>
      <c r="S25550">
        <v>1010101</v>
      </c>
    </row>
    <row r="25551" spans="1:19" x14ac:dyDescent="0.25">
      <c r="A25551">
        <v>1010101</v>
      </c>
      <c r="O25551">
        <v>1010101</v>
      </c>
      <c r="S25551">
        <v>1010101</v>
      </c>
    </row>
    <row r="25552" spans="1:19" x14ac:dyDescent="0.25">
      <c r="A25552">
        <v>1010101</v>
      </c>
      <c r="O25552">
        <v>1010101</v>
      </c>
      <c r="S25552">
        <v>1010101</v>
      </c>
    </row>
    <row r="25553" spans="1:19" x14ac:dyDescent="0.25">
      <c r="A25553">
        <v>1010101</v>
      </c>
      <c r="O25553">
        <v>1010101</v>
      </c>
      <c r="S25553">
        <v>1010101</v>
      </c>
    </row>
    <row r="25554" spans="1:19" x14ac:dyDescent="0.25">
      <c r="A25554">
        <v>1010101</v>
      </c>
      <c r="O25554">
        <v>1010101</v>
      </c>
      <c r="S25554">
        <v>1010101</v>
      </c>
    </row>
    <row r="25555" spans="1:19" x14ac:dyDescent="0.25">
      <c r="A25555">
        <v>1010101</v>
      </c>
      <c r="O25555">
        <v>1010101</v>
      </c>
      <c r="S25555">
        <v>1010101</v>
      </c>
    </row>
    <row r="25556" spans="1:19" x14ac:dyDescent="0.25">
      <c r="A25556">
        <v>1010101</v>
      </c>
      <c r="O25556">
        <v>1010101</v>
      </c>
      <c r="S25556">
        <v>1010101</v>
      </c>
    </row>
    <row r="25557" spans="1:19" x14ac:dyDescent="0.25">
      <c r="A25557">
        <v>1010101</v>
      </c>
      <c r="O25557">
        <v>1010101</v>
      </c>
      <c r="S25557">
        <v>1010101</v>
      </c>
    </row>
    <row r="25558" spans="1:19" x14ac:dyDescent="0.25">
      <c r="A25558">
        <v>1010101</v>
      </c>
      <c r="O25558">
        <v>1010101</v>
      </c>
      <c r="S25558">
        <v>1010101</v>
      </c>
    </row>
    <row r="25559" spans="1:19" x14ac:dyDescent="0.25">
      <c r="A25559">
        <v>1010101</v>
      </c>
      <c r="O25559">
        <v>1010101</v>
      </c>
      <c r="S25559">
        <v>1010101</v>
      </c>
    </row>
    <row r="25560" spans="1:19" x14ac:dyDescent="0.25">
      <c r="A25560">
        <v>1010101</v>
      </c>
      <c r="O25560">
        <v>1010101</v>
      </c>
      <c r="S25560">
        <v>1010101</v>
      </c>
    </row>
    <row r="25561" spans="1:19" x14ac:dyDescent="0.25">
      <c r="A25561">
        <v>1010101</v>
      </c>
      <c r="O25561">
        <v>1010101</v>
      </c>
      <c r="S25561">
        <v>1010101</v>
      </c>
    </row>
    <row r="25562" spans="1:19" x14ac:dyDescent="0.25">
      <c r="A25562">
        <v>1010101</v>
      </c>
      <c r="O25562">
        <v>1010101</v>
      </c>
      <c r="S25562">
        <v>1010101</v>
      </c>
    </row>
    <row r="25563" spans="1:19" x14ac:dyDescent="0.25">
      <c r="A25563">
        <v>1010101</v>
      </c>
      <c r="O25563">
        <v>1010101</v>
      </c>
      <c r="S25563">
        <v>1010101</v>
      </c>
    </row>
    <row r="25564" spans="1:19" x14ac:dyDescent="0.25">
      <c r="A25564">
        <v>1010101</v>
      </c>
      <c r="O25564">
        <v>1010101</v>
      </c>
      <c r="S25564">
        <v>1010101</v>
      </c>
    </row>
    <row r="25565" spans="1:19" x14ac:dyDescent="0.25">
      <c r="A25565">
        <v>1010101</v>
      </c>
      <c r="O25565">
        <v>1010101</v>
      </c>
      <c r="S25565">
        <v>1010101</v>
      </c>
    </row>
    <row r="25566" spans="1:19" x14ac:dyDescent="0.25">
      <c r="A25566">
        <v>1010101</v>
      </c>
      <c r="O25566">
        <v>1010101</v>
      </c>
      <c r="S25566">
        <v>1010101</v>
      </c>
    </row>
    <row r="25567" spans="1:19" x14ac:dyDescent="0.25">
      <c r="A25567">
        <v>1010101</v>
      </c>
      <c r="O25567">
        <v>1010101</v>
      </c>
      <c r="S25567">
        <v>1010101</v>
      </c>
    </row>
    <row r="25568" spans="1:19" x14ac:dyDescent="0.25">
      <c r="A25568">
        <v>1010101</v>
      </c>
      <c r="O25568">
        <v>1010101</v>
      </c>
      <c r="S25568">
        <v>1010101</v>
      </c>
    </row>
    <row r="25569" spans="1:19" x14ac:dyDescent="0.25">
      <c r="A25569">
        <v>1010101</v>
      </c>
      <c r="O25569">
        <v>1010101</v>
      </c>
      <c r="S25569">
        <v>1010101</v>
      </c>
    </row>
    <row r="25570" spans="1:19" x14ac:dyDescent="0.25">
      <c r="A25570">
        <v>1010101</v>
      </c>
      <c r="O25570">
        <v>1010101</v>
      </c>
      <c r="S25570">
        <v>1010101</v>
      </c>
    </row>
    <row r="25571" spans="1:19" x14ac:dyDescent="0.25">
      <c r="A25571">
        <v>1010101</v>
      </c>
      <c r="O25571">
        <v>1010101</v>
      </c>
      <c r="S25571">
        <v>1010101</v>
      </c>
    </row>
    <row r="25572" spans="1:19" x14ac:dyDescent="0.25">
      <c r="A25572">
        <v>1010101</v>
      </c>
      <c r="O25572">
        <v>1010101</v>
      </c>
      <c r="S25572">
        <v>1010101</v>
      </c>
    </row>
    <row r="25573" spans="1:19" x14ac:dyDescent="0.25">
      <c r="A25573">
        <v>1010101</v>
      </c>
      <c r="O25573">
        <v>1010101</v>
      </c>
      <c r="S25573">
        <v>1010101</v>
      </c>
    </row>
    <row r="25574" spans="1:19" x14ac:dyDescent="0.25">
      <c r="A25574">
        <v>1010101</v>
      </c>
      <c r="O25574">
        <v>1010101</v>
      </c>
      <c r="S25574">
        <v>1010101</v>
      </c>
    </row>
    <row r="25575" spans="1:19" x14ac:dyDescent="0.25">
      <c r="A25575">
        <v>1010101</v>
      </c>
      <c r="O25575">
        <v>1010101</v>
      </c>
      <c r="S25575">
        <v>1010101</v>
      </c>
    </row>
    <row r="25576" spans="1:19" x14ac:dyDescent="0.25">
      <c r="A25576">
        <v>1010101</v>
      </c>
      <c r="O25576">
        <v>1010101</v>
      </c>
      <c r="S25576">
        <v>1010101</v>
      </c>
    </row>
    <row r="25577" spans="1:19" x14ac:dyDescent="0.25">
      <c r="A25577">
        <v>1010101</v>
      </c>
      <c r="O25577">
        <v>1010101</v>
      </c>
      <c r="S25577">
        <v>1010101</v>
      </c>
    </row>
    <row r="25578" spans="1:19" x14ac:dyDescent="0.25">
      <c r="A25578">
        <v>1010101</v>
      </c>
      <c r="O25578">
        <v>1010101</v>
      </c>
      <c r="S25578">
        <v>1010101</v>
      </c>
    </row>
    <row r="25579" spans="1:19" x14ac:dyDescent="0.25">
      <c r="A25579">
        <v>1010101</v>
      </c>
      <c r="O25579">
        <v>1010101</v>
      </c>
      <c r="S25579">
        <v>1010101</v>
      </c>
    </row>
    <row r="25580" spans="1:19" x14ac:dyDescent="0.25">
      <c r="A25580">
        <v>1010101</v>
      </c>
      <c r="O25580">
        <v>1010101</v>
      </c>
      <c r="S25580">
        <v>1010101</v>
      </c>
    </row>
    <row r="25581" spans="1:19" x14ac:dyDescent="0.25">
      <c r="A25581">
        <v>1010101</v>
      </c>
      <c r="O25581">
        <v>1010101</v>
      </c>
      <c r="S25581">
        <v>1010101</v>
      </c>
    </row>
    <row r="25582" spans="1:19" x14ac:dyDescent="0.25">
      <c r="A25582">
        <v>1010101</v>
      </c>
      <c r="O25582">
        <v>1010101</v>
      </c>
      <c r="S25582">
        <v>1010101</v>
      </c>
    </row>
    <row r="25583" spans="1:19" x14ac:dyDescent="0.25">
      <c r="A25583">
        <v>1010101</v>
      </c>
      <c r="O25583">
        <v>1010101</v>
      </c>
      <c r="S25583">
        <v>1010101</v>
      </c>
    </row>
    <row r="25584" spans="1:19" x14ac:dyDescent="0.25">
      <c r="A25584">
        <v>1010101</v>
      </c>
      <c r="O25584">
        <v>1010101</v>
      </c>
      <c r="S25584">
        <v>1010101</v>
      </c>
    </row>
    <row r="25585" spans="1:19" x14ac:dyDescent="0.25">
      <c r="A25585">
        <v>1010101</v>
      </c>
      <c r="O25585">
        <v>1010101</v>
      </c>
      <c r="S25585">
        <v>1010101</v>
      </c>
    </row>
    <row r="25586" spans="1:19" x14ac:dyDescent="0.25">
      <c r="A25586">
        <v>1010101</v>
      </c>
      <c r="O25586">
        <v>1010101</v>
      </c>
      <c r="S25586">
        <v>1010101</v>
      </c>
    </row>
    <row r="25587" spans="1:19" x14ac:dyDescent="0.25">
      <c r="A25587">
        <v>1010101</v>
      </c>
      <c r="O25587">
        <v>1010101</v>
      </c>
      <c r="S25587">
        <v>1010101</v>
      </c>
    </row>
    <row r="25588" spans="1:19" x14ac:dyDescent="0.25">
      <c r="A25588">
        <v>1010101</v>
      </c>
      <c r="O25588">
        <v>1010101</v>
      </c>
      <c r="S25588">
        <v>1010101</v>
      </c>
    </row>
    <row r="25589" spans="1:19" x14ac:dyDescent="0.25">
      <c r="A25589">
        <v>1010101</v>
      </c>
      <c r="O25589">
        <v>1010101</v>
      </c>
      <c r="S25589">
        <v>1010101</v>
      </c>
    </row>
    <row r="25590" spans="1:19" x14ac:dyDescent="0.25">
      <c r="A25590">
        <v>1010101</v>
      </c>
      <c r="O25590">
        <v>1010101</v>
      </c>
      <c r="S25590">
        <v>1010101</v>
      </c>
    </row>
    <row r="25591" spans="1:19" x14ac:dyDescent="0.25">
      <c r="A25591">
        <v>1010101</v>
      </c>
      <c r="O25591">
        <v>1010101</v>
      </c>
      <c r="S25591">
        <v>1010101</v>
      </c>
    </row>
    <row r="25592" spans="1:19" x14ac:dyDescent="0.25">
      <c r="A25592">
        <v>1010101</v>
      </c>
      <c r="O25592">
        <v>1010101</v>
      </c>
      <c r="S25592">
        <v>1010101</v>
      </c>
    </row>
    <row r="25593" spans="1:19" x14ac:dyDescent="0.25">
      <c r="A25593">
        <v>1010101</v>
      </c>
      <c r="O25593">
        <v>1010101</v>
      </c>
      <c r="S25593">
        <v>1010101</v>
      </c>
    </row>
    <row r="25594" spans="1:19" x14ac:dyDescent="0.25">
      <c r="A25594">
        <v>1010101</v>
      </c>
      <c r="O25594">
        <v>1010101</v>
      </c>
      <c r="S25594">
        <v>1010101</v>
      </c>
    </row>
    <row r="25595" spans="1:19" x14ac:dyDescent="0.25">
      <c r="A25595">
        <v>1010101</v>
      </c>
      <c r="O25595">
        <v>1010101</v>
      </c>
      <c r="S25595">
        <v>1010101</v>
      </c>
    </row>
    <row r="25596" spans="1:19" x14ac:dyDescent="0.25">
      <c r="A25596">
        <v>1010101</v>
      </c>
      <c r="O25596">
        <v>1010101</v>
      </c>
      <c r="S25596">
        <v>1010101</v>
      </c>
    </row>
    <row r="25597" spans="1:19" x14ac:dyDescent="0.25">
      <c r="A25597">
        <v>1010101</v>
      </c>
      <c r="O25597">
        <v>1010101</v>
      </c>
      <c r="S25597">
        <v>1010101</v>
      </c>
    </row>
    <row r="25598" spans="1:19" x14ac:dyDescent="0.25">
      <c r="A25598">
        <v>1010101</v>
      </c>
      <c r="O25598">
        <v>1010101</v>
      </c>
      <c r="S25598">
        <v>1010101</v>
      </c>
    </row>
    <row r="25599" spans="1:19" x14ac:dyDescent="0.25">
      <c r="A25599">
        <v>1010101</v>
      </c>
      <c r="O25599">
        <v>1010101</v>
      </c>
      <c r="S25599">
        <v>1010101</v>
      </c>
    </row>
    <row r="25600" spans="1:19" x14ac:dyDescent="0.25">
      <c r="A25600">
        <v>1010101</v>
      </c>
      <c r="O25600">
        <v>1010101</v>
      </c>
      <c r="S25600">
        <v>1010101</v>
      </c>
    </row>
    <row r="25601" spans="1:19" x14ac:dyDescent="0.25">
      <c r="A25601">
        <v>1010101</v>
      </c>
      <c r="O25601">
        <v>1010101</v>
      </c>
      <c r="S25601">
        <v>1010101</v>
      </c>
    </row>
    <row r="25602" spans="1:19" x14ac:dyDescent="0.25">
      <c r="A25602">
        <v>1010101</v>
      </c>
      <c r="O25602">
        <v>1010101</v>
      </c>
      <c r="S25602">
        <v>1010101</v>
      </c>
    </row>
    <row r="25603" spans="1:19" x14ac:dyDescent="0.25">
      <c r="A25603">
        <v>1010101</v>
      </c>
      <c r="O25603">
        <v>1010101</v>
      </c>
      <c r="S25603">
        <v>1010101</v>
      </c>
    </row>
    <row r="25604" spans="1:19" x14ac:dyDescent="0.25">
      <c r="A25604">
        <v>1010101</v>
      </c>
      <c r="O25604">
        <v>1010101</v>
      </c>
      <c r="S25604">
        <v>1010101</v>
      </c>
    </row>
    <row r="25605" spans="1:19" x14ac:dyDescent="0.25">
      <c r="A25605">
        <v>1010101</v>
      </c>
      <c r="O25605">
        <v>1010101</v>
      </c>
      <c r="S25605">
        <v>1010101</v>
      </c>
    </row>
    <row r="25606" spans="1:19" x14ac:dyDescent="0.25">
      <c r="A25606">
        <v>1010101</v>
      </c>
      <c r="O25606">
        <v>1010101</v>
      </c>
      <c r="S25606">
        <v>1010101</v>
      </c>
    </row>
    <row r="25607" spans="1:19" x14ac:dyDescent="0.25">
      <c r="A25607">
        <v>1010101</v>
      </c>
      <c r="O25607">
        <v>1010101</v>
      </c>
      <c r="S25607">
        <v>1010101</v>
      </c>
    </row>
    <row r="25608" spans="1:19" x14ac:dyDescent="0.25">
      <c r="A25608">
        <v>1010101</v>
      </c>
      <c r="O25608">
        <v>1010101</v>
      </c>
      <c r="S25608">
        <v>1010101</v>
      </c>
    </row>
    <row r="25609" spans="1:19" x14ac:dyDescent="0.25">
      <c r="A25609">
        <v>1010101</v>
      </c>
      <c r="O25609">
        <v>1010101</v>
      </c>
      <c r="S25609">
        <v>1010101</v>
      </c>
    </row>
    <row r="25610" spans="1:19" x14ac:dyDescent="0.25">
      <c r="A25610">
        <v>1010101</v>
      </c>
      <c r="O25610">
        <v>1010101</v>
      </c>
      <c r="S25610">
        <v>1010101</v>
      </c>
    </row>
    <row r="25611" spans="1:19" x14ac:dyDescent="0.25">
      <c r="A25611">
        <v>1010101</v>
      </c>
      <c r="O25611">
        <v>1010101</v>
      </c>
      <c r="S25611">
        <v>1010101</v>
      </c>
    </row>
    <row r="25612" spans="1:19" x14ac:dyDescent="0.25">
      <c r="A25612">
        <v>1010101</v>
      </c>
      <c r="O25612">
        <v>1010101</v>
      </c>
      <c r="S25612">
        <v>1010101</v>
      </c>
    </row>
    <row r="25613" spans="1:19" x14ac:dyDescent="0.25">
      <c r="A25613">
        <v>1010101</v>
      </c>
      <c r="O25613">
        <v>1010101</v>
      </c>
      <c r="S25613">
        <v>1010101</v>
      </c>
    </row>
    <row r="25614" spans="1:19" x14ac:dyDescent="0.25">
      <c r="A25614">
        <v>1010101</v>
      </c>
      <c r="O25614">
        <v>1010101</v>
      </c>
      <c r="S25614">
        <v>1010101</v>
      </c>
    </row>
    <row r="25615" spans="1:19" x14ac:dyDescent="0.25">
      <c r="A25615">
        <v>1010101</v>
      </c>
      <c r="O25615">
        <v>1010101</v>
      </c>
      <c r="S25615">
        <v>1010101</v>
      </c>
    </row>
    <row r="25616" spans="1:19" x14ac:dyDescent="0.25">
      <c r="A25616">
        <v>1010101</v>
      </c>
      <c r="O25616">
        <v>1010101</v>
      </c>
      <c r="S25616">
        <v>1010101</v>
      </c>
    </row>
    <row r="25617" spans="1:19" x14ac:dyDescent="0.25">
      <c r="A25617">
        <v>1010101</v>
      </c>
      <c r="O25617">
        <v>1010101</v>
      </c>
      <c r="S25617">
        <v>1010101</v>
      </c>
    </row>
    <row r="25618" spans="1:19" x14ac:dyDescent="0.25">
      <c r="A25618">
        <v>1010101</v>
      </c>
      <c r="O25618">
        <v>1010101</v>
      </c>
      <c r="S25618">
        <v>1010101</v>
      </c>
    </row>
    <row r="25619" spans="1:19" x14ac:dyDescent="0.25">
      <c r="A25619">
        <v>1010101</v>
      </c>
      <c r="O25619">
        <v>1010101</v>
      </c>
      <c r="S25619">
        <v>1010101</v>
      </c>
    </row>
    <row r="25620" spans="1:19" x14ac:dyDescent="0.25">
      <c r="A25620">
        <v>1010101</v>
      </c>
      <c r="O25620">
        <v>1010101</v>
      </c>
      <c r="S25620">
        <v>1010101</v>
      </c>
    </row>
    <row r="25621" spans="1:19" x14ac:dyDescent="0.25">
      <c r="A25621">
        <v>1010101</v>
      </c>
      <c r="O25621">
        <v>1010101</v>
      </c>
      <c r="S25621">
        <v>1010101</v>
      </c>
    </row>
    <row r="25622" spans="1:19" x14ac:dyDescent="0.25">
      <c r="A25622">
        <v>1010101</v>
      </c>
      <c r="O25622">
        <v>1010101</v>
      </c>
      <c r="S25622">
        <v>1010101</v>
      </c>
    </row>
    <row r="25623" spans="1:19" x14ac:dyDescent="0.25">
      <c r="A25623">
        <v>1010101</v>
      </c>
      <c r="O25623">
        <v>1010101</v>
      </c>
      <c r="S25623">
        <v>1010101</v>
      </c>
    </row>
    <row r="25624" spans="1:19" x14ac:dyDescent="0.25">
      <c r="A25624">
        <v>1010101</v>
      </c>
      <c r="O25624">
        <v>1010101</v>
      </c>
      <c r="S25624">
        <v>1010101</v>
      </c>
    </row>
    <row r="25625" spans="1:19" x14ac:dyDescent="0.25">
      <c r="A25625">
        <v>1010101</v>
      </c>
      <c r="O25625">
        <v>1010101</v>
      </c>
      <c r="S25625">
        <v>1010101</v>
      </c>
    </row>
    <row r="25626" spans="1:19" x14ac:dyDescent="0.25">
      <c r="A25626">
        <v>1010101</v>
      </c>
      <c r="O25626">
        <v>1010101</v>
      </c>
      <c r="S25626">
        <v>1010101</v>
      </c>
    </row>
    <row r="25627" spans="1:19" x14ac:dyDescent="0.25">
      <c r="A25627">
        <v>1010100</v>
      </c>
      <c r="O25627">
        <v>1010100</v>
      </c>
      <c r="S25627">
        <v>1010100</v>
      </c>
    </row>
    <row r="25628" spans="1:19" x14ac:dyDescent="0.25">
      <c r="A25628">
        <v>1</v>
      </c>
      <c r="O25628">
        <v>1</v>
      </c>
      <c r="S25628">
        <v>1</v>
      </c>
    </row>
    <row r="25629" spans="1:19" x14ac:dyDescent="0.25">
      <c r="A25629">
        <v>1010101</v>
      </c>
      <c r="O25629">
        <v>1010101</v>
      </c>
      <c r="S25629">
        <v>1010101</v>
      </c>
    </row>
    <row r="25630" spans="1:19" x14ac:dyDescent="0.25">
      <c r="A25630">
        <v>1010010</v>
      </c>
      <c r="O25630">
        <v>1010010</v>
      </c>
      <c r="S25630">
        <v>1010010</v>
      </c>
    </row>
    <row r="25631" spans="1:19" x14ac:dyDescent="0.25">
      <c r="A25631">
        <v>10101000</v>
      </c>
      <c r="O25631">
        <v>10101000</v>
      </c>
      <c r="S25631">
        <v>10101000</v>
      </c>
    </row>
    <row r="25632" spans="1:19" x14ac:dyDescent="0.25">
      <c r="A25632">
        <v>0</v>
      </c>
      <c r="O25632">
        <v>0</v>
      </c>
      <c r="S25632">
        <v>0</v>
      </c>
    </row>
    <row r="25633" spans="1:19" x14ac:dyDescent="0.25">
      <c r="A25633">
        <v>1010100</v>
      </c>
      <c r="O25633">
        <v>1010100</v>
      </c>
      <c r="S25633">
        <v>1010100</v>
      </c>
    </row>
    <row r="25634" spans="1:19" x14ac:dyDescent="0.25">
      <c r="A25634">
        <v>1</v>
      </c>
      <c r="O25634">
        <v>1</v>
      </c>
      <c r="S25634">
        <v>1</v>
      </c>
    </row>
    <row r="25635" spans="1:19" x14ac:dyDescent="0.25">
      <c r="A25635">
        <v>1010101</v>
      </c>
      <c r="O25635">
        <v>1010101</v>
      </c>
      <c r="S25635">
        <v>1010101</v>
      </c>
    </row>
    <row r="25636" spans="1:19" x14ac:dyDescent="0.25">
      <c r="A25636">
        <v>1010101</v>
      </c>
      <c r="O25636">
        <v>1010101</v>
      </c>
      <c r="S25636">
        <v>1010101</v>
      </c>
    </row>
    <row r="25637" spans="1:19" x14ac:dyDescent="0.25">
      <c r="A25637">
        <v>1010101</v>
      </c>
      <c r="O25637">
        <v>1010101</v>
      </c>
      <c r="S25637">
        <v>1010101</v>
      </c>
    </row>
    <row r="25638" spans="1:19" x14ac:dyDescent="0.25">
      <c r="A25638">
        <v>1010101</v>
      </c>
      <c r="O25638">
        <v>1010101</v>
      </c>
      <c r="S25638">
        <v>1010101</v>
      </c>
    </row>
    <row r="25639" spans="1:19" x14ac:dyDescent="0.25">
      <c r="A25639">
        <v>1010101</v>
      </c>
      <c r="O25639">
        <v>1010101</v>
      </c>
      <c r="S25639">
        <v>1010101</v>
      </c>
    </row>
    <row r="25640" spans="1:19" x14ac:dyDescent="0.25">
      <c r="A25640">
        <v>1010101</v>
      </c>
      <c r="O25640">
        <v>1010101</v>
      </c>
      <c r="S25640">
        <v>1010101</v>
      </c>
    </row>
    <row r="25641" spans="1:19" x14ac:dyDescent="0.25">
      <c r="A25641">
        <v>1010101</v>
      </c>
      <c r="O25641">
        <v>1010101</v>
      </c>
      <c r="S25641">
        <v>1010101</v>
      </c>
    </row>
    <row r="25642" spans="1:19" x14ac:dyDescent="0.25">
      <c r="A25642">
        <v>1010101</v>
      </c>
      <c r="O25642">
        <v>1010101</v>
      </c>
      <c r="S25642">
        <v>1010101</v>
      </c>
    </row>
    <row r="25643" spans="1:19" x14ac:dyDescent="0.25">
      <c r="A25643">
        <v>1010101</v>
      </c>
      <c r="O25643">
        <v>1010101</v>
      </c>
      <c r="S25643">
        <v>1010101</v>
      </c>
    </row>
    <row r="25644" spans="1:19" x14ac:dyDescent="0.25">
      <c r="A25644">
        <v>1010101</v>
      </c>
      <c r="O25644">
        <v>1010101</v>
      </c>
      <c r="S25644">
        <v>1010101</v>
      </c>
    </row>
    <row r="25645" spans="1:19" x14ac:dyDescent="0.25">
      <c r="A25645">
        <v>1010101</v>
      </c>
      <c r="O25645">
        <v>1010101</v>
      </c>
      <c r="S25645">
        <v>1010101</v>
      </c>
    </row>
    <row r="25646" spans="1:19" x14ac:dyDescent="0.25">
      <c r="A25646">
        <v>1010101</v>
      </c>
      <c r="O25646">
        <v>1010101</v>
      </c>
      <c r="S25646">
        <v>1010101</v>
      </c>
    </row>
    <row r="25647" spans="1:19" x14ac:dyDescent="0.25">
      <c r="A25647">
        <v>1010101</v>
      </c>
      <c r="O25647">
        <v>1010101</v>
      </c>
      <c r="S25647">
        <v>1010101</v>
      </c>
    </row>
    <row r="25648" spans="1:19" x14ac:dyDescent="0.25">
      <c r="A25648">
        <v>1010101</v>
      </c>
      <c r="O25648">
        <v>1010101</v>
      </c>
      <c r="S25648">
        <v>1010101</v>
      </c>
    </row>
    <row r="25649" spans="1:19" x14ac:dyDescent="0.25">
      <c r="A25649">
        <v>1010101</v>
      </c>
      <c r="O25649">
        <v>1010101</v>
      </c>
      <c r="S25649">
        <v>1010101</v>
      </c>
    </row>
    <row r="25650" spans="1:19" x14ac:dyDescent="0.25">
      <c r="A25650">
        <v>1010101</v>
      </c>
      <c r="O25650">
        <v>1010101</v>
      </c>
      <c r="S25650">
        <v>1010101</v>
      </c>
    </row>
    <row r="25651" spans="1:19" x14ac:dyDescent="0.25">
      <c r="A25651">
        <v>1010101</v>
      </c>
      <c r="O25651">
        <v>1010101</v>
      </c>
      <c r="S25651">
        <v>1010101</v>
      </c>
    </row>
    <row r="25652" spans="1:19" x14ac:dyDescent="0.25">
      <c r="A25652">
        <v>1010101</v>
      </c>
      <c r="O25652">
        <v>1010101</v>
      </c>
      <c r="S25652">
        <v>1010101</v>
      </c>
    </row>
    <row r="25653" spans="1:19" x14ac:dyDescent="0.25">
      <c r="A25653">
        <v>1010101</v>
      </c>
      <c r="O25653">
        <v>1010101</v>
      </c>
      <c r="S25653">
        <v>1010101</v>
      </c>
    </row>
    <row r="25654" spans="1:19" x14ac:dyDescent="0.25">
      <c r="A25654">
        <v>1010101</v>
      </c>
      <c r="O25654">
        <v>1010101</v>
      </c>
      <c r="S25654">
        <v>1010101</v>
      </c>
    </row>
    <row r="25655" spans="1:19" x14ac:dyDescent="0.25">
      <c r="A25655">
        <v>1010101</v>
      </c>
      <c r="O25655">
        <v>1010101</v>
      </c>
      <c r="S25655">
        <v>1010101</v>
      </c>
    </row>
    <row r="25656" spans="1:19" x14ac:dyDescent="0.25">
      <c r="A25656">
        <v>1010101</v>
      </c>
      <c r="O25656">
        <v>1010101</v>
      </c>
      <c r="S25656">
        <v>1010101</v>
      </c>
    </row>
    <row r="25657" spans="1:19" x14ac:dyDescent="0.25">
      <c r="A25657">
        <v>1010101</v>
      </c>
      <c r="O25657">
        <v>1010101</v>
      </c>
      <c r="S25657">
        <v>1010101</v>
      </c>
    </row>
    <row r="25658" spans="1:19" x14ac:dyDescent="0.25">
      <c r="A25658">
        <v>1010101</v>
      </c>
      <c r="O25658">
        <v>1010101</v>
      </c>
      <c r="S25658">
        <v>1010101</v>
      </c>
    </row>
    <row r="25659" spans="1:19" x14ac:dyDescent="0.25">
      <c r="A25659">
        <v>1010101</v>
      </c>
      <c r="O25659">
        <v>1010101</v>
      </c>
      <c r="S25659">
        <v>1010101</v>
      </c>
    </row>
    <row r="25660" spans="1:19" x14ac:dyDescent="0.25">
      <c r="A25660">
        <v>1010101</v>
      </c>
      <c r="O25660">
        <v>1010101</v>
      </c>
      <c r="S25660">
        <v>1010101</v>
      </c>
    </row>
    <row r="25661" spans="1:19" x14ac:dyDescent="0.25">
      <c r="A25661">
        <v>1010101</v>
      </c>
      <c r="O25661">
        <v>1010101</v>
      </c>
      <c r="S25661">
        <v>1010101</v>
      </c>
    </row>
    <row r="25662" spans="1:19" x14ac:dyDescent="0.25">
      <c r="A25662">
        <v>1010101</v>
      </c>
      <c r="O25662">
        <v>1010101</v>
      </c>
      <c r="S25662">
        <v>1010101</v>
      </c>
    </row>
    <row r="25663" spans="1:19" x14ac:dyDescent="0.25">
      <c r="A25663">
        <v>1010101</v>
      </c>
      <c r="O25663">
        <v>1010101</v>
      </c>
      <c r="S25663">
        <v>1010101</v>
      </c>
    </row>
    <row r="25664" spans="1:19" x14ac:dyDescent="0.25">
      <c r="A25664">
        <v>1010101</v>
      </c>
      <c r="O25664">
        <v>1010101</v>
      </c>
      <c r="S25664">
        <v>1010101</v>
      </c>
    </row>
    <row r="25665" spans="1:19" x14ac:dyDescent="0.25">
      <c r="A25665">
        <v>1010101</v>
      </c>
      <c r="O25665">
        <v>1010101</v>
      </c>
      <c r="S25665">
        <v>1010101</v>
      </c>
    </row>
    <row r="25666" spans="1:19" x14ac:dyDescent="0.25">
      <c r="A25666">
        <v>1010101</v>
      </c>
      <c r="O25666">
        <v>1010101</v>
      </c>
      <c r="S25666">
        <v>1010101</v>
      </c>
    </row>
    <row r="25667" spans="1:19" x14ac:dyDescent="0.25">
      <c r="A25667">
        <v>1010101</v>
      </c>
      <c r="O25667">
        <v>1010101</v>
      </c>
      <c r="S25667">
        <v>1010101</v>
      </c>
    </row>
    <row r="25668" spans="1:19" x14ac:dyDescent="0.25">
      <c r="A25668">
        <v>1010101</v>
      </c>
      <c r="O25668">
        <v>1010101</v>
      </c>
      <c r="S25668">
        <v>1010101</v>
      </c>
    </row>
    <row r="25669" spans="1:19" x14ac:dyDescent="0.25">
      <c r="A25669">
        <v>1010101</v>
      </c>
      <c r="O25669">
        <v>1010101</v>
      </c>
      <c r="S25669">
        <v>1010101</v>
      </c>
    </row>
    <row r="25670" spans="1:19" x14ac:dyDescent="0.25">
      <c r="A25670">
        <v>1010101</v>
      </c>
      <c r="O25670">
        <v>1010101</v>
      </c>
      <c r="S25670">
        <v>1010101</v>
      </c>
    </row>
    <row r="25671" spans="1:19" x14ac:dyDescent="0.25">
      <c r="A25671">
        <v>1010001</v>
      </c>
      <c r="O25671">
        <v>1010001</v>
      </c>
      <c r="S25671">
        <v>1010001</v>
      </c>
    </row>
    <row r="25672" spans="1:19" x14ac:dyDescent="0.25">
      <c r="A25672">
        <v>1010101</v>
      </c>
      <c r="O25672">
        <v>1010101</v>
      </c>
      <c r="S25672">
        <v>1010101</v>
      </c>
    </row>
    <row r="25673" spans="1:19" x14ac:dyDescent="0.25">
      <c r="A25673">
        <v>1010101</v>
      </c>
      <c r="O25673">
        <v>1010101</v>
      </c>
      <c r="S25673">
        <v>1010101</v>
      </c>
    </row>
    <row r="25674" spans="1:19" x14ac:dyDescent="0.25">
      <c r="A25674">
        <v>1010001</v>
      </c>
      <c r="O25674">
        <v>1010001</v>
      </c>
      <c r="S25674">
        <v>1010001</v>
      </c>
    </row>
    <row r="25675" spans="1:19" x14ac:dyDescent="0.25">
      <c r="A25675">
        <v>1010101</v>
      </c>
      <c r="O25675">
        <v>1010101</v>
      </c>
      <c r="S25675">
        <v>1010101</v>
      </c>
    </row>
    <row r="25676" spans="1:19" x14ac:dyDescent="0.25">
      <c r="A25676">
        <v>1010101</v>
      </c>
      <c r="O25676">
        <v>1010101</v>
      </c>
      <c r="S25676">
        <v>1010101</v>
      </c>
    </row>
    <row r="25677" spans="1:19" x14ac:dyDescent="0.25">
      <c r="A25677">
        <v>1010001</v>
      </c>
      <c r="O25677">
        <v>1010001</v>
      </c>
      <c r="S25677">
        <v>1010001</v>
      </c>
    </row>
    <row r="25678" spans="1:19" x14ac:dyDescent="0.25">
      <c r="A25678">
        <v>1010101</v>
      </c>
      <c r="O25678">
        <v>1010101</v>
      </c>
      <c r="S25678">
        <v>1010101</v>
      </c>
    </row>
    <row r="25679" spans="1:19" x14ac:dyDescent="0.25">
      <c r="A25679">
        <v>1010101</v>
      </c>
      <c r="O25679">
        <v>1010101</v>
      </c>
      <c r="S25679">
        <v>1010101</v>
      </c>
    </row>
    <row r="25680" spans="1:19" x14ac:dyDescent="0.25">
      <c r="A25680">
        <v>1010101</v>
      </c>
      <c r="O25680">
        <v>1010101</v>
      </c>
      <c r="S25680">
        <v>1010101</v>
      </c>
    </row>
    <row r="25681" spans="1:19" x14ac:dyDescent="0.25">
      <c r="A25681">
        <v>1010101</v>
      </c>
      <c r="O25681">
        <v>1010101</v>
      </c>
      <c r="S25681">
        <v>1010101</v>
      </c>
    </row>
    <row r="25682" spans="1:19" x14ac:dyDescent="0.25">
      <c r="A25682">
        <v>1010101</v>
      </c>
      <c r="O25682">
        <v>1010101</v>
      </c>
      <c r="S25682">
        <v>1010101</v>
      </c>
    </row>
    <row r="25683" spans="1:19" x14ac:dyDescent="0.25">
      <c r="A25683">
        <v>1010101</v>
      </c>
      <c r="O25683">
        <v>1010101</v>
      </c>
      <c r="S25683">
        <v>1010101</v>
      </c>
    </row>
    <row r="25684" spans="1:19" x14ac:dyDescent="0.25">
      <c r="A25684">
        <v>1010101</v>
      </c>
      <c r="O25684">
        <v>1010101</v>
      </c>
      <c r="S25684">
        <v>1010101</v>
      </c>
    </row>
    <row r="25685" spans="1:19" x14ac:dyDescent="0.25">
      <c r="A25685">
        <v>1010101</v>
      </c>
      <c r="O25685">
        <v>1010101</v>
      </c>
      <c r="S25685">
        <v>1010101</v>
      </c>
    </row>
    <row r="25686" spans="1:19" x14ac:dyDescent="0.25">
      <c r="A25686">
        <v>1010001</v>
      </c>
      <c r="O25686">
        <v>1010001</v>
      </c>
      <c r="S25686">
        <v>1010001</v>
      </c>
    </row>
    <row r="25687" spans="1:19" x14ac:dyDescent="0.25">
      <c r="A25687">
        <v>1010101</v>
      </c>
      <c r="O25687">
        <v>1010101</v>
      </c>
      <c r="S25687">
        <v>1010101</v>
      </c>
    </row>
    <row r="25688" spans="1:19" x14ac:dyDescent="0.25">
      <c r="A25688">
        <v>1010101</v>
      </c>
      <c r="O25688">
        <v>1010101</v>
      </c>
      <c r="S25688">
        <v>1010101</v>
      </c>
    </row>
    <row r="25689" spans="1:19" x14ac:dyDescent="0.25">
      <c r="A25689">
        <v>1001000</v>
      </c>
      <c r="O25689">
        <v>1001000</v>
      </c>
      <c r="S25689">
        <v>1001000</v>
      </c>
    </row>
    <row r="25690" spans="1:19" x14ac:dyDescent="0.25">
      <c r="A25690">
        <v>1010101</v>
      </c>
      <c r="O25690">
        <v>1010101</v>
      </c>
      <c r="S25690">
        <v>1010101</v>
      </c>
    </row>
    <row r="25691" spans="1:19" x14ac:dyDescent="0.25">
      <c r="A25691">
        <v>1010101</v>
      </c>
      <c r="O25691">
        <v>1010101</v>
      </c>
      <c r="S25691">
        <v>1010101</v>
      </c>
    </row>
    <row r="25692" spans="1:19" x14ac:dyDescent="0.25">
      <c r="A25692">
        <v>101010</v>
      </c>
      <c r="O25692">
        <v>101010</v>
      </c>
      <c r="S25692">
        <v>101010</v>
      </c>
    </row>
    <row r="25693" spans="1:19" x14ac:dyDescent="0.25">
      <c r="A25693">
        <v>10101</v>
      </c>
      <c r="O25693">
        <v>10101</v>
      </c>
      <c r="S25693">
        <v>10101</v>
      </c>
    </row>
    <row r="25694" spans="1:19" x14ac:dyDescent="0.25">
      <c r="A25694">
        <v>10100</v>
      </c>
      <c r="O25694">
        <v>10100</v>
      </c>
      <c r="S25694">
        <v>10100</v>
      </c>
    </row>
    <row r="25695" spans="1:19" x14ac:dyDescent="0.25">
      <c r="A25695">
        <v>10100010</v>
      </c>
      <c r="O25695">
        <v>10100010</v>
      </c>
      <c r="S25695">
        <v>10100010</v>
      </c>
    </row>
    <row r="25696" spans="1:19" x14ac:dyDescent="0.25">
      <c r="A25696">
        <v>10000101</v>
      </c>
      <c r="O25696">
        <v>10000101</v>
      </c>
      <c r="S25696">
        <v>10000101</v>
      </c>
    </row>
    <row r="25697" spans="1:19" x14ac:dyDescent="0.25">
      <c r="A25697">
        <v>1010101</v>
      </c>
      <c r="O25697">
        <v>1010101</v>
      </c>
      <c r="S25697">
        <v>1010101</v>
      </c>
    </row>
    <row r="25698" spans="1:19" x14ac:dyDescent="0.25">
      <c r="A25698">
        <v>101010</v>
      </c>
      <c r="O25698">
        <v>101010</v>
      </c>
      <c r="S25698">
        <v>101010</v>
      </c>
    </row>
    <row r="25699" spans="1:19" x14ac:dyDescent="0.25">
      <c r="A25699">
        <v>10101</v>
      </c>
      <c r="O25699">
        <v>10101</v>
      </c>
      <c r="S25699">
        <v>10101</v>
      </c>
    </row>
    <row r="25700" spans="1:19" x14ac:dyDescent="0.25">
      <c r="A25700">
        <v>1010101</v>
      </c>
      <c r="O25700">
        <v>1010101</v>
      </c>
      <c r="S25700">
        <v>1010101</v>
      </c>
    </row>
    <row r="25701" spans="1:19" x14ac:dyDescent="0.25">
      <c r="A25701">
        <v>1001000</v>
      </c>
      <c r="O25701">
        <v>1001000</v>
      </c>
      <c r="S25701">
        <v>1001000</v>
      </c>
    </row>
    <row r="25702" spans="1:19" x14ac:dyDescent="0.25">
      <c r="A25702">
        <v>1010101</v>
      </c>
      <c r="O25702">
        <v>1010101</v>
      </c>
      <c r="S25702">
        <v>1010101</v>
      </c>
    </row>
    <row r="25703" spans="1:19" x14ac:dyDescent="0.25">
      <c r="A25703">
        <v>1010101</v>
      </c>
      <c r="O25703">
        <v>1010101</v>
      </c>
      <c r="S25703">
        <v>1010101</v>
      </c>
    </row>
    <row r="25704" spans="1:19" x14ac:dyDescent="0.25">
      <c r="A25704">
        <v>1010001</v>
      </c>
      <c r="O25704">
        <v>1010001</v>
      </c>
      <c r="S25704">
        <v>1010001</v>
      </c>
    </row>
    <row r="25705" spans="1:19" x14ac:dyDescent="0.25">
      <c r="A25705">
        <v>1010101</v>
      </c>
      <c r="O25705">
        <v>1010101</v>
      </c>
      <c r="S25705">
        <v>1010101</v>
      </c>
    </row>
    <row r="25706" spans="1:19" x14ac:dyDescent="0.25">
      <c r="A25706">
        <v>1010101</v>
      </c>
      <c r="O25706">
        <v>1010101</v>
      </c>
      <c r="S25706">
        <v>1010101</v>
      </c>
    </row>
    <row r="25707" spans="1:19" x14ac:dyDescent="0.25">
      <c r="A25707">
        <v>1010101</v>
      </c>
      <c r="O25707">
        <v>1010101</v>
      </c>
      <c r="S25707">
        <v>1010101</v>
      </c>
    </row>
    <row r="25708" spans="1:19" x14ac:dyDescent="0.25">
      <c r="A25708">
        <v>1010101</v>
      </c>
      <c r="O25708">
        <v>1010101</v>
      </c>
      <c r="S25708">
        <v>1010101</v>
      </c>
    </row>
    <row r="25709" spans="1:19" x14ac:dyDescent="0.25">
      <c r="A25709">
        <v>1010101</v>
      </c>
      <c r="O25709">
        <v>1010101</v>
      </c>
      <c r="S25709">
        <v>1010101</v>
      </c>
    </row>
    <row r="25710" spans="1:19" x14ac:dyDescent="0.25">
      <c r="A25710">
        <v>1010101</v>
      </c>
      <c r="O25710">
        <v>1010101</v>
      </c>
      <c r="S25710">
        <v>1010101</v>
      </c>
    </row>
    <row r="25711" spans="1:19" x14ac:dyDescent="0.25">
      <c r="A25711">
        <v>1010101</v>
      </c>
      <c r="O25711">
        <v>1010101</v>
      </c>
      <c r="S25711">
        <v>1010101</v>
      </c>
    </row>
    <row r="25712" spans="1:19" x14ac:dyDescent="0.25">
      <c r="A25712">
        <v>1010101</v>
      </c>
      <c r="O25712">
        <v>1010101</v>
      </c>
      <c r="S25712">
        <v>1010101</v>
      </c>
    </row>
    <row r="25713" spans="1:19" x14ac:dyDescent="0.25">
      <c r="A25713">
        <v>1010001</v>
      </c>
      <c r="O25713">
        <v>1010001</v>
      </c>
      <c r="S25713">
        <v>1010001</v>
      </c>
    </row>
    <row r="25714" spans="1:19" x14ac:dyDescent="0.25">
      <c r="A25714">
        <v>1010101</v>
      </c>
      <c r="O25714">
        <v>1010101</v>
      </c>
      <c r="S25714">
        <v>1010101</v>
      </c>
    </row>
    <row r="25715" spans="1:19" x14ac:dyDescent="0.25">
      <c r="A25715">
        <v>1010101</v>
      </c>
      <c r="O25715">
        <v>1010101</v>
      </c>
      <c r="S25715">
        <v>1010101</v>
      </c>
    </row>
    <row r="25716" spans="1:19" x14ac:dyDescent="0.25">
      <c r="A25716">
        <v>1010001</v>
      </c>
      <c r="O25716">
        <v>1010001</v>
      </c>
      <c r="S25716">
        <v>1010001</v>
      </c>
    </row>
    <row r="25717" spans="1:19" x14ac:dyDescent="0.25">
      <c r="A25717">
        <v>1010101</v>
      </c>
      <c r="O25717">
        <v>1010101</v>
      </c>
      <c r="S25717">
        <v>1010101</v>
      </c>
    </row>
    <row r="25718" spans="1:19" x14ac:dyDescent="0.25">
      <c r="A25718">
        <v>1010101</v>
      </c>
      <c r="O25718">
        <v>1010101</v>
      </c>
      <c r="S25718">
        <v>1010101</v>
      </c>
    </row>
    <row r="25719" spans="1:19" x14ac:dyDescent="0.25">
      <c r="A25719">
        <v>1010001</v>
      </c>
      <c r="O25719">
        <v>1010001</v>
      </c>
      <c r="S25719">
        <v>1010001</v>
      </c>
    </row>
    <row r="25720" spans="1:19" x14ac:dyDescent="0.25">
      <c r="A25720">
        <v>1010101</v>
      </c>
      <c r="O25720">
        <v>1010101</v>
      </c>
      <c r="S25720">
        <v>1010101</v>
      </c>
    </row>
    <row r="25721" spans="1:19" x14ac:dyDescent="0.25">
      <c r="A25721">
        <v>1010101</v>
      </c>
      <c r="O25721">
        <v>1010101</v>
      </c>
      <c r="S25721">
        <v>1010101</v>
      </c>
    </row>
    <row r="25722" spans="1:19" x14ac:dyDescent="0.25">
      <c r="A25722">
        <v>1010101</v>
      </c>
      <c r="O25722">
        <v>1010101</v>
      </c>
      <c r="S25722">
        <v>1010101</v>
      </c>
    </row>
    <row r="25723" spans="1:19" x14ac:dyDescent="0.25">
      <c r="A25723">
        <v>1010101</v>
      </c>
      <c r="O25723">
        <v>1010101</v>
      </c>
      <c r="S25723">
        <v>1010101</v>
      </c>
    </row>
    <row r="25724" spans="1:19" x14ac:dyDescent="0.25">
      <c r="A25724">
        <v>1010101</v>
      </c>
      <c r="O25724">
        <v>1010101</v>
      </c>
      <c r="S25724">
        <v>1010101</v>
      </c>
    </row>
    <row r="25725" spans="1:19" x14ac:dyDescent="0.25">
      <c r="A25725">
        <v>1010101</v>
      </c>
      <c r="O25725">
        <v>1010101</v>
      </c>
      <c r="S25725">
        <v>1010101</v>
      </c>
    </row>
    <row r="25726" spans="1:19" x14ac:dyDescent="0.25">
      <c r="A25726">
        <v>1010101</v>
      </c>
      <c r="O25726">
        <v>1010101</v>
      </c>
      <c r="S25726">
        <v>1010101</v>
      </c>
    </row>
    <row r="25727" spans="1:19" x14ac:dyDescent="0.25">
      <c r="A25727">
        <v>1010101</v>
      </c>
      <c r="O25727">
        <v>1010101</v>
      </c>
      <c r="S25727">
        <v>1010101</v>
      </c>
    </row>
    <row r="25728" spans="1:19" x14ac:dyDescent="0.25">
      <c r="A25728">
        <v>1010101</v>
      </c>
      <c r="O25728">
        <v>1010101</v>
      </c>
      <c r="S25728">
        <v>1010101</v>
      </c>
    </row>
    <row r="25729" spans="1:19" x14ac:dyDescent="0.25">
      <c r="A25729">
        <v>1010101</v>
      </c>
      <c r="O25729">
        <v>1010101</v>
      </c>
      <c r="S25729">
        <v>1010101</v>
      </c>
    </row>
    <row r="25730" spans="1:19" x14ac:dyDescent="0.25">
      <c r="A25730">
        <v>1010101</v>
      </c>
      <c r="O25730">
        <v>1010101</v>
      </c>
      <c r="S25730">
        <v>1010101</v>
      </c>
    </row>
    <row r="25731" spans="1:19" x14ac:dyDescent="0.25">
      <c r="A25731">
        <v>1010101</v>
      </c>
      <c r="O25731">
        <v>1010101</v>
      </c>
      <c r="S25731">
        <v>1010101</v>
      </c>
    </row>
    <row r="25732" spans="1:19" x14ac:dyDescent="0.25">
      <c r="A25732">
        <v>1010101</v>
      </c>
      <c r="O25732">
        <v>1010101</v>
      </c>
      <c r="S25732">
        <v>1010101</v>
      </c>
    </row>
    <row r="25733" spans="1:19" x14ac:dyDescent="0.25">
      <c r="A25733">
        <v>1010101</v>
      </c>
      <c r="O25733">
        <v>1010101</v>
      </c>
      <c r="S25733">
        <v>1010101</v>
      </c>
    </row>
    <row r="25734" spans="1:19" x14ac:dyDescent="0.25">
      <c r="A25734">
        <v>1010101</v>
      </c>
      <c r="O25734">
        <v>1010101</v>
      </c>
      <c r="S25734">
        <v>1010101</v>
      </c>
    </row>
    <row r="25735" spans="1:19" x14ac:dyDescent="0.25">
      <c r="A25735">
        <v>1010101</v>
      </c>
      <c r="O25735">
        <v>1010101</v>
      </c>
      <c r="S25735">
        <v>1010101</v>
      </c>
    </row>
    <row r="25736" spans="1:19" x14ac:dyDescent="0.25">
      <c r="A25736">
        <v>1010101</v>
      </c>
      <c r="O25736">
        <v>1010101</v>
      </c>
      <c r="S25736">
        <v>1010101</v>
      </c>
    </row>
    <row r="25737" spans="1:19" x14ac:dyDescent="0.25">
      <c r="A25737">
        <v>1010101</v>
      </c>
      <c r="O25737">
        <v>1010101</v>
      </c>
      <c r="S25737">
        <v>1010101</v>
      </c>
    </row>
    <row r="25738" spans="1:19" x14ac:dyDescent="0.25">
      <c r="A25738">
        <v>1010101</v>
      </c>
      <c r="O25738">
        <v>1010101</v>
      </c>
      <c r="S25738">
        <v>1010101</v>
      </c>
    </row>
    <row r="25739" spans="1:19" x14ac:dyDescent="0.25">
      <c r="A25739">
        <v>1010101</v>
      </c>
      <c r="O25739">
        <v>1010101</v>
      </c>
      <c r="S25739">
        <v>1010101</v>
      </c>
    </row>
    <row r="25740" spans="1:19" x14ac:dyDescent="0.25">
      <c r="A25740">
        <v>1010101</v>
      </c>
      <c r="O25740">
        <v>1010101</v>
      </c>
      <c r="S25740">
        <v>1010101</v>
      </c>
    </row>
    <row r="25741" spans="1:19" x14ac:dyDescent="0.25">
      <c r="A25741">
        <v>1010101</v>
      </c>
      <c r="O25741">
        <v>1010101</v>
      </c>
      <c r="S25741">
        <v>1010101</v>
      </c>
    </row>
    <row r="25742" spans="1:19" x14ac:dyDescent="0.25">
      <c r="A25742">
        <v>1010101</v>
      </c>
      <c r="O25742">
        <v>1010101</v>
      </c>
      <c r="S25742">
        <v>1010101</v>
      </c>
    </row>
    <row r="25743" spans="1:19" x14ac:dyDescent="0.25">
      <c r="A25743">
        <v>1010101</v>
      </c>
      <c r="O25743">
        <v>1010101</v>
      </c>
      <c r="S25743">
        <v>1010101</v>
      </c>
    </row>
    <row r="25744" spans="1:19" x14ac:dyDescent="0.25">
      <c r="A25744">
        <v>1010101</v>
      </c>
      <c r="O25744">
        <v>1010101</v>
      </c>
      <c r="S25744">
        <v>1010101</v>
      </c>
    </row>
    <row r="25745" spans="1:19" x14ac:dyDescent="0.25">
      <c r="A25745">
        <v>1010101</v>
      </c>
      <c r="O25745">
        <v>1010101</v>
      </c>
      <c r="S25745">
        <v>1010101</v>
      </c>
    </row>
    <row r="25746" spans="1:19" x14ac:dyDescent="0.25">
      <c r="A25746">
        <v>1010101</v>
      </c>
      <c r="O25746">
        <v>1010101</v>
      </c>
      <c r="S25746">
        <v>1010101</v>
      </c>
    </row>
    <row r="25747" spans="1:19" x14ac:dyDescent="0.25">
      <c r="A25747">
        <v>1010101</v>
      </c>
      <c r="O25747">
        <v>1010101</v>
      </c>
      <c r="S25747">
        <v>1010101</v>
      </c>
    </row>
    <row r="25748" spans="1:19" x14ac:dyDescent="0.25">
      <c r="A25748">
        <v>1010101</v>
      </c>
      <c r="O25748">
        <v>1010101</v>
      </c>
      <c r="S25748">
        <v>1010101</v>
      </c>
    </row>
    <row r="25749" spans="1:19" x14ac:dyDescent="0.25">
      <c r="A25749">
        <v>1010101</v>
      </c>
      <c r="O25749">
        <v>1010101</v>
      </c>
      <c r="S25749">
        <v>1010101</v>
      </c>
    </row>
    <row r="25750" spans="1:19" x14ac:dyDescent="0.25">
      <c r="A25750">
        <v>1010101</v>
      </c>
      <c r="O25750">
        <v>1010101</v>
      </c>
      <c r="S25750">
        <v>1010101</v>
      </c>
    </row>
    <row r="25751" spans="1:19" x14ac:dyDescent="0.25">
      <c r="A25751">
        <v>1010101</v>
      </c>
      <c r="O25751">
        <v>1010101</v>
      </c>
      <c r="S25751">
        <v>1010101</v>
      </c>
    </row>
    <row r="25752" spans="1:19" x14ac:dyDescent="0.25">
      <c r="A25752">
        <v>1010101</v>
      </c>
      <c r="O25752">
        <v>1010101</v>
      </c>
      <c r="S25752">
        <v>1010101</v>
      </c>
    </row>
    <row r="25753" spans="1:19" x14ac:dyDescent="0.25">
      <c r="A25753">
        <v>1010101</v>
      </c>
      <c r="O25753">
        <v>1010101</v>
      </c>
      <c r="S25753">
        <v>1010101</v>
      </c>
    </row>
    <row r="25754" spans="1:19" x14ac:dyDescent="0.25">
      <c r="A25754">
        <v>1010101</v>
      </c>
      <c r="O25754">
        <v>1010101</v>
      </c>
      <c r="S25754">
        <v>1010101</v>
      </c>
    </row>
    <row r="25755" spans="1:19" x14ac:dyDescent="0.25">
      <c r="A25755">
        <v>1010101</v>
      </c>
      <c r="O25755">
        <v>1010101</v>
      </c>
      <c r="S25755">
        <v>1010101</v>
      </c>
    </row>
    <row r="25756" spans="1:19" x14ac:dyDescent="0.25">
      <c r="A25756">
        <v>1010000</v>
      </c>
      <c r="O25756">
        <v>1010000</v>
      </c>
      <c r="S25756">
        <v>1010000</v>
      </c>
    </row>
    <row r="25757" spans="1:19" x14ac:dyDescent="0.25">
      <c r="A25757">
        <v>101</v>
      </c>
      <c r="O25757">
        <v>101</v>
      </c>
      <c r="S25757">
        <v>101</v>
      </c>
    </row>
    <row r="25758" spans="1:19" x14ac:dyDescent="0.25">
      <c r="A25758">
        <v>0</v>
      </c>
      <c r="O25758">
        <v>0</v>
      </c>
      <c r="S25758">
        <v>0</v>
      </c>
    </row>
    <row r="25759" spans="1:19" x14ac:dyDescent="0.25">
      <c r="A25759">
        <v>1010</v>
      </c>
      <c r="O25759">
        <v>1010</v>
      </c>
      <c r="S25759">
        <v>1010</v>
      </c>
    </row>
    <row r="25760" spans="1:19" x14ac:dyDescent="0.25">
      <c r="A25760">
        <v>10100001</v>
      </c>
      <c r="O25760">
        <v>10100001</v>
      </c>
      <c r="S25760">
        <v>10100001</v>
      </c>
    </row>
    <row r="25761" spans="1:19" x14ac:dyDescent="0.25">
      <c r="A25761">
        <v>1010101</v>
      </c>
      <c r="O25761">
        <v>1010101</v>
      </c>
      <c r="S25761">
        <v>1010101</v>
      </c>
    </row>
    <row r="25762" spans="1:19" x14ac:dyDescent="0.25">
      <c r="A25762">
        <v>1010000</v>
      </c>
      <c r="O25762">
        <v>1010000</v>
      </c>
      <c r="S25762">
        <v>1010000</v>
      </c>
    </row>
    <row r="25763" spans="1:19" x14ac:dyDescent="0.25">
      <c r="A25763">
        <v>101</v>
      </c>
      <c r="O25763">
        <v>101</v>
      </c>
      <c r="S25763">
        <v>101</v>
      </c>
    </row>
    <row r="25764" spans="1:19" x14ac:dyDescent="0.25">
      <c r="A25764">
        <v>1010101</v>
      </c>
      <c r="O25764">
        <v>1010101</v>
      </c>
      <c r="S25764">
        <v>1010101</v>
      </c>
    </row>
    <row r="25765" spans="1:19" x14ac:dyDescent="0.25">
      <c r="A25765">
        <v>1010101</v>
      </c>
      <c r="O25765">
        <v>1010101</v>
      </c>
      <c r="S25765">
        <v>1010101</v>
      </c>
    </row>
    <row r="25766" spans="1:19" x14ac:dyDescent="0.25">
      <c r="A25766">
        <v>1010101</v>
      </c>
      <c r="O25766">
        <v>1010101</v>
      </c>
      <c r="S25766">
        <v>1010101</v>
      </c>
    </row>
    <row r="25767" spans="1:19" x14ac:dyDescent="0.25">
      <c r="A25767">
        <v>1010101</v>
      </c>
      <c r="O25767">
        <v>1010101</v>
      </c>
      <c r="S25767">
        <v>1010101</v>
      </c>
    </row>
    <row r="25768" spans="1:19" x14ac:dyDescent="0.25">
      <c r="A25768">
        <v>1010101</v>
      </c>
      <c r="O25768">
        <v>1010101</v>
      </c>
      <c r="S25768">
        <v>1010101</v>
      </c>
    </row>
    <row r="25769" spans="1:19" x14ac:dyDescent="0.25">
      <c r="A25769">
        <v>1010101</v>
      </c>
      <c r="O25769">
        <v>1010101</v>
      </c>
      <c r="S25769">
        <v>1010101</v>
      </c>
    </row>
    <row r="25770" spans="1:19" x14ac:dyDescent="0.25">
      <c r="A25770">
        <v>1010101</v>
      </c>
      <c r="O25770">
        <v>1010101</v>
      </c>
      <c r="S25770">
        <v>1010101</v>
      </c>
    </row>
    <row r="25771" spans="1:19" x14ac:dyDescent="0.25">
      <c r="A25771">
        <v>1010101</v>
      </c>
      <c r="O25771">
        <v>1010101</v>
      </c>
      <c r="S25771">
        <v>1010101</v>
      </c>
    </row>
    <row r="25772" spans="1:19" x14ac:dyDescent="0.25">
      <c r="A25772">
        <v>1010101</v>
      </c>
      <c r="O25772">
        <v>1010101</v>
      </c>
      <c r="S25772">
        <v>1010101</v>
      </c>
    </row>
    <row r="25773" spans="1:19" x14ac:dyDescent="0.25">
      <c r="A25773">
        <v>1010101</v>
      </c>
      <c r="O25773">
        <v>1010101</v>
      </c>
      <c r="S25773">
        <v>1010101</v>
      </c>
    </row>
    <row r="25774" spans="1:19" x14ac:dyDescent="0.25">
      <c r="A25774">
        <v>1010101</v>
      </c>
      <c r="O25774">
        <v>1010101</v>
      </c>
      <c r="S25774">
        <v>1010101</v>
      </c>
    </row>
    <row r="25775" spans="1:19" x14ac:dyDescent="0.25">
      <c r="A25775">
        <v>1010101</v>
      </c>
      <c r="O25775">
        <v>1010101</v>
      </c>
      <c r="S25775">
        <v>1010101</v>
      </c>
    </row>
    <row r="25776" spans="1:19" x14ac:dyDescent="0.25">
      <c r="A25776">
        <v>1010101</v>
      </c>
      <c r="O25776">
        <v>1010101</v>
      </c>
      <c r="S25776">
        <v>1010101</v>
      </c>
    </row>
    <row r="25777" spans="1:19" x14ac:dyDescent="0.25">
      <c r="A25777">
        <v>1010101</v>
      </c>
      <c r="O25777">
        <v>1010101</v>
      </c>
      <c r="S25777">
        <v>1010101</v>
      </c>
    </row>
    <row r="25778" spans="1:19" x14ac:dyDescent="0.25">
      <c r="A25778">
        <v>1010101</v>
      </c>
      <c r="O25778">
        <v>1010101</v>
      </c>
      <c r="S25778">
        <v>1010101</v>
      </c>
    </row>
    <row r="25779" spans="1:19" x14ac:dyDescent="0.25">
      <c r="A25779">
        <v>1010101</v>
      </c>
      <c r="O25779">
        <v>1010101</v>
      </c>
      <c r="S25779">
        <v>1010101</v>
      </c>
    </row>
    <row r="25780" spans="1:19" x14ac:dyDescent="0.25">
      <c r="A25780">
        <v>1010101</v>
      </c>
      <c r="O25780">
        <v>1010101</v>
      </c>
      <c r="S25780">
        <v>1010101</v>
      </c>
    </row>
    <row r="25781" spans="1:19" x14ac:dyDescent="0.25">
      <c r="A25781">
        <v>1010101</v>
      </c>
      <c r="O25781">
        <v>1010101</v>
      </c>
      <c r="S25781">
        <v>1010101</v>
      </c>
    </row>
    <row r="25782" spans="1:19" x14ac:dyDescent="0.25">
      <c r="A25782">
        <v>1010101</v>
      </c>
      <c r="O25782">
        <v>1010101</v>
      </c>
      <c r="S25782">
        <v>1010101</v>
      </c>
    </row>
    <row r="25783" spans="1:19" x14ac:dyDescent="0.25">
      <c r="A25783">
        <v>1010101</v>
      </c>
      <c r="O25783">
        <v>1010101</v>
      </c>
      <c r="S25783">
        <v>1010101</v>
      </c>
    </row>
    <row r="25784" spans="1:19" x14ac:dyDescent="0.25">
      <c r="A25784">
        <v>1010101</v>
      </c>
      <c r="O25784">
        <v>1010101</v>
      </c>
      <c r="S25784">
        <v>1010101</v>
      </c>
    </row>
    <row r="25785" spans="1:19" x14ac:dyDescent="0.25">
      <c r="A25785">
        <v>1010101</v>
      </c>
      <c r="O25785">
        <v>1010101</v>
      </c>
      <c r="S25785">
        <v>1010101</v>
      </c>
    </row>
    <row r="25786" spans="1:19" x14ac:dyDescent="0.25">
      <c r="A25786">
        <v>1010101</v>
      </c>
      <c r="O25786">
        <v>1010101</v>
      </c>
      <c r="S25786">
        <v>1010101</v>
      </c>
    </row>
    <row r="25787" spans="1:19" x14ac:dyDescent="0.25">
      <c r="A25787">
        <v>1010101</v>
      </c>
      <c r="O25787">
        <v>1010101</v>
      </c>
      <c r="S25787">
        <v>1010101</v>
      </c>
    </row>
    <row r="25788" spans="1:19" x14ac:dyDescent="0.25">
      <c r="A25788">
        <v>1010101</v>
      </c>
      <c r="O25788">
        <v>1010101</v>
      </c>
      <c r="S25788">
        <v>1010101</v>
      </c>
    </row>
    <row r="25789" spans="1:19" x14ac:dyDescent="0.25">
      <c r="A25789">
        <v>1010101</v>
      </c>
      <c r="O25789">
        <v>1010101</v>
      </c>
      <c r="S25789">
        <v>1010101</v>
      </c>
    </row>
    <row r="25790" spans="1:19" x14ac:dyDescent="0.25">
      <c r="A25790">
        <v>1010101</v>
      </c>
      <c r="O25790">
        <v>1010101</v>
      </c>
      <c r="S25790">
        <v>1010101</v>
      </c>
    </row>
    <row r="25791" spans="1:19" x14ac:dyDescent="0.25">
      <c r="A25791">
        <v>1010101</v>
      </c>
      <c r="O25791">
        <v>1010101</v>
      </c>
      <c r="S25791">
        <v>1010101</v>
      </c>
    </row>
    <row r="25792" spans="1:19" x14ac:dyDescent="0.25">
      <c r="A25792">
        <v>1010101</v>
      </c>
      <c r="O25792">
        <v>1010101</v>
      </c>
      <c r="S25792">
        <v>1010101</v>
      </c>
    </row>
    <row r="25793" spans="1:19" x14ac:dyDescent="0.25">
      <c r="A25793">
        <v>1010101</v>
      </c>
      <c r="O25793">
        <v>1010101</v>
      </c>
      <c r="S25793">
        <v>1010101</v>
      </c>
    </row>
    <row r="25794" spans="1:19" x14ac:dyDescent="0.25">
      <c r="A25794">
        <v>1010101</v>
      </c>
      <c r="O25794">
        <v>1010101</v>
      </c>
      <c r="S25794">
        <v>1010101</v>
      </c>
    </row>
    <row r="25795" spans="1:19" x14ac:dyDescent="0.25">
      <c r="A25795">
        <v>1010101</v>
      </c>
      <c r="O25795">
        <v>1010101</v>
      </c>
      <c r="S25795">
        <v>1010101</v>
      </c>
    </row>
    <row r="25796" spans="1:19" x14ac:dyDescent="0.25">
      <c r="A25796">
        <v>1010101</v>
      </c>
      <c r="O25796">
        <v>1010101</v>
      </c>
      <c r="S25796">
        <v>1010101</v>
      </c>
    </row>
    <row r="25797" spans="1:19" x14ac:dyDescent="0.25">
      <c r="A25797">
        <v>1010101</v>
      </c>
      <c r="O25797">
        <v>1010101</v>
      </c>
      <c r="S25797">
        <v>1010101</v>
      </c>
    </row>
    <row r="25798" spans="1:19" x14ac:dyDescent="0.25">
      <c r="A25798">
        <v>1010101</v>
      </c>
      <c r="O25798">
        <v>1010101</v>
      </c>
      <c r="S25798">
        <v>1010101</v>
      </c>
    </row>
    <row r="25799" spans="1:19" x14ac:dyDescent="0.25">
      <c r="A25799">
        <v>1010101</v>
      </c>
      <c r="O25799">
        <v>1010101</v>
      </c>
      <c r="S25799">
        <v>1010101</v>
      </c>
    </row>
    <row r="25800" spans="1:19" x14ac:dyDescent="0.25">
      <c r="A25800">
        <v>1010101</v>
      </c>
      <c r="O25800">
        <v>1010101</v>
      </c>
      <c r="S25800">
        <v>1010101</v>
      </c>
    </row>
    <row r="25801" spans="1:19" x14ac:dyDescent="0.25">
      <c r="A25801">
        <v>1010101</v>
      </c>
      <c r="O25801">
        <v>1010101</v>
      </c>
      <c r="S25801">
        <v>1010101</v>
      </c>
    </row>
    <row r="25802" spans="1:19" x14ac:dyDescent="0.25">
      <c r="A25802">
        <v>1010101</v>
      </c>
      <c r="O25802">
        <v>1010101</v>
      </c>
      <c r="S25802">
        <v>1010101</v>
      </c>
    </row>
    <row r="25803" spans="1:19" x14ac:dyDescent="0.25">
      <c r="A25803">
        <v>1010101</v>
      </c>
      <c r="O25803">
        <v>1010101</v>
      </c>
      <c r="S25803">
        <v>1010101</v>
      </c>
    </row>
    <row r="25804" spans="1:19" x14ac:dyDescent="0.25">
      <c r="A25804">
        <v>1010101</v>
      </c>
      <c r="O25804">
        <v>1010101</v>
      </c>
      <c r="S25804">
        <v>1010101</v>
      </c>
    </row>
    <row r="25805" spans="1:19" x14ac:dyDescent="0.25">
      <c r="A25805">
        <v>1010101</v>
      </c>
      <c r="O25805">
        <v>1010101</v>
      </c>
      <c r="S25805">
        <v>1010101</v>
      </c>
    </row>
    <row r="25806" spans="1:19" x14ac:dyDescent="0.25">
      <c r="A25806">
        <v>1010101</v>
      </c>
      <c r="O25806">
        <v>1010101</v>
      </c>
      <c r="S25806">
        <v>1010101</v>
      </c>
    </row>
    <row r="25807" spans="1:19" x14ac:dyDescent="0.25">
      <c r="A25807">
        <v>1010101</v>
      </c>
      <c r="O25807">
        <v>1010101</v>
      </c>
      <c r="S25807">
        <v>1010101</v>
      </c>
    </row>
    <row r="25808" spans="1:19" x14ac:dyDescent="0.25">
      <c r="A25808">
        <v>1010101</v>
      </c>
      <c r="O25808">
        <v>1010101</v>
      </c>
      <c r="S25808">
        <v>1010101</v>
      </c>
    </row>
    <row r="25809" spans="1:19" x14ac:dyDescent="0.25">
      <c r="A25809">
        <v>1010100</v>
      </c>
      <c r="O25809">
        <v>1010100</v>
      </c>
      <c r="S25809">
        <v>1010100</v>
      </c>
    </row>
    <row r="25810" spans="1:19" x14ac:dyDescent="0.25">
      <c r="A25810">
        <v>1010101</v>
      </c>
      <c r="O25810">
        <v>1010101</v>
      </c>
      <c r="S25810">
        <v>1010101</v>
      </c>
    </row>
    <row r="25811" spans="1:19" x14ac:dyDescent="0.25">
      <c r="A25811">
        <v>1010101</v>
      </c>
      <c r="O25811">
        <v>1010101</v>
      </c>
      <c r="S25811">
        <v>1010101</v>
      </c>
    </row>
    <row r="25812" spans="1:19" x14ac:dyDescent="0.25">
      <c r="A25812">
        <v>1010100</v>
      </c>
      <c r="O25812">
        <v>1010100</v>
      </c>
      <c r="S25812">
        <v>1010100</v>
      </c>
    </row>
    <row r="25813" spans="1:19" x14ac:dyDescent="0.25">
      <c r="A25813">
        <v>1010101</v>
      </c>
      <c r="O25813">
        <v>1010101</v>
      </c>
      <c r="S25813">
        <v>1010101</v>
      </c>
    </row>
    <row r="25814" spans="1:19" x14ac:dyDescent="0.25">
      <c r="A25814">
        <v>1010101</v>
      </c>
      <c r="O25814">
        <v>1010101</v>
      </c>
      <c r="S25814">
        <v>1010101</v>
      </c>
    </row>
    <row r="25815" spans="1:19" x14ac:dyDescent="0.25">
      <c r="A25815">
        <v>1010100</v>
      </c>
      <c r="O25815">
        <v>1010100</v>
      </c>
      <c r="S25815">
        <v>1010100</v>
      </c>
    </row>
    <row r="25816" spans="1:19" x14ac:dyDescent="0.25">
      <c r="A25816">
        <v>1010101</v>
      </c>
      <c r="O25816">
        <v>1010101</v>
      </c>
      <c r="S25816">
        <v>1010101</v>
      </c>
    </row>
    <row r="25817" spans="1:19" x14ac:dyDescent="0.25">
      <c r="A25817">
        <v>1010101</v>
      </c>
      <c r="O25817">
        <v>1010101</v>
      </c>
      <c r="S25817">
        <v>1010101</v>
      </c>
    </row>
    <row r="25818" spans="1:19" x14ac:dyDescent="0.25">
      <c r="A25818">
        <v>1010100</v>
      </c>
      <c r="O25818">
        <v>1010100</v>
      </c>
      <c r="S25818">
        <v>1010100</v>
      </c>
    </row>
    <row r="25819" spans="1:19" x14ac:dyDescent="0.25">
      <c r="A25819">
        <v>1010000</v>
      </c>
      <c r="O25819">
        <v>1010000</v>
      </c>
      <c r="S25819">
        <v>1010000</v>
      </c>
    </row>
    <row r="25820" spans="1:19" x14ac:dyDescent="0.25">
      <c r="A25820">
        <v>0</v>
      </c>
      <c r="O25820">
        <v>0</v>
      </c>
      <c r="S25820">
        <v>0</v>
      </c>
    </row>
    <row r="25821" spans="1:19" x14ac:dyDescent="0.25">
      <c r="A25821">
        <v>1010101</v>
      </c>
      <c r="O25821">
        <v>1010101</v>
      </c>
      <c r="S25821">
        <v>1010101</v>
      </c>
    </row>
    <row r="25822" spans="1:19" x14ac:dyDescent="0.25">
      <c r="A25822">
        <v>1001010</v>
      </c>
      <c r="O25822">
        <v>1001010</v>
      </c>
      <c r="S25822">
        <v>1001010</v>
      </c>
    </row>
    <row r="25823" spans="1:19" x14ac:dyDescent="0.25">
      <c r="A25823">
        <v>10101010</v>
      </c>
      <c r="O25823">
        <v>10101010</v>
      </c>
      <c r="S25823">
        <v>10101010</v>
      </c>
    </row>
    <row r="25824" spans="1:19" x14ac:dyDescent="0.25">
      <c r="A25824">
        <v>10101</v>
      </c>
      <c r="O25824">
        <v>10101</v>
      </c>
      <c r="S25824">
        <v>10101</v>
      </c>
    </row>
    <row r="25825" spans="1:19" x14ac:dyDescent="0.25">
      <c r="A25825">
        <v>1010000</v>
      </c>
      <c r="O25825">
        <v>1010000</v>
      </c>
      <c r="S25825">
        <v>1010000</v>
      </c>
    </row>
    <row r="25826" spans="1:19" x14ac:dyDescent="0.25">
      <c r="A25826">
        <v>0</v>
      </c>
      <c r="O25826">
        <v>0</v>
      </c>
      <c r="S25826">
        <v>0</v>
      </c>
    </row>
    <row r="25827" spans="1:19" x14ac:dyDescent="0.25">
      <c r="A25827">
        <v>1010101</v>
      </c>
      <c r="O25827">
        <v>1010101</v>
      </c>
      <c r="S25827">
        <v>1010101</v>
      </c>
    </row>
    <row r="25828" spans="1:19" x14ac:dyDescent="0.25">
      <c r="A25828">
        <v>1010101</v>
      </c>
      <c r="O25828">
        <v>1010101</v>
      </c>
      <c r="S25828">
        <v>1010101</v>
      </c>
    </row>
    <row r="25829" spans="1:19" x14ac:dyDescent="0.25">
      <c r="A25829">
        <v>1010101</v>
      </c>
      <c r="O25829">
        <v>1010101</v>
      </c>
      <c r="S25829">
        <v>1010101</v>
      </c>
    </row>
    <row r="25830" spans="1:19" x14ac:dyDescent="0.25">
      <c r="A25830">
        <v>1010100</v>
      </c>
      <c r="O25830">
        <v>1010100</v>
      </c>
      <c r="S25830">
        <v>1010100</v>
      </c>
    </row>
    <row r="25831" spans="1:19" x14ac:dyDescent="0.25">
      <c r="A25831">
        <v>1010101</v>
      </c>
      <c r="O25831">
        <v>1010101</v>
      </c>
      <c r="S25831">
        <v>1010101</v>
      </c>
    </row>
    <row r="25832" spans="1:19" x14ac:dyDescent="0.25">
      <c r="A25832">
        <v>1010101</v>
      </c>
      <c r="O25832">
        <v>1010101</v>
      </c>
      <c r="S25832">
        <v>1010101</v>
      </c>
    </row>
    <row r="25833" spans="1:19" x14ac:dyDescent="0.25">
      <c r="A25833">
        <v>1010100</v>
      </c>
      <c r="O25833">
        <v>1010100</v>
      </c>
      <c r="S25833">
        <v>1010100</v>
      </c>
    </row>
    <row r="25834" spans="1:19" x14ac:dyDescent="0.25">
      <c r="A25834">
        <v>1010101</v>
      </c>
      <c r="O25834">
        <v>1010101</v>
      </c>
      <c r="S25834">
        <v>1010101</v>
      </c>
    </row>
    <row r="25835" spans="1:19" x14ac:dyDescent="0.25">
      <c r="A25835">
        <v>1010101</v>
      </c>
      <c r="O25835">
        <v>1010101</v>
      </c>
      <c r="S25835">
        <v>1010101</v>
      </c>
    </row>
    <row r="25836" spans="1:19" x14ac:dyDescent="0.25">
      <c r="A25836">
        <v>1010100</v>
      </c>
      <c r="O25836">
        <v>1010100</v>
      </c>
      <c r="S25836">
        <v>1010100</v>
      </c>
    </row>
    <row r="25837" spans="1:19" x14ac:dyDescent="0.25">
      <c r="A25837">
        <v>1010101</v>
      </c>
      <c r="O25837">
        <v>1010101</v>
      </c>
      <c r="S25837">
        <v>1010101</v>
      </c>
    </row>
    <row r="25838" spans="1:19" x14ac:dyDescent="0.25">
      <c r="A25838">
        <v>1010101</v>
      </c>
      <c r="O25838">
        <v>1010101</v>
      </c>
      <c r="S25838">
        <v>1010101</v>
      </c>
    </row>
    <row r="25839" spans="1:19" x14ac:dyDescent="0.25">
      <c r="A25839">
        <v>1010100</v>
      </c>
      <c r="O25839">
        <v>1010100</v>
      </c>
      <c r="S25839">
        <v>1010100</v>
      </c>
    </row>
    <row r="25840" spans="1:19" x14ac:dyDescent="0.25">
      <c r="A25840">
        <v>1010101</v>
      </c>
      <c r="O25840">
        <v>1010101</v>
      </c>
      <c r="S25840">
        <v>1010101</v>
      </c>
    </row>
    <row r="25841" spans="1:19" x14ac:dyDescent="0.25">
      <c r="A25841">
        <v>1010101</v>
      </c>
      <c r="O25841">
        <v>1010101</v>
      </c>
      <c r="S25841">
        <v>1010101</v>
      </c>
    </row>
    <row r="25842" spans="1:19" x14ac:dyDescent="0.25">
      <c r="A25842">
        <v>1010101</v>
      </c>
      <c r="O25842">
        <v>1010101</v>
      </c>
      <c r="S25842">
        <v>1010101</v>
      </c>
    </row>
    <row r="25843" spans="1:19" x14ac:dyDescent="0.25">
      <c r="A25843">
        <v>1010101</v>
      </c>
      <c r="O25843">
        <v>1010101</v>
      </c>
      <c r="S25843">
        <v>1010101</v>
      </c>
    </row>
    <row r="25844" spans="1:19" x14ac:dyDescent="0.25">
      <c r="A25844">
        <v>1010101</v>
      </c>
      <c r="O25844">
        <v>1010101</v>
      </c>
      <c r="S25844">
        <v>1010101</v>
      </c>
    </row>
    <row r="25845" spans="1:19" x14ac:dyDescent="0.25">
      <c r="A25845">
        <v>1010101</v>
      </c>
      <c r="O25845">
        <v>1010101</v>
      </c>
      <c r="S25845">
        <v>1010101</v>
      </c>
    </row>
    <row r="25846" spans="1:19" x14ac:dyDescent="0.25">
      <c r="A25846">
        <v>1010101</v>
      </c>
      <c r="O25846">
        <v>1010101</v>
      </c>
      <c r="S25846">
        <v>1010101</v>
      </c>
    </row>
    <row r="25847" spans="1:19" x14ac:dyDescent="0.25">
      <c r="A25847">
        <v>1010101</v>
      </c>
      <c r="O25847">
        <v>1010101</v>
      </c>
      <c r="S25847">
        <v>1010101</v>
      </c>
    </row>
    <row r="25848" spans="1:19" x14ac:dyDescent="0.25">
      <c r="A25848">
        <v>1010101</v>
      </c>
      <c r="O25848">
        <v>1010101</v>
      </c>
      <c r="S25848">
        <v>1010101</v>
      </c>
    </row>
    <row r="25849" spans="1:19" x14ac:dyDescent="0.25">
      <c r="A25849">
        <v>1010101</v>
      </c>
      <c r="O25849">
        <v>1010101</v>
      </c>
      <c r="S25849">
        <v>1010101</v>
      </c>
    </row>
    <row r="25850" spans="1:19" x14ac:dyDescent="0.25">
      <c r="A25850">
        <v>1010101</v>
      </c>
      <c r="O25850">
        <v>1010101</v>
      </c>
      <c r="S25850">
        <v>1010101</v>
      </c>
    </row>
    <row r="25851" spans="1:19" x14ac:dyDescent="0.25">
      <c r="A25851">
        <v>1010101</v>
      </c>
      <c r="O25851">
        <v>1010101</v>
      </c>
      <c r="S25851">
        <v>1010101</v>
      </c>
    </row>
    <row r="25852" spans="1:19" x14ac:dyDescent="0.25">
      <c r="A25852">
        <v>1010101</v>
      </c>
      <c r="O25852">
        <v>1010101</v>
      </c>
      <c r="S25852">
        <v>1010101</v>
      </c>
    </row>
    <row r="25853" spans="1:19" x14ac:dyDescent="0.25">
      <c r="A25853">
        <v>1010101</v>
      </c>
      <c r="O25853">
        <v>1010101</v>
      </c>
      <c r="S25853">
        <v>1010101</v>
      </c>
    </row>
    <row r="25854" spans="1:19" x14ac:dyDescent="0.25">
      <c r="A25854">
        <v>1010101</v>
      </c>
      <c r="O25854">
        <v>1010101</v>
      </c>
      <c r="S25854">
        <v>1010101</v>
      </c>
    </row>
    <row r="25855" spans="1:19" x14ac:dyDescent="0.25">
      <c r="A25855">
        <v>1010101</v>
      </c>
      <c r="O25855">
        <v>1010101</v>
      </c>
      <c r="S25855">
        <v>1010101</v>
      </c>
    </row>
    <row r="25856" spans="1:19" x14ac:dyDescent="0.25">
      <c r="A25856">
        <v>1010101</v>
      </c>
      <c r="O25856">
        <v>1010101</v>
      </c>
      <c r="S25856">
        <v>1010101</v>
      </c>
    </row>
    <row r="25857" spans="1:19" x14ac:dyDescent="0.25">
      <c r="A25857">
        <v>1010101</v>
      </c>
      <c r="O25857">
        <v>1010101</v>
      </c>
      <c r="S25857">
        <v>1010101</v>
      </c>
    </row>
    <row r="25858" spans="1:19" x14ac:dyDescent="0.25">
      <c r="A25858">
        <v>1010101</v>
      </c>
      <c r="O25858">
        <v>1010101</v>
      </c>
      <c r="S25858">
        <v>1010101</v>
      </c>
    </row>
    <row r="25859" spans="1:19" x14ac:dyDescent="0.25">
      <c r="A25859">
        <v>1010101</v>
      </c>
      <c r="O25859">
        <v>1010101</v>
      </c>
      <c r="S25859">
        <v>1010101</v>
      </c>
    </row>
    <row r="25860" spans="1:19" x14ac:dyDescent="0.25">
      <c r="A25860">
        <v>1010101</v>
      </c>
      <c r="O25860">
        <v>1010101</v>
      </c>
      <c r="S25860">
        <v>1010101</v>
      </c>
    </row>
    <row r="25861" spans="1:19" x14ac:dyDescent="0.25">
      <c r="A25861">
        <v>1010101</v>
      </c>
      <c r="O25861">
        <v>1010101</v>
      </c>
      <c r="S25861">
        <v>1010101</v>
      </c>
    </row>
    <row r="25862" spans="1:19" x14ac:dyDescent="0.25">
      <c r="A25862">
        <v>1010101</v>
      </c>
      <c r="O25862">
        <v>1010101</v>
      </c>
      <c r="S25862">
        <v>1010101</v>
      </c>
    </row>
    <row r="25863" spans="1:19" x14ac:dyDescent="0.25">
      <c r="A25863">
        <v>1010101</v>
      </c>
      <c r="O25863">
        <v>1010101</v>
      </c>
      <c r="S25863">
        <v>1010101</v>
      </c>
    </row>
    <row r="25864" spans="1:19" x14ac:dyDescent="0.25">
      <c r="A25864">
        <v>1010101</v>
      </c>
      <c r="O25864">
        <v>1010101</v>
      </c>
      <c r="S25864">
        <v>1010101</v>
      </c>
    </row>
    <row r="25865" spans="1:19" x14ac:dyDescent="0.25">
      <c r="A25865">
        <v>1000000</v>
      </c>
      <c r="O25865">
        <v>1000000</v>
      </c>
      <c r="S25865">
        <v>1000000</v>
      </c>
    </row>
    <row r="25866" spans="1:19" x14ac:dyDescent="0.25">
      <c r="A25866">
        <v>10101</v>
      </c>
      <c r="O25866">
        <v>10101</v>
      </c>
      <c r="S25866">
        <v>10101</v>
      </c>
    </row>
    <row r="25867" spans="1:19" x14ac:dyDescent="0.25">
      <c r="A25867">
        <v>0</v>
      </c>
      <c r="O25867">
        <v>0</v>
      </c>
      <c r="S25867">
        <v>0</v>
      </c>
    </row>
    <row r="25868" spans="1:19" x14ac:dyDescent="0.25">
      <c r="A25868">
        <v>101010</v>
      </c>
      <c r="O25868">
        <v>101010</v>
      </c>
      <c r="S25868">
        <v>101010</v>
      </c>
    </row>
    <row r="25869" spans="1:19" x14ac:dyDescent="0.25">
      <c r="A25869">
        <v>10010101</v>
      </c>
      <c r="O25869">
        <v>10010101</v>
      </c>
      <c r="S25869">
        <v>10010101</v>
      </c>
    </row>
    <row r="25870" spans="1:19" x14ac:dyDescent="0.25">
      <c r="A25870">
        <v>10101010</v>
      </c>
      <c r="O25870">
        <v>10101010</v>
      </c>
      <c r="S25870">
        <v>10101010</v>
      </c>
    </row>
    <row r="25871" spans="1:19" x14ac:dyDescent="0.25">
      <c r="A25871">
        <v>10010101</v>
      </c>
      <c r="O25871">
        <v>10010101</v>
      </c>
      <c r="S25871">
        <v>10010101</v>
      </c>
    </row>
    <row r="25872" spans="1:19" x14ac:dyDescent="0.25">
      <c r="A25872">
        <v>1010101</v>
      </c>
      <c r="O25872">
        <v>1010101</v>
      </c>
      <c r="S25872">
        <v>1010101</v>
      </c>
    </row>
    <row r="25873" spans="1:19" x14ac:dyDescent="0.25">
      <c r="A25873">
        <v>1010101</v>
      </c>
      <c r="O25873">
        <v>1010101</v>
      </c>
      <c r="S25873">
        <v>1010101</v>
      </c>
    </row>
    <row r="25874" spans="1:19" x14ac:dyDescent="0.25">
      <c r="A25874">
        <v>10010101</v>
      </c>
      <c r="O25874">
        <v>10010101</v>
      </c>
      <c r="S25874">
        <v>10010101</v>
      </c>
    </row>
    <row r="25875" spans="1:19" x14ac:dyDescent="0.25">
      <c r="A25875">
        <v>1010101</v>
      </c>
      <c r="O25875">
        <v>1010101</v>
      </c>
      <c r="S25875">
        <v>1010101</v>
      </c>
    </row>
    <row r="25876" spans="1:19" x14ac:dyDescent="0.25">
      <c r="A25876">
        <v>1010101</v>
      </c>
      <c r="O25876">
        <v>1010101</v>
      </c>
      <c r="S25876">
        <v>1010101</v>
      </c>
    </row>
    <row r="25877" spans="1:19" x14ac:dyDescent="0.25">
      <c r="A25877">
        <v>10010101</v>
      </c>
      <c r="O25877">
        <v>10010101</v>
      </c>
      <c r="S25877">
        <v>10010101</v>
      </c>
    </row>
    <row r="25878" spans="1:19" x14ac:dyDescent="0.25">
      <c r="A25878">
        <v>1010101</v>
      </c>
      <c r="O25878">
        <v>1010101</v>
      </c>
      <c r="S25878">
        <v>1010101</v>
      </c>
    </row>
    <row r="25879" spans="1:19" x14ac:dyDescent="0.25">
      <c r="A25879">
        <v>1010101</v>
      </c>
      <c r="O25879">
        <v>1010101</v>
      </c>
      <c r="S25879">
        <v>1010101</v>
      </c>
    </row>
    <row r="25880" spans="1:19" x14ac:dyDescent="0.25">
      <c r="A25880">
        <v>10010101</v>
      </c>
      <c r="O25880">
        <v>10010101</v>
      </c>
      <c r="S25880">
        <v>10010101</v>
      </c>
    </row>
    <row r="25881" spans="1:19" x14ac:dyDescent="0.25">
      <c r="A25881">
        <v>1010101</v>
      </c>
      <c r="O25881">
        <v>1010101</v>
      </c>
      <c r="S25881">
        <v>1010101</v>
      </c>
    </row>
    <row r="25882" spans="1:19" x14ac:dyDescent="0.25">
      <c r="A25882">
        <v>1010101</v>
      </c>
      <c r="O25882">
        <v>1010101</v>
      </c>
      <c r="S25882">
        <v>1010101</v>
      </c>
    </row>
    <row r="25883" spans="1:19" x14ac:dyDescent="0.25">
      <c r="A25883">
        <v>1010101</v>
      </c>
      <c r="O25883">
        <v>1010101</v>
      </c>
      <c r="S25883">
        <v>1010101</v>
      </c>
    </row>
    <row r="25884" spans="1:19" x14ac:dyDescent="0.25">
      <c r="A25884">
        <v>1010101</v>
      </c>
      <c r="O25884">
        <v>1010101</v>
      </c>
      <c r="S25884">
        <v>1010101</v>
      </c>
    </row>
    <row r="25885" spans="1:19" x14ac:dyDescent="0.25">
      <c r="A25885">
        <v>1010101</v>
      </c>
      <c r="O25885">
        <v>1010101</v>
      </c>
      <c r="S25885">
        <v>1010101</v>
      </c>
    </row>
    <row r="25886" spans="1:19" x14ac:dyDescent="0.25">
      <c r="A25886">
        <v>1010101</v>
      </c>
      <c r="O25886">
        <v>1010101</v>
      </c>
      <c r="S25886">
        <v>1010101</v>
      </c>
    </row>
    <row r="25887" spans="1:19" x14ac:dyDescent="0.25">
      <c r="A25887">
        <v>1010101</v>
      </c>
      <c r="O25887">
        <v>1010101</v>
      </c>
      <c r="S25887">
        <v>1010101</v>
      </c>
    </row>
    <row r="25888" spans="1:19" x14ac:dyDescent="0.25">
      <c r="A25888">
        <v>1010101</v>
      </c>
      <c r="O25888">
        <v>1010101</v>
      </c>
      <c r="S25888">
        <v>1010101</v>
      </c>
    </row>
    <row r="25889" spans="1:19" x14ac:dyDescent="0.25">
      <c r="A25889">
        <v>1010101</v>
      </c>
      <c r="O25889">
        <v>1010101</v>
      </c>
      <c r="S25889">
        <v>1010101</v>
      </c>
    </row>
    <row r="25890" spans="1:19" x14ac:dyDescent="0.25">
      <c r="A25890">
        <v>1010101</v>
      </c>
      <c r="O25890">
        <v>1010101</v>
      </c>
      <c r="S25890">
        <v>1010101</v>
      </c>
    </row>
    <row r="25891" spans="1:19" x14ac:dyDescent="0.25">
      <c r="A25891">
        <v>1010101</v>
      </c>
      <c r="O25891">
        <v>1010101</v>
      </c>
      <c r="S25891">
        <v>1010101</v>
      </c>
    </row>
    <row r="25892" spans="1:19" x14ac:dyDescent="0.25">
      <c r="A25892">
        <v>10010101</v>
      </c>
      <c r="O25892">
        <v>10010101</v>
      </c>
      <c r="S25892">
        <v>10010101</v>
      </c>
    </row>
    <row r="25893" spans="1:19" x14ac:dyDescent="0.25">
      <c r="A25893">
        <v>1010101</v>
      </c>
      <c r="O25893">
        <v>1010101</v>
      </c>
      <c r="S25893">
        <v>1010101</v>
      </c>
    </row>
    <row r="25894" spans="1:19" x14ac:dyDescent="0.25">
      <c r="A25894">
        <v>1010101</v>
      </c>
      <c r="O25894">
        <v>1010101</v>
      </c>
      <c r="S25894">
        <v>1010101</v>
      </c>
    </row>
    <row r="25895" spans="1:19" x14ac:dyDescent="0.25">
      <c r="A25895">
        <v>10010101</v>
      </c>
      <c r="O25895">
        <v>10010101</v>
      </c>
      <c r="S25895">
        <v>10010101</v>
      </c>
    </row>
    <row r="25896" spans="1:19" x14ac:dyDescent="0.25">
      <c r="A25896">
        <v>1010101</v>
      </c>
      <c r="O25896">
        <v>1010101</v>
      </c>
      <c r="S25896">
        <v>1010101</v>
      </c>
    </row>
    <row r="25897" spans="1:19" x14ac:dyDescent="0.25">
      <c r="A25897">
        <v>1010101</v>
      </c>
      <c r="O25897">
        <v>1010101</v>
      </c>
      <c r="S25897">
        <v>1010101</v>
      </c>
    </row>
    <row r="25898" spans="1:19" x14ac:dyDescent="0.25">
      <c r="A25898">
        <v>10010101</v>
      </c>
      <c r="O25898">
        <v>10010101</v>
      </c>
      <c r="S25898">
        <v>10010101</v>
      </c>
    </row>
    <row r="25899" spans="1:19" x14ac:dyDescent="0.25">
      <c r="A25899">
        <v>1010101</v>
      </c>
      <c r="O25899">
        <v>1010101</v>
      </c>
      <c r="S25899">
        <v>1010101</v>
      </c>
    </row>
    <row r="25900" spans="1:19" x14ac:dyDescent="0.25">
      <c r="A25900">
        <v>1010101</v>
      </c>
      <c r="O25900">
        <v>1010101</v>
      </c>
      <c r="S25900">
        <v>1010101</v>
      </c>
    </row>
    <row r="25901" spans="1:19" x14ac:dyDescent="0.25">
      <c r="A25901">
        <v>10010101</v>
      </c>
      <c r="O25901">
        <v>10010101</v>
      </c>
      <c r="S25901">
        <v>10010101</v>
      </c>
    </row>
    <row r="25902" spans="1:19" x14ac:dyDescent="0.25">
      <c r="A25902">
        <v>1010101</v>
      </c>
      <c r="O25902">
        <v>1010101</v>
      </c>
      <c r="S25902">
        <v>1010101</v>
      </c>
    </row>
    <row r="25903" spans="1:19" x14ac:dyDescent="0.25">
      <c r="A25903">
        <v>1010101</v>
      </c>
      <c r="O25903">
        <v>1010101</v>
      </c>
      <c r="S25903">
        <v>1010101</v>
      </c>
    </row>
    <row r="25904" spans="1:19" x14ac:dyDescent="0.25">
      <c r="A25904">
        <v>101010</v>
      </c>
      <c r="O25904">
        <v>101010</v>
      </c>
      <c r="S25904">
        <v>101010</v>
      </c>
    </row>
    <row r="25905" spans="1:19" x14ac:dyDescent="0.25">
      <c r="A25905">
        <v>10010101</v>
      </c>
      <c r="O25905">
        <v>10010101</v>
      </c>
      <c r="S25905">
        <v>10010101</v>
      </c>
    </row>
    <row r="25906" spans="1:19" x14ac:dyDescent="0.25">
      <c r="A25906">
        <v>10101010</v>
      </c>
      <c r="O25906">
        <v>10101010</v>
      </c>
      <c r="S25906">
        <v>10101010</v>
      </c>
    </row>
    <row r="25907" spans="1:19" x14ac:dyDescent="0.25">
      <c r="A25907">
        <v>1000000</v>
      </c>
      <c r="O25907">
        <v>1000000</v>
      </c>
      <c r="S25907">
        <v>1000000</v>
      </c>
    </row>
    <row r="25908" spans="1:19" x14ac:dyDescent="0.25">
      <c r="A25908">
        <v>10101</v>
      </c>
      <c r="O25908">
        <v>10101</v>
      </c>
      <c r="S25908">
        <v>10101</v>
      </c>
    </row>
    <row r="25909" spans="1:19" x14ac:dyDescent="0.25">
      <c r="A25909">
        <v>0</v>
      </c>
      <c r="O25909">
        <v>0</v>
      </c>
      <c r="S25909">
        <v>0</v>
      </c>
    </row>
    <row r="25910" spans="1:19" x14ac:dyDescent="0.25">
      <c r="A25910">
        <v>1010101</v>
      </c>
      <c r="O25910">
        <v>1010101</v>
      </c>
      <c r="S25910">
        <v>1010101</v>
      </c>
    </row>
    <row r="25911" spans="1:19" x14ac:dyDescent="0.25">
      <c r="A25911">
        <v>1010101</v>
      </c>
      <c r="O25911">
        <v>1010101</v>
      </c>
      <c r="S25911">
        <v>1010101</v>
      </c>
    </row>
    <row r="25912" spans="1:19" x14ac:dyDescent="0.25">
      <c r="A25912">
        <v>1010101</v>
      </c>
      <c r="O25912">
        <v>1010101</v>
      </c>
      <c r="S25912">
        <v>1010101</v>
      </c>
    </row>
    <row r="25913" spans="1:19" x14ac:dyDescent="0.25">
      <c r="A25913">
        <v>1010101</v>
      </c>
      <c r="O25913">
        <v>1010101</v>
      </c>
      <c r="S25913">
        <v>1010101</v>
      </c>
    </row>
    <row r="25914" spans="1:19" x14ac:dyDescent="0.25">
      <c r="A25914">
        <v>1010101</v>
      </c>
      <c r="O25914">
        <v>1010101</v>
      </c>
      <c r="S25914">
        <v>1010101</v>
      </c>
    </row>
    <row r="25915" spans="1:19" x14ac:dyDescent="0.25">
      <c r="A25915">
        <v>1010101</v>
      </c>
      <c r="O25915">
        <v>1010101</v>
      </c>
      <c r="S25915">
        <v>1010101</v>
      </c>
    </row>
    <row r="25916" spans="1:19" x14ac:dyDescent="0.25">
      <c r="A25916">
        <v>1010101</v>
      </c>
      <c r="O25916">
        <v>1010101</v>
      </c>
      <c r="S25916">
        <v>1010101</v>
      </c>
    </row>
    <row r="25917" spans="1:19" x14ac:dyDescent="0.25">
      <c r="A25917">
        <v>1010101</v>
      </c>
      <c r="O25917">
        <v>1010101</v>
      </c>
      <c r="S25917">
        <v>1010101</v>
      </c>
    </row>
    <row r="25918" spans="1:19" x14ac:dyDescent="0.25">
      <c r="A25918">
        <v>1010101</v>
      </c>
      <c r="O25918">
        <v>1010101</v>
      </c>
      <c r="S25918">
        <v>1010101</v>
      </c>
    </row>
    <row r="25919" spans="1:19" x14ac:dyDescent="0.25">
      <c r="A25919">
        <v>1010101</v>
      </c>
      <c r="O25919">
        <v>1010101</v>
      </c>
      <c r="S25919">
        <v>1010101</v>
      </c>
    </row>
    <row r="25920" spans="1:19" x14ac:dyDescent="0.25">
      <c r="A25920">
        <v>1010101</v>
      </c>
      <c r="O25920">
        <v>1010101</v>
      </c>
      <c r="S25920">
        <v>1010101</v>
      </c>
    </row>
    <row r="25921" spans="1:19" x14ac:dyDescent="0.25">
      <c r="A25921">
        <v>1010101</v>
      </c>
      <c r="O25921">
        <v>1010101</v>
      </c>
      <c r="S25921">
        <v>1010101</v>
      </c>
    </row>
    <row r="25922" spans="1:19" x14ac:dyDescent="0.25">
      <c r="A25922">
        <v>1010101</v>
      </c>
      <c r="O25922">
        <v>1010101</v>
      </c>
      <c r="S25922">
        <v>1010101</v>
      </c>
    </row>
    <row r="25923" spans="1:19" x14ac:dyDescent="0.25">
      <c r="A25923">
        <v>1010101</v>
      </c>
      <c r="O25923">
        <v>1010101</v>
      </c>
      <c r="S25923">
        <v>1010101</v>
      </c>
    </row>
    <row r="25924" spans="1:19" x14ac:dyDescent="0.25">
      <c r="A25924">
        <v>1010101</v>
      </c>
      <c r="O25924">
        <v>1010101</v>
      </c>
      <c r="S25924">
        <v>1010101</v>
      </c>
    </row>
    <row r="25925" spans="1:19" x14ac:dyDescent="0.25">
      <c r="A25925">
        <v>1010101</v>
      </c>
      <c r="O25925">
        <v>1010101</v>
      </c>
      <c r="S25925">
        <v>1010101</v>
      </c>
    </row>
    <row r="25926" spans="1:19" x14ac:dyDescent="0.25">
      <c r="A25926">
        <v>1010101</v>
      </c>
      <c r="O25926">
        <v>1010101</v>
      </c>
      <c r="S25926">
        <v>1010101</v>
      </c>
    </row>
    <row r="25927" spans="1:19" x14ac:dyDescent="0.25">
      <c r="A25927">
        <v>1010101</v>
      </c>
      <c r="O25927">
        <v>1010101</v>
      </c>
      <c r="S25927">
        <v>1010101</v>
      </c>
    </row>
    <row r="25928" spans="1:19" x14ac:dyDescent="0.25">
      <c r="A25928">
        <v>1010101</v>
      </c>
      <c r="O25928">
        <v>1010101</v>
      </c>
      <c r="S25928">
        <v>1010101</v>
      </c>
    </row>
    <row r="25929" spans="1:19" x14ac:dyDescent="0.25">
      <c r="A25929">
        <v>1010101</v>
      </c>
      <c r="O25929">
        <v>1010101</v>
      </c>
      <c r="S25929">
        <v>1010101</v>
      </c>
    </row>
    <row r="25930" spans="1:19" x14ac:dyDescent="0.25">
      <c r="A25930">
        <v>1010101</v>
      </c>
      <c r="O25930">
        <v>1010101</v>
      </c>
      <c r="S25930">
        <v>1010101</v>
      </c>
    </row>
    <row r="25931" spans="1:19" x14ac:dyDescent="0.25">
      <c r="A25931">
        <v>1010101</v>
      </c>
      <c r="O25931">
        <v>1010101</v>
      </c>
      <c r="S25931">
        <v>1010101</v>
      </c>
    </row>
    <row r="25932" spans="1:19" x14ac:dyDescent="0.25">
      <c r="A25932">
        <v>10101</v>
      </c>
      <c r="O25932">
        <v>10101</v>
      </c>
      <c r="S25932">
        <v>10101</v>
      </c>
    </row>
    <row r="25933" spans="1:19" x14ac:dyDescent="0.25">
      <c r="A25933">
        <v>1010101</v>
      </c>
      <c r="O25933">
        <v>1010101</v>
      </c>
      <c r="S25933">
        <v>1010101</v>
      </c>
    </row>
    <row r="25934" spans="1:19" x14ac:dyDescent="0.25">
      <c r="A25934">
        <v>1010101</v>
      </c>
      <c r="O25934">
        <v>1010101</v>
      </c>
      <c r="S25934">
        <v>1010101</v>
      </c>
    </row>
    <row r="25935" spans="1:19" x14ac:dyDescent="0.25">
      <c r="A25935">
        <v>10000101</v>
      </c>
      <c r="O25935">
        <v>10000101</v>
      </c>
      <c r="S25935">
        <v>10000101</v>
      </c>
    </row>
    <row r="25936" spans="1:19" x14ac:dyDescent="0.25">
      <c r="A25936">
        <v>1010101</v>
      </c>
      <c r="O25936">
        <v>1010101</v>
      </c>
      <c r="S25936">
        <v>1010101</v>
      </c>
    </row>
    <row r="25937" spans="1:19" x14ac:dyDescent="0.25">
      <c r="A25937">
        <v>1010101</v>
      </c>
      <c r="O25937">
        <v>1010101</v>
      </c>
      <c r="S25937">
        <v>1010101</v>
      </c>
    </row>
    <row r="25938" spans="1:19" x14ac:dyDescent="0.25">
      <c r="A25938">
        <v>10000101</v>
      </c>
      <c r="O25938">
        <v>10000101</v>
      </c>
      <c r="S25938">
        <v>10000101</v>
      </c>
    </row>
    <row r="25939" spans="1:19" x14ac:dyDescent="0.25">
      <c r="A25939">
        <v>1010101</v>
      </c>
      <c r="O25939">
        <v>1010101</v>
      </c>
      <c r="S25939">
        <v>1010101</v>
      </c>
    </row>
    <row r="25940" spans="1:19" x14ac:dyDescent="0.25">
      <c r="A25940">
        <v>1010101</v>
      </c>
      <c r="O25940">
        <v>1010101</v>
      </c>
      <c r="S25940">
        <v>1010101</v>
      </c>
    </row>
    <row r="25941" spans="1:19" x14ac:dyDescent="0.25">
      <c r="A25941">
        <v>10000101</v>
      </c>
      <c r="O25941">
        <v>10000101</v>
      </c>
      <c r="S25941">
        <v>10000101</v>
      </c>
    </row>
    <row r="25942" spans="1:19" x14ac:dyDescent="0.25">
      <c r="A25942">
        <v>1010101</v>
      </c>
      <c r="O25942">
        <v>1010101</v>
      </c>
      <c r="S25942">
        <v>1010101</v>
      </c>
    </row>
    <row r="25943" spans="1:19" x14ac:dyDescent="0.25">
      <c r="A25943">
        <v>1010101</v>
      </c>
      <c r="O25943">
        <v>1010101</v>
      </c>
      <c r="S25943">
        <v>1010101</v>
      </c>
    </row>
    <row r="25944" spans="1:19" x14ac:dyDescent="0.25">
      <c r="A25944">
        <v>10000101</v>
      </c>
      <c r="O25944">
        <v>10000101</v>
      </c>
      <c r="S25944">
        <v>10000101</v>
      </c>
    </row>
    <row r="25945" spans="1:19" x14ac:dyDescent="0.25">
      <c r="A25945">
        <v>1010101</v>
      </c>
      <c r="O25945">
        <v>1010101</v>
      </c>
      <c r="S25945">
        <v>1010101</v>
      </c>
    </row>
    <row r="25946" spans="1:19" x14ac:dyDescent="0.25">
      <c r="A25946">
        <v>1010101</v>
      </c>
      <c r="O25946">
        <v>1010101</v>
      </c>
      <c r="S25946">
        <v>1010101</v>
      </c>
    </row>
    <row r="25947" spans="1:19" x14ac:dyDescent="0.25">
      <c r="A25947">
        <v>1010101</v>
      </c>
      <c r="O25947">
        <v>1010101</v>
      </c>
      <c r="S25947">
        <v>1010101</v>
      </c>
    </row>
    <row r="25948" spans="1:19" x14ac:dyDescent="0.25">
      <c r="A25948">
        <v>1000000</v>
      </c>
      <c r="O25948">
        <v>1000000</v>
      </c>
      <c r="S25948">
        <v>1000000</v>
      </c>
    </row>
    <row r="25949" spans="1:19" x14ac:dyDescent="0.25">
      <c r="A25949">
        <v>1</v>
      </c>
      <c r="O25949">
        <v>1</v>
      </c>
      <c r="S25949">
        <v>1</v>
      </c>
    </row>
    <row r="25950" spans="1:19" x14ac:dyDescent="0.25">
      <c r="A25950">
        <v>1010101</v>
      </c>
      <c r="O25950">
        <v>1010101</v>
      </c>
      <c r="S25950">
        <v>1010101</v>
      </c>
    </row>
    <row r="25951" spans="1:19" x14ac:dyDescent="0.25">
      <c r="A25951">
        <v>101010</v>
      </c>
      <c r="O25951">
        <v>101010</v>
      </c>
      <c r="S25951">
        <v>101010</v>
      </c>
    </row>
    <row r="25952" spans="1:19" x14ac:dyDescent="0.25">
      <c r="A25952">
        <v>10101000</v>
      </c>
      <c r="O25952">
        <v>10101000</v>
      </c>
      <c r="S25952">
        <v>10101000</v>
      </c>
    </row>
    <row r="25953" spans="1:19" x14ac:dyDescent="0.25">
      <c r="A25953">
        <v>1010101</v>
      </c>
      <c r="O25953">
        <v>1010101</v>
      </c>
      <c r="S25953">
        <v>1010101</v>
      </c>
    </row>
    <row r="25954" spans="1:19" x14ac:dyDescent="0.25">
      <c r="A25954">
        <v>1000000</v>
      </c>
      <c r="O25954">
        <v>1000000</v>
      </c>
      <c r="S25954">
        <v>1000000</v>
      </c>
    </row>
    <row r="25955" spans="1:19" x14ac:dyDescent="0.25">
      <c r="A25955">
        <v>1</v>
      </c>
      <c r="O25955">
        <v>1</v>
      </c>
      <c r="S25955">
        <v>1</v>
      </c>
    </row>
    <row r="25956" spans="1:19" x14ac:dyDescent="0.25">
      <c r="A25956">
        <v>10000101</v>
      </c>
      <c r="O25956">
        <v>10000101</v>
      </c>
      <c r="S25956">
        <v>10000101</v>
      </c>
    </row>
    <row r="25957" spans="1:19" x14ac:dyDescent="0.25">
      <c r="A25957">
        <v>1010101</v>
      </c>
      <c r="O25957">
        <v>1010101</v>
      </c>
      <c r="S25957">
        <v>1010101</v>
      </c>
    </row>
    <row r="25958" spans="1:19" x14ac:dyDescent="0.25">
      <c r="A25958">
        <v>1010101</v>
      </c>
      <c r="O25958">
        <v>1010101</v>
      </c>
      <c r="S25958">
        <v>1010101</v>
      </c>
    </row>
    <row r="25959" spans="1:19" x14ac:dyDescent="0.25">
      <c r="A25959">
        <v>10000101</v>
      </c>
      <c r="O25959">
        <v>10000101</v>
      </c>
      <c r="S25959">
        <v>10000101</v>
      </c>
    </row>
    <row r="25960" spans="1:19" x14ac:dyDescent="0.25">
      <c r="A25960">
        <v>1010101</v>
      </c>
      <c r="O25960">
        <v>1010101</v>
      </c>
      <c r="S25960">
        <v>1010101</v>
      </c>
    </row>
    <row r="25961" spans="1:19" x14ac:dyDescent="0.25">
      <c r="A25961">
        <v>1010101</v>
      </c>
      <c r="O25961">
        <v>1010101</v>
      </c>
      <c r="S25961">
        <v>1010101</v>
      </c>
    </row>
    <row r="25962" spans="1:19" x14ac:dyDescent="0.25">
      <c r="A25962">
        <v>10000101</v>
      </c>
      <c r="O25962">
        <v>10000101</v>
      </c>
      <c r="S25962">
        <v>10000101</v>
      </c>
    </row>
    <row r="25963" spans="1:19" x14ac:dyDescent="0.25">
      <c r="A25963">
        <v>1010101</v>
      </c>
      <c r="O25963">
        <v>1010101</v>
      </c>
      <c r="S25963">
        <v>1010101</v>
      </c>
    </row>
    <row r="25964" spans="1:19" x14ac:dyDescent="0.25">
      <c r="A25964">
        <v>1010101</v>
      </c>
      <c r="O25964">
        <v>1010101</v>
      </c>
      <c r="S25964">
        <v>1010101</v>
      </c>
    </row>
    <row r="25965" spans="1:19" x14ac:dyDescent="0.25">
      <c r="A25965">
        <v>10000101</v>
      </c>
      <c r="O25965">
        <v>10000101</v>
      </c>
      <c r="S25965">
        <v>10000101</v>
      </c>
    </row>
    <row r="25966" spans="1:19" x14ac:dyDescent="0.25">
      <c r="A25966">
        <v>1010101</v>
      </c>
      <c r="O25966">
        <v>1010101</v>
      </c>
      <c r="S25966">
        <v>1010101</v>
      </c>
    </row>
    <row r="25967" spans="1:19" x14ac:dyDescent="0.25">
      <c r="A25967">
        <v>1010101</v>
      </c>
      <c r="O25967">
        <v>1010101</v>
      </c>
      <c r="S25967">
        <v>1010101</v>
      </c>
    </row>
    <row r="25968" spans="1:19" x14ac:dyDescent="0.25">
      <c r="A25968">
        <v>10101</v>
      </c>
      <c r="O25968">
        <v>10101</v>
      </c>
      <c r="S25968">
        <v>10101</v>
      </c>
    </row>
    <row r="25969" spans="1:19" x14ac:dyDescent="0.25">
      <c r="A25969">
        <v>1010101</v>
      </c>
      <c r="O25969">
        <v>1010101</v>
      </c>
      <c r="S25969">
        <v>1010101</v>
      </c>
    </row>
    <row r="25970" spans="1:19" x14ac:dyDescent="0.25">
      <c r="A25970">
        <v>1010101</v>
      </c>
      <c r="O25970">
        <v>1010101</v>
      </c>
      <c r="S25970">
        <v>1010101</v>
      </c>
    </row>
    <row r="25971" spans="1:19" x14ac:dyDescent="0.25">
      <c r="A25971">
        <v>1010101</v>
      </c>
      <c r="O25971">
        <v>1010101</v>
      </c>
      <c r="S25971">
        <v>1010101</v>
      </c>
    </row>
    <row r="25972" spans="1:19" x14ac:dyDescent="0.25">
      <c r="A25972">
        <v>1010101</v>
      </c>
      <c r="O25972">
        <v>1010101</v>
      </c>
      <c r="S25972">
        <v>1010101</v>
      </c>
    </row>
    <row r="25973" spans="1:19" x14ac:dyDescent="0.25">
      <c r="A25973">
        <v>1010101</v>
      </c>
      <c r="O25973">
        <v>1010101</v>
      </c>
      <c r="S25973">
        <v>1010101</v>
      </c>
    </row>
    <row r="25974" spans="1:19" x14ac:dyDescent="0.25">
      <c r="A25974">
        <v>1010101</v>
      </c>
      <c r="O25974">
        <v>1010101</v>
      </c>
      <c r="S25974">
        <v>1010101</v>
      </c>
    </row>
    <row r="25975" spans="1:19" x14ac:dyDescent="0.25">
      <c r="A25975">
        <v>1010101</v>
      </c>
      <c r="O25975">
        <v>1010101</v>
      </c>
      <c r="S25975">
        <v>1010101</v>
      </c>
    </row>
    <row r="25976" spans="1:19" x14ac:dyDescent="0.25">
      <c r="A25976">
        <v>1010101</v>
      </c>
      <c r="O25976">
        <v>1010101</v>
      </c>
      <c r="S25976">
        <v>1010101</v>
      </c>
    </row>
    <row r="25977" spans="1:19" x14ac:dyDescent="0.25">
      <c r="A25977">
        <v>1010101</v>
      </c>
      <c r="O25977">
        <v>1010101</v>
      </c>
      <c r="S25977">
        <v>1010101</v>
      </c>
    </row>
    <row r="25978" spans="1:19" x14ac:dyDescent="0.25">
      <c r="A25978">
        <v>1010101</v>
      </c>
      <c r="O25978">
        <v>1010101</v>
      </c>
      <c r="S25978">
        <v>1010101</v>
      </c>
    </row>
    <row r="25979" spans="1:19" x14ac:dyDescent="0.25">
      <c r="A25979">
        <v>1010101</v>
      </c>
      <c r="O25979">
        <v>1010101</v>
      </c>
      <c r="S25979">
        <v>1010101</v>
      </c>
    </row>
    <row r="25980" spans="1:19" x14ac:dyDescent="0.25">
      <c r="A25980">
        <v>1010101</v>
      </c>
      <c r="O25980">
        <v>1010101</v>
      </c>
      <c r="S25980">
        <v>1010101</v>
      </c>
    </row>
    <row r="25981" spans="1:19" x14ac:dyDescent="0.25">
      <c r="A25981">
        <v>1010101</v>
      </c>
      <c r="O25981">
        <v>1010101</v>
      </c>
      <c r="S25981">
        <v>1010101</v>
      </c>
    </row>
    <row r="25982" spans="1:19" x14ac:dyDescent="0.25">
      <c r="A25982">
        <v>1010101</v>
      </c>
      <c r="O25982">
        <v>1010101</v>
      </c>
      <c r="S25982">
        <v>1010101</v>
      </c>
    </row>
    <row r="25983" spans="1:19" x14ac:dyDescent="0.25">
      <c r="A25983">
        <v>1010101</v>
      </c>
      <c r="O25983">
        <v>1010101</v>
      </c>
      <c r="S25983">
        <v>1010101</v>
      </c>
    </row>
    <row r="25984" spans="1:19" x14ac:dyDescent="0.25">
      <c r="A25984">
        <v>1010101</v>
      </c>
      <c r="O25984">
        <v>1010101</v>
      </c>
      <c r="S25984">
        <v>1010101</v>
      </c>
    </row>
    <row r="25985" spans="1:19" x14ac:dyDescent="0.25">
      <c r="A25985">
        <v>1010101</v>
      </c>
      <c r="O25985">
        <v>1010101</v>
      </c>
      <c r="S25985">
        <v>1010101</v>
      </c>
    </row>
    <row r="25986" spans="1:19" x14ac:dyDescent="0.25">
      <c r="A25986">
        <v>1010101</v>
      </c>
      <c r="O25986">
        <v>1010101</v>
      </c>
      <c r="S25986">
        <v>1010101</v>
      </c>
    </row>
    <row r="25987" spans="1:19" x14ac:dyDescent="0.25">
      <c r="A25987">
        <v>1010101</v>
      </c>
      <c r="O25987">
        <v>1010101</v>
      </c>
      <c r="S25987">
        <v>1010101</v>
      </c>
    </row>
    <row r="25988" spans="1:19" x14ac:dyDescent="0.25">
      <c r="A25988">
        <v>1010101</v>
      </c>
      <c r="O25988">
        <v>1010101</v>
      </c>
      <c r="S25988">
        <v>1010101</v>
      </c>
    </row>
    <row r="25989" spans="1:19" x14ac:dyDescent="0.25">
      <c r="A25989">
        <v>1010101</v>
      </c>
      <c r="O25989">
        <v>1010101</v>
      </c>
      <c r="S25989">
        <v>1010101</v>
      </c>
    </row>
    <row r="25990" spans="1:19" x14ac:dyDescent="0.25">
      <c r="A25990">
        <v>1010101</v>
      </c>
      <c r="O25990">
        <v>1010101</v>
      </c>
      <c r="S25990">
        <v>1010101</v>
      </c>
    </row>
    <row r="25991" spans="1:19" x14ac:dyDescent="0.25">
      <c r="A25991">
        <v>1010101</v>
      </c>
      <c r="O25991">
        <v>1010101</v>
      </c>
      <c r="S25991">
        <v>1010101</v>
      </c>
    </row>
    <row r="25992" spans="1:19" x14ac:dyDescent="0.25">
      <c r="A25992">
        <v>1010101</v>
      </c>
      <c r="O25992">
        <v>1010101</v>
      </c>
      <c r="S25992">
        <v>1010101</v>
      </c>
    </row>
    <row r="25993" spans="1:19" x14ac:dyDescent="0.25">
      <c r="A25993">
        <v>1010101</v>
      </c>
      <c r="O25993">
        <v>1010101</v>
      </c>
      <c r="S25993">
        <v>1010101</v>
      </c>
    </row>
    <row r="25994" spans="1:19" x14ac:dyDescent="0.25">
      <c r="A25994">
        <v>1010101</v>
      </c>
      <c r="O25994">
        <v>1010101</v>
      </c>
      <c r="S25994">
        <v>1010101</v>
      </c>
    </row>
    <row r="25995" spans="1:19" x14ac:dyDescent="0.25">
      <c r="A25995">
        <v>1010101</v>
      </c>
      <c r="O25995">
        <v>1010101</v>
      </c>
      <c r="S25995">
        <v>1010101</v>
      </c>
    </row>
    <row r="25996" spans="1:19" x14ac:dyDescent="0.25">
      <c r="A25996">
        <v>1010101</v>
      </c>
      <c r="O25996">
        <v>1010101</v>
      </c>
      <c r="S25996">
        <v>1010101</v>
      </c>
    </row>
    <row r="25997" spans="1:19" x14ac:dyDescent="0.25">
      <c r="A25997">
        <v>1010101</v>
      </c>
      <c r="O25997">
        <v>1010101</v>
      </c>
      <c r="S25997">
        <v>1010101</v>
      </c>
    </row>
    <row r="25998" spans="1:19" x14ac:dyDescent="0.25">
      <c r="A25998">
        <v>1010101</v>
      </c>
      <c r="O25998">
        <v>1010101</v>
      </c>
      <c r="S25998">
        <v>1010101</v>
      </c>
    </row>
    <row r="25999" spans="1:19" x14ac:dyDescent="0.25">
      <c r="A25999">
        <v>1010101</v>
      </c>
      <c r="O25999">
        <v>1010101</v>
      </c>
      <c r="S25999">
        <v>1010101</v>
      </c>
    </row>
    <row r="26000" spans="1:19" x14ac:dyDescent="0.25">
      <c r="A26000">
        <v>1010101</v>
      </c>
      <c r="O26000">
        <v>1010101</v>
      </c>
      <c r="S26000">
        <v>1010101</v>
      </c>
    </row>
    <row r="26001" spans="1:19" x14ac:dyDescent="0.25">
      <c r="A26001">
        <v>1010101</v>
      </c>
      <c r="O26001">
        <v>1010101</v>
      </c>
      <c r="S26001">
        <v>1010101</v>
      </c>
    </row>
    <row r="26002" spans="1:19" x14ac:dyDescent="0.25">
      <c r="A26002">
        <v>1010101</v>
      </c>
      <c r="O26002">
        <v>1010101</v>
      </c>
      <c r="S26002">
        <v>1010101</v>
      </c>
    </row>
    <row r="26003" spans="1:19" x14ac:dyDescent="0.25">
      <c r="A26003">
        <v>1010101</v>
      </c>
      <c r="O26003">
        <v>1010101</v>
      </c>
      <c r="S26003">
        <v>1010101</v>
      </c>
    </row>
    <row r="26004" spans="1:19" x14ac:dyDescent="0.25">
      <c r="A26004">
        <v>1010100</v>
      </c>
      <c r="O26004">
        <v>1010100</v>
      </c>
      <c r="S26004">
        <v>1010100</v>
      </c>
    </row>
    <row r="26005" spans="1:19" x14ac:dyDescent="0.25">
      <c r="A26005">
        <v>1010101</v>
      </c>
      <c r="O26005">
        <v>1010101</v>
      </c>
      <c r="S26005">
        <v>1010101</v>
      </c>
    </row>
    <row r="26006" spans="1:19" x14ac:dyDescent="0.25">
      <c r="A26006">
        <v>1010101</v>
      </c>
      <c r="O26006">
        <v>1010101</v>
      </c>
      <c r="S26006">
        <v>1010101</v>
      </c>
    </row>
    <row r="26007" spans="1:19" x14ac:dyDescent="0.25">
      <c r="A26007">
        <v>1010010</v>
      </c>
      <c r="O26007">
        <v>1010010</v>
      </c>
      <c r="S26007">
        <v>1010010</v>
      </c>
    </row>
    <row r="26008" spans="1:19" x14ac:dyDescent="0.25">
      <c r="A26008">
        <v>1010101</v>
      </c>
      <c r="O26008">
        <v>1010101</v>
      </c>
      <c r="S26008">
        <v>1010101</v>
      </c>
    </row>
    <row r="26009" spans="1:19" x14ac:dyDescent="0.25">
      <c r="A26009">
        <v>1010101</v>
      </c>
      <c r="O26009">
        <v>1010101</v>
      </c>
      <c r="S26009">
        <v>1010101</v>
      </c>
    </row>
    <row r="26010" spans="1:19" x14ac:dyDescent="0.25">
      <c r="A26010">
        <v>1010100</v>
      </c>
      <c r="O26010">
        <v>1010100</v>
      </c>
      <c r="S26010">
        <v>1010100</v>
      </c>
    </row>
    <row r="26011" spans="1:19" x14ac:dyDescent="0.25">
      <c r="A26011">
        <v>1010100</v>
      </c>
      <c r="O26011">
        <v>1010100</v>
      </c>
      <c r="S26011">
        <v>1010100</v>
      </c>
    </row>
    <row r="26012" spans="1:19" x14ac:dyDescent="0.25">
      <c r="A26012">
        <v>101</v>
      </c>
      <c r="O26012">
        <v>101</v>
      </c>
      <c r="S26012">
        <v>101</v>
      </c>
    </row>
    <row r="26013" spans="1:19" x14ac:dyDescent="0.25">
      <c r="A26013">
        <v>1010101</v>
      </c>
      <c r="O26013">
        <v>1010101</v>
      </c>
      <c r="S26013">
        <v>1010101</v>
      </c>
    </row>
    <row r="26014" spans="1:19" x14ac:dyDescent="0.25">
      <c r="A26014">
        <v>1010010</v>
      </c>
      <c r="O26014">
        <v>1010010</v>
      </c>
      <c r="S26014">
        <v>1010010</v>
      </c>
    </row>
    <row r="26015" spans="1:19" x14ac:dyDescent="0.25">
      <c r="A26015">
        <v>10100001</v>
      </c>
      <c r="O26015">
        <v>10100001</v>
      </c>
      <c r="S26015">
        <v>10100001</v>
      </c>
    </row>
    <row r="26016" spans="1:19" x14ac:dyDescent="0.25">
      <c r="A26016">
        <v>1010101</v>
      </c>
      <c r="O26016">
        <v>1010101</v>
      </c>
      <c r="S26016">
        <v>1010101</v>
      </c>
    </row>
    <row r="26017" spans="1:19" x14ac:dyDescent="0.25">
      <c r="A26017">
        <v>1010100</v>
      </c>
      <c r="O26017">
        <v>1010100</v>
      </c>
      <c r="S26017">
        <v>1010100</v>
      </c>
    </row>
    <row r="26018" spans="1:19" x14ac:dyDescent="0.25">
      <c r="A26018">
        <v>101</v>
      </c>
      <c r="O26018">
        <v>101</v>
      </c>
      <c r="S26018">
        <v>101</v>
      </c>
    </row>
    <row r="26019" spans="1:19" x14ac:dyDescent="0.25">
      <c r="A26019">
        <v>1010101</v>
      </c>
      <c r="O26019">
        <v>1010101</v>
      </c>
      <c r="S26019">
        <v>1010101</v>
      </c>
    </row>
    <row r="26020" spans="1:19" x14ac:dyDescent="0.25">
      <c r="A26020">
        <v>1010101</v>
      </c>
      <c r="O26020">
        <v>1010101</v>
      </c>
      <c r="S26020">
        <v>1010101</v>
      </c>
    </row>
    <row r="26021" spans="1:19" x14ac:dyDescent="0.25">
      <c r="A26021">
        <v>1010101</v>
      </c>
      <c r="O26021">
        <v>1010101</v>
      </c>
      <c r="S26021">
        <v>1010101</v>
      </c>
    </row>
    <row r="26022" spans="1:19" x14ac:dyDescent="0.25">
      <c r="A26022">
        <v>1010100</v>
      </c>
      <c r="O26022">
        <v>1010100</v>
      </c>
      <c r="S26022">
        <v>1010100</v>
      </c>
    </row>
    <row r="26023" spans="1:19" x14ac:dyDescent="0.25">
      <c r="A26023">
        <v>1010101</v>
      </c>
      <c r="O26023">
        <v>1010101</v>
      </c>
      <c r="S26023">
        <v>1010101</v>
      </c>
    </row>
    <row r="26024" spans="1:19" x14ac:dyDescent="0.25">
      <c r="A26024">
        <v>1010101</v>
      </c>
      <c r="O26024">
        <v>1010101</v>
      </c>
      <c r="S26024">
        <v>1010101</v>
      </c>
    </row>
    <row r="26025" spans="1:19" x14ac:dyDescent="0.25">
      <c r="A26025">
        <v>1010010</v>
      </c>
      <c r="O26025">
        <v>1010010</v>
      </c>
      <c r="S26025">
        <v>1010010</v>
      </c>
    </row>
    <row r="26026" spans="1:19" x14ac:dyDescent="0.25">
      <c r="A26026">
        <v>1010101</v>
      </c>
      <c r="O26026">
        <v>1010101</v>
      </c>
      <c r="S26026">
        <v>1010101</v>
      </c>
    </row>
    <row r="26027" spans="1:19" x14ac:dyDescent="0.25">
      <c r="A26027">
        <v>1010101</v>
      </c>
      <c r="O26027">
        <v>1010101</v>
      </c>
      <c r="S26027">
        <v>1010101</v>
      </c>
    </row>
    <row r="26028" spans="1:19" x14ac:dyDescent="0.25">
      <c r="A26028">
        <v>1010100</v>
      </c>
      <c r="O26028">
        <v>1010100</v>
      </c>
      <c r="S26028">
        <v>1010100</v>
      </c>
    </row>
    <row r="26029" spans="1:19" x14ac:dyDescent="0.25">
      <c r="A26029">
        <v>1010101</v>
      </c>
      <c r="O26029">
        <v>1010101</v>
      </c>
      <c r="S26029">
        <v>1010101</v>
      </c>
    </row>
    <row r="26030" spans="1:19" x14ac:dyDescent="0.25">
      <c r="A26030">
        <v>1010101</v>
      </c>
      <c r="O26030">
        <v>1010101</v>
      </c>
      <c r="S26030">
        <v>1010101</v>
      </c>
    </row>
    <row r="26031" spans="1:19" x14ac:dyDescent="0.25">
      <c r="A26031">
        <v>1010101</v>
      </c>
      <c r="O26031">
        <v>1010101</v>
      </c>
      <c r="S26031">
        <v>1010101</v>
      </c>
    </row>
    <row r="26032" spans="1:19" x14ac:dyDescent="0.25">
      <c r="A26032">
        <v>1010101</v>
      </c>
      <c r="O26032">
        <v>1010101</v>
      </c>
      <c r="S26032">
        <v>1010101</v>
      </c>
    </row>
    <row r="26033" spans="1:19" x14ac:dyDescent="0.25">
      <c r="A26033">
        <v>1010101</v>
      </c>
      <c r="O26033">
        <v>1010101</v>
      </c>
      <c r="S26033">
        <v>1010101</v>
      </c>
    </row>
    <row r="26034" spans="1:19" x14ac:dyDescent="0.25">
      <c r="A26034">
        <v>1010101</v>
      </c>
      <c r="O26034">
        <v>1010101</v>
      </c>
      <c r="S26034">
        <v>1010101</v>
      </c>
    </row>
    <row r="26035" spans="1:19" x14ac:dyDescent="0.25">
      <c r="A26035">
        <v>1010101</v>
      </c>
      <c r="O26035">
        <v>1010101</v>
      </c>
      <c r="S26035">
        <v>1010101</v>
      </c>
    </row>
    <row r="26036" spans="1:19" x14ac:dyDescent="0.25">
      <c r="A26036">
        <v>1010101</v>
      </c>
      <c r="O26036">
        <v>1010101</v>
      </c>
      <c r="S26036">
        <v>1010101</v>
      </c>
    </row>
    <row r="26037" spans="1:19" x14ac:dyDescent="0.25">
      <c r="A26037">
        <v>1010101</v>
      </c>
      <c r="O26037">
        <v>1010101</v>
      </c>
      <c r="S26037">
        <v>1010101</v>
      </c>
    </row>
    <row r="26038" spans="1:19" x14ac:dyDescent="0.25">
      <c r="A26038">
        <v>1010101</v>
      </c>
      <c r="O26038">
        <v>1010101</v>
      </c>
      <c r="S26038">
        <v>1010101</v>
      </c>
    </row>
    <row r="26039" spans="1:19" x14ac:dyDescent="0.25">
      <c r="A26039">
        <v>1010101</v>
      </c>
      <c r="O26039">
        <v>1010101</v>
      </c>
      <c r="S26039">
        <v>1010101</v>
      </c>
    </row>
    <row r="26040" spans="1:19" x14ac:dyDescent="0.25">
      <c r="A26040">
        <v>1010101</v>
      </c>
      <c r="O26040">
        <v>1010101</v>
      </c>
      <c r="S26040">
        <v>1010101</v>
      </c>
    </row>
    <row r="26041" spans="1:19" x14ac:dyDescent="0.25">
      <c r="A26041">
        <v>1010101</v>
      </c>
      <c r="O26041">
        <v>1010101</v>
      </c>
      <c r="S26041">
        <v>1010101</v>
      </c>
    </row>
    <row r="26042" spans="1:19" x14ac:dyDescent="0.25">
      <c r="A26042">
        <v>1010101</v>
      </c>
      <c r="O26042">
        <v>1010101</v>
      </c>
      <c r="S26042">
        <v>1010101</v>
      </c>
    </row>
    <row r="26043" spans="1:19" x14ac:dyDescent="0.25">
      <c r="A26043">
        <v>1010101</v>
      </c>
      <c r="O26043">
        <v>1010101</v>
      </c>
      <c r="S26043">
        <v>1010101</v>
      </c>
    </row>
    <row r="26044" spans="1:19" x14ac:dyDescent="0.25">
      <c r="A26044">
        <v>1010101</v>
      </c>
      <c r="O26044">
        <v>1010101</v>
      </c>
      <c r="S26044">
        <v>1010101</v>
      </c>
    </row>
    <row r="26045" spans="1:19" x14ac:dyDescent="0.25">
      <c r="A26045">
        <v>1010101</v>
      </c>
      <c r="O26045">
        <v>1010101</v>
      </c>
      <c r="S26045">
        <v>1010101</v>
      </c>
    </row>
    <row r="26046" spans="1:19" x14ac:dyDescent="0.25">
      <c r="A26046">
        <v>1010101</v>
      </c>
      <c r="O26046">
        <v>1010101</v>
      </c>
      <c r="S26046">
        <v>1010101</v>
      </c>
    </row>
    <row r="26047" spans="1:19" x14ac:dyDescent="0.25">
      <c r="A26047">
        <v>1010101</v>
      </c>
      <c r="O26047">
        <v>1010101</v>
      </c>
      <c r="S26047">
        <v>1010101</v>
      </c>
    </row>
    <row r="26048" spans="1:19" x14ac:dyDescent="0.25">
      <c r="A26048">
        <v>1010101</v>
      </c>
      <c r="O26048">
        <v>1010101</v>
      </c>
      <c r="S26048">
        <v>1010101</v>
      </c>
    </row>
    <row r="26049" spans="1:19" x14ac:dyDescent="0.25">
      <c r="A26049">
        <v>1010101</v>
      </c>
      <c r="O26049">
        <v>1010101</v>
      </c>
      <c r="S26049">
        <v>1010101</v>
      </c>
    </row>
    <row r="26050" spans="1:19" x14ac:dyDescent="0.25">
      <c r="A26050">
        <v>1010101</v>
      </c>
      <c r="O26050">
        <v>1010101</v>
      </c>
      <c r="S26050">
        <v>1010101</v>
      </c>
    </row>
    <row r="26051" spans="1:19" x14ac:dyDescent="0.25">
      <c r="A26051">
        <v>1010101</v>
      </c>
      <c r="O26051">
        <v>1010101</v>
      </c>
      <c r="S26051">
        <v>1010101</v>
      </c>
    </row>
    <row r="26052" spans="1:19" x14ac:dyDescent="0.25">
      <c r="A26052">
        <v>1010101</v>
      </c>
      <c r="O26052">
        <v>1010101</v>
      </c>
      <c r="S26052">
        <v>1010101</v>
      </c>
    </row>
    <row r="26053" spans="1:19" x14ac:dyDescent="0.25">
      <c r="A26053">
        <v>1010101</v>
      </c>
      <c r="O26053">
        <v>1010101</v>
      </c>
      <c r="S26053">
        <v>1010101</v>
      </c>
    </row>
    <row r="26054" spans="1:19" x14ac:dyDescent="0.25">
      <c r="A26054">
        <v>1010100</v>
      </c>
      <c r="O26054">
        <v>1010100</v>
      </c>
      <c r="S26054">
        <v>1010100</v>
      </c>
    </row>
    <row r="26055" spans="1:19" x14ac:dyDescent="0.25">
      <c r="A26055">
        <v>1010101</v>
      </c>
      <c r="O26055">
        <v>1010101</v>
      </c>
      <c r="S26055">
        <v>1010101</v>
      </c>
    </row>
    <row r="26056" spans="1:19" x14ac:dyDescent="0.25">
      <c r="A26056">
        <v>1000101</v>
      </c>
      <c r="O26056">
        <v>1000101</v>
      </c>
      <c r="S26056">
        <v>1000101</v>
      </c>
    </row>
    <row r="26057" spans="1:19" x14ac:dyDescent="0.25">
      <c r="A26057">
        <v>1010010</v>
      </c>
      <c r="O26057">
        <v>1010010</v>
      </c>
      <c r="S26057">
        <v>1010010</v>
      </c>
    </row>
    <row r="26058" spans="1:19" x14ac:dyDescent="0.25">
      <c r="A26058">
        <v>10101</v>
      </c>
      <c r="O26058">
        <v>10101</v>
      </c>
      <c r="S26058">
        <v>10101</v>
      </c>
    </row>
    <row r="26059" spans="1:19" x14ac:dyDescent="0.25">
      <c r="A26059">
        <v>100001</v>
      </c>
      <c r="O26059">
        <v>100001</v>
      </c>
      <c r="S26059">
        <v>100001</v>
      </c>
    </row>
    <row r="26060" spans="1:19" x14ac:dyDescent="0.25">
      <c r="A26060">
        <v>1001000</v>
      </c>
      <c r="O26060">
        <v>1001000</v>
      </c>
      <c r="S26060">
        <v>1001000</v>
      </c>
    </row>
    <row r="26061" spans="1:19" x14ac:dyDescent="0.25">
      <c r="A26061">
        <v>1010101</v>
      </c>
      <c r="O26061">
        <v>1010101</v>
      </c>
      <c r="S26061">
        <v>1010101</v>
      </c>
    </row>
    <row r="26062" spans="1:19" x14ac:dyDescent="0.25">
      <c r="A26062">
        <v>1001000</v>
      </c>
      <c r="O26062">
        <v>1001000</v>
      </c>
      <c r="S26062">
        <v>1001000</v>
      </c>
    </row>
    <row r="26063" spans="1:19" x14ac:dyDescent="0.25">
      <c r="A26063">
        <v>101000</v>
      </c>
      <c r="O26063">
        <v>101000</v>
      </c>
      <c r="S26063">
        <v>101000</v>
      </c>
    </row>
    <row r="26064" spans="1:19" x14ac:dyDescent="0.25">
      <c r="A26064">
        <v>1010101</v>
      </c>
      <c r="O26064">
        <v>1010101</v>
      </c>
      <c r="S26064">
        <v>1010101</v>
      </c>
    </row>
    <row r="26065" spans="1:19" x14ac:dyDescent="0.25">
      <c r="A26065">
        <v>1001010</v>
      </c>
      <c r="O26065">
        <v>1001010</v>
      </c>
      <c r="S26065">
        <v>1001010</v>
      </c>
    </row>
    <row r="26066" spans="1:19" x14ac:dyDescent="0.25">
      <c r="A26066">
        <v>10101000</v>
      </c>
      <c r="O26066">
        <v>10101000</v>
      </c>
      <c r="S26066">
        <v>10101000</v>
      </c>
    </row>
    <row r="26067" spans="1:19" x14ac:dyDescent="0.25">
      <c r="A26067">
        <v>1010101</v>
      </c>
      <c r="O26067">
        <v>1010101</v>
      </c>
      <c r="S26067">
        <v>1010101</v>
      </c>
    </row>
    <row r="26068" spans="1:19" x14ac:dyDescent="0.25">
      <c r="A26068">
        <v>1001010</v>
      </c>
      <c r="O26068">
        <v>1001010</v>
      </c>
      <c r="S26068">
        <v>1001010</v>
      </c>
    </row>
    <row r="26069" spans="1:19" x14ac:dyDescent="0.25">
      <c r="A26069">
        <v>1</v>
      </c>
      <c r="O26069">
        <v>1</v>
      </c>
      <c r="S26069">
        <v>1</v>
      </c>
    </row>
    <row r="26070" spans="1:19" x14ac:dyDescent="0.25">
      <c r="A26070">
        <v>1010101</v>
      </c>
      <c r="O26070">
        <v>1010101</v>
      </c>
      <c r="S26070">
        <v>1010101</v>
      </c>
    </row>
    <row r="26071" spans="1:19" x14ac:dyDescent="0.25">
      <c r="A26071">
        <v>1010000</v>
      </c>
      <c r="O26071">
        <v>1010000</v>
      </c>
      <c r="S26071">
        <v>1010000</v>
      </c>
    </row>
    <row r="26072" spans="1:19" x14ac:dyDescent="0.25">
      <c r="A26072">
        <v>1010101</v>
      </c>
      <c r="O26072">
        <v>1010101</v>
      </c>
      <c r="S26072">
        <v>1010101</v>
      </c>
    </row>
    <row r="26073" spans="1:19" x14ac:dyDescent="0.25">
      <c r="A26073">
        <v>1010101</v>
      </c>
      <c r="O26073">
        <v>1010101</v>
      </c>
      <c r="S26073">
        <v>1010101</v>
      </c>
    </row>
    <row r="26074" spans="1:19" x14ac:dyDescent="0.25">
      <c r="A26074">
        <v>1010101</v>
      </c>
      <c r="O26074">
        <v>1010101</v>
      </c>
      <c r="S26074">
        <v>1010101</v>
      </c>
    </row>
    <row r="26075" spans="1:19" x14ac:dyDescent="0.25">
      <c r="A26075">
        <v>1010101</v>
      </c>
      <c r="O26075">
        <v>1010101</v>
      </c>
      <c r="S26075">
        <v>1010101</v>
      </c>
    </row>
    <row r="26076" spans="1:19" x14ac:dyDescent="0.25">
      <c r="A26076">
        <v>1010101</v>
      </c>
      <c r="O26076">
        <v>1010101</v>
      </c>
      <c r="S26076">
        <v>1010101</v>
      </c>
    </row>
    <row r="26077" spans="1:19" x14ac:dyDescent="0.25">
      <c r="A26077">
        <v>1010101</v>
      </c>
      <c r="O26077">
        <v>1010101</v>
      </c>
      <c r="S26077">
        <v>1010101</v>
      </c>
    </row>
    <row r="26078" spans="1:19" x14ac:dyDescent="0.25">
      <c r="A26078">
        <v>1010101</v>
      </c>
      <c r="O26078">
        <v>1010101</v>
      </c>
      <c r="S26078">
        <v>1010101</v>
      </c>
    </row>
    <row r="26079" spans="1:19" x14ac:dyDescent="0.25">
      <c r="A26079">
        <v>1010101</v>
      </c>
      <c r="O26079">
        <v>1010101</v>
      </c>
      <c r="S26079">
        <v>1010101</v>
      </c>
    </row>
    <row r="26080" spans="1:19" x14ac:dyDescent="0.25">
      <c r="A26080">
        <v>1010101</v>
      </c>
      <c r="O26080">
        <v>1010101</v>
      </c>
      <c r="S26080">
        <v>1010101</v>
      </c>
    </row>
    <row r="26081" spans="1:19" x14ac:dyDescent="0.25">
      <c r="A26081">
        <v>1010101</v>
      </c>
      <c r="O26081">
        <v>1010101</v>
      </c>
      <c r="S26081">
        <v>1010101</v>
      </c>
    </row>
    <row r="26082" spans="1:19" x14ac:dyDescent="0.25">
      <c r="A26082">
        <v>1010101</v>
      </c>
      <c r="O26082">
        <v>1010101</v>
      </c>
      <c r="S26082">
        <v>1010101</v>
      </c>
    </row>
    <row r="26083" spans="1:19" x14ac:dyDescent="0.25">
      <c r="A26083">
        <v>1010101</v>
      </c>
      <c r="O26083">
        <v>1010101</v>
      </c>
      <c r="S26083">
        <v>1010101</v>
      </c>
    </row>
    <row r="26084" spans="1:19" x14ac:dyDescent="0.25">
      <c r="A26084">
        <v>1010101</v>
      </c>
      <c r="O26084">
        <v>1010101</v>
      </c>
      <c r="S26084">
        <v>1010101</v>
      </c>
    </row>
    <row r="26085" spans="1:19" x14ac:dyDescent="0.25">
      <c r="A26085">
        <v>1010101</v>
      </c>
      <c r="O26085">
        <v>1010101</v>
      </c>
      <c r="S26085">
        <v>1010101</v>
      </c>
    </row>
    <row r="26086" spans="1:19" x14ac:dyDescent="0.25">
      <c r="A26086">
        <v>1010101</v>
      </c>
      <c r="O26086">
        <v>1010101</v>
      </c>
      <c r="S26086">
        <v>1010101</v>
      </c>
    </row>
    <row r="26087" spans="1:19" x14ac:dyDescent="0.25">
      <c r="A26087">
        <v>1</v>
      </c>
      <c r="O26087">
        <v>1</v>
      </c>
      <c r="S26087">
        <v>1</v>
      </c>
    </row>
    <row r="26088" spans="1:19" x14ac:dyDescent="0.25">
      <c r="A26088">
        <v>1010101</v>
      </c>
      <c r="O26088">
        <v>1010101</v>
      </c>
      <c r="S26088">
        <v>1010101</v>
      </c>
    </row>
    <row r="26089" spans="1:19" x14ac:dyDescent="0.25">
      <c r="A26089">
        <v>1010000</v>
      </c>
      <c r="O26089">
        <v>1010000</v>
      </c>
      <c r="S26089">
        <v>1010000</v>
      </c>
    </row>
    <row r="26090" spans="1:19" x14ac:dyDescent="0.25">
      <c r="A26090">
        <v>10101000</v>
      </c>
      <c r="O26090">
        <v>10101000</v>
      </c>
      <c r="S26090">
        <v>10101000</v>
      </c>
    </row>
    <row r="26091" spans="1:19" x14ac:dyDescent="0.25">
      <c r="A26091">
        <v>1010101</v>
      </c>
      <c r="O26091">
        <v>1010101</v>
      </c>
      <c r="S26091">
        <v>1010101</v>
      </c>
    </row>
    <row r="26092" spans="1:19" x14ac:dyDescent="0.25">
      <c r="A26092">
        <v>1001010</v>
      </c>
      <c r="O26092">
        <v>1001010</v>
      </c>
      <c r="S26092">
        <v>1001010</v>
      </c>
    </row>
    <row r="26093" spans="1:19" x14ac:dyDescent="0.25">
      <c r="A26093">
        <v>101000</v>
      </c>
      <c r="O26093">
        <v>101000</v>
      </c>
      <c r="S26093">
        <v>101000</v>
      </c>
    </row>
    <row r="26094" spans="1:19" x14ac:dyDescent="0.25">
      <c r="A26094">
        <v>1010101</v>
      </c>
      <c r="O26094">
        <v>1010101</v>
      </c>
      <c r="S26094">
        <v>1010101</v>
      </c>
    </row>
    <row r="26095" spans="1:19" x14ac:dyDescent="0.25">
      <c r="A26095">
        <v>1001010</v>
      </c>
      <c r="O26095">
        <v>1001010</v>
      </c>
      <c r="S26095">
        <v>1001010</v>
      </c>
    </row>
    <row r="26096" spans="1:19" x14ac:dyDescent="0.25">
      <c r="A26096">
        <v>1001000</v>
      </c>
      <c r="O26096">
        <v>1001000</v>
      </c>
      <c r="S26096">
        <v>1001000</v>
      </c>
    </row>
    <row r="26097" spans="1:19" x14ac:dyDescent="0.25">
      <c r="A26097">
        <v>1010101</v>
      </c>
      <c r="O26097">
        <v>1010101</v>
      </c>
      <c r="S26097">
        <v>1010101</v>
      </c>
    </row>
    <row r="26098" spans="1:19" x14ac:dyDescent="0.25">
      <c r="A26098">
        <v>1001000</v>
      </c>
      <c r="O26098">
        <v>1001000</v>
      </c>
      <c r="S26098">
        <v>1001000</v>
      </c>
    </row>
    <row r="26099" spans="1:19" x14ac:dyDescent="0.25">
      <c r="A26099">
        <v>1010010</v>
      </c>
      <c r="O26099">
        <v>1010010</v>
      </c>
      <c r="S26099">
        <v>1010010</v>
      </c>
    </row>
    <row r="26100" spans="1:19" x14ac:dyDescent="0.25">
      <c r="A26100">
        <v>10101</v>
      </c>
      <c r="O26100">
        <v>10101</v>
      </c>
      <c r="S26100">
        <v>10101</v>
      </c>
    </row>
    <row r="26101" spans="1:19" x14ac:dyDescent="0.25">
      <c r="A26101">
        <v>100001</v>
      </c>
      <c r="O26101">
        <v>100001</v>
      </c>
      <c r="S26101">
        <v>100001</v>
      </c>
    </row>
    <row r="26102" spans="1:19" x14ac:dyDescent="0.25">
      <c r="A26102">
        <v>1010100</v>
      </c>
      <c r="O26102">
        <v>1010100</v>
      </c>
      <c r="S26102">
        <v>1010100</v>
      </c>
    </row>
    <row r="26103" spans="1:19" x14ac:dyDescent="0.25">
      <c r="A26103">
        <v>1010101</v>
      </c>
      <c r="O26103">
        <v>1010101</v>
      </c>
      <c r="S26103">
        <v>1010101</v>
      </c>
    </row>
    <row r="26104" spans="1:19" x14ac:dyDescent="0.25">
      <c r="A26104">
        <v>1000101</v>
      </c>
      <c r="O26104">
        <v>1000101</v>
      </c>
      <c r="S26104">
        <v>1000101</v>
      </c>
    </row>
    <row r="26105" spans="1:19" x14ac:dyDescent="0.25">
      <c r="A26105">
        <v>1010101</v>
      </c>
      <c r="O26105">
        <v>1010101</v>
      </c>
      <c r="S26105">
        <v>1010101</v>
      </c>
    </row>
    <row r="26106" spans="1:19" x14ac:dyDescent="0.25">
      <c r="A26106">
        <v>1010101</v>
      </c>
      <c r="O26106">
        <v>1010101</v>
      </c>
      <c r="S26106">
        <v>1010101</v>
      </c>
    </row>
    <row r="26107" spans="1:19" x14ac:dyDescent="0.25">
      <c r="A26107">
        <v>1010101</v>
      </c>
      <c r="O26107">
        <v>1010101</v>
      </c>
      <c r="S26107">
        <v>1010101</v>
      </c>
    </row>
    <row r="26108" spans="1:19" x14ac:dyDescent="0.25">
      <c r="A26108">
        <v>1010101</v>
      </c>
      <c r="O26108">
        <v>1010101</v>
      </c>
      <c r="S26108">
        <v>1010101</v>
      </c>
    </row>
    <row r="26109" spans="1:19" x14ac:dyDescent="0.25">
      <c r="A26109">
        <v>1010101</v>
      </c>
      <c r="O26109">
        <v>1010101</v>
      </c>
      <c r="S26109">
        <v>1010101</v>
      </c>
    </row>
    <row r="26110" spans="1:19" x14ac:dyDescent="0.25">
      <c r="A26110">
        <v>1010101</v>
      </c>
      <c r="O26110">
        <v>1010101</v>
      </c>
      <c r="S26110">
        <v>1010101</v>
      </c>
    </row>
    <row r="26111" spans="1:19" x14ac:dyDescent="0.25">
      <c r="A26111">
        <v>1010101</v>
      </c>
      <c r="O26111">
        <v>1010101</v>
      </c>
      <c r="S26111">
        <v>1010101</v>
      </c>
    </row>
    <row r="26112" spans="1:19" x14ac:dyDescent="0.25">
      <c r="A26112">
        <v>1010101</v>
      </c>
      <c r="O26112">
        <v>1010101</v>
      </c>
      <c r="S26112">
        <v>1010101</v>
      </c>
    </row>
    <row r="26113" spans="1:19" x14ac:dyDescent="0.25">
      <c r="A26113">
        <v>1010101</v>
      </c>
      <c r="O26113">
        <v>1010101</v>
      </c>
      <c r="S26113">
        <v>1010101</v>
      </c>
    </row>
    <row r="26114" spans="1:19" x14ac:dyDescent="0.25">
      <c r="A26114">
        <v>1010101</v>
      </c>
      <c r="O26114">
        <v>1010101</v>
      </c>
      <c r="S26114">
        <v>1010101</v>
      </c>
    </row>
    <row r="26115" spans="1:19" x14ac:dyDescent="0.25">
      <c r="A26115">
        <v>1010101</v>
      </c>
      <c r="O26115">
        <v>1010101</v>
      </c>
      <c r="S26115">
        <v>1010101</v>
      </c>
    </row>
    <row r="26116" spans="1:19" x14ac:dyDescent="0.25">
      <c r="A26116">
        <v>1010101</v>
      </c>
      <c r="O26116">
        <v>1010101</v>
      </c>
      <c r="S26116">
        <v>1010101</v>
      </c>
    </row>
    <row r="26117" spans="1:19" x14ac:dyDescent="0.25">
      <c r="A26117">
        <v>1010101</v>
      </c>
      <c r="O26117">
        <v>1010101</v>
      </c>
      <c r="S26117">
        <v>1010101</v>
      </c>
    </row>
    <row r="26118" spans="1:19" x14ac:dyDescent="0.25">
      <c r="A26118">
        <v>1010101</v>
      </c>
      <c r="O26118">
        <v>1010101</v>
      </c>
      <c r="S26118">
        <v>1010101</v>
      </c>
    </row>
    <row r="26119" spans="1:19" x14ac:dyDescent="0.25">
      <c r="A26119">
        <v>1010101</v>
      </c>
      <c r="O26119">
        <v>1010101</v>
      </c>
      <c r="S26119">
        <v>1010101</v>
      </c>
    </row>
    <row r="26120" spans="1:19" x14ac:dyDescent="0.25">
      <c r="A26120">
        <v>1010101</v>
      </c>
      <c r="O26120">
        <v>1010101</v>
      </c>
      <c r="S26120">
        <v>1010101</v>
      </c>
    </row>
    <row r="26121" spans="1:19" x14ac:dyDescent="0.25">
      <c r="A26121">
        <v>1010101</v>
      </c>
      <c r="O26121">
        <v>1010101</v>
      </c>
      <c r="S26121">
        <v>1010101</v>
      </c>
    </row>
    <row r="26122" spans="1:19" x14ac:dyDescent="0.25">
      <c r="A26122">
        <v>1010101</v>
      </c>
      <c r="O26122">
        <v>1010101</v>
      </c>
      <c r="S26122">
        <v>1010101</v>
      </c>
    </row>
    <row r="26123" spans="1:19" x14ac:dyDescent="0.25">
      <c r="A26123">
        <v>1010101</v>
      </c>
      <c r="O26123">
        <v>1010101</v>
      </c>
      <c r="S26123">
        <v>1010101</v>
      </c>
    </row>
    <row r="26124" spans="1:19" x14ac:dyDescent="0.25">
      <c r="A26124">
        <v>1010101</v>
      </c>
      <c r="O26124">
        <v>1010101</v>
      </c>
      <c r="S26124">
        <v>1010101</v>
      </c>
    </row>
    <row r="26125" spans="1:19" x14ac:dyDescent="0.25">
      <c r="A26125">
        <v>1010101</v>
      </c>
      <c r="O26125">
        <v>1010101</v>
      </c>
      <c r="S26125">
        <v>1010101</v>
      </c>
    </row>
    <row r="26126" spans="1:19" x14ac:dyDescent="0.25">
      <c r="A26126">
        <v>1010101</v>
      </c>
      <c r="O26126">
        <v>1010101</v>
      </c>
      <c r="S26126">
        <v>1010101</v>
      </c>
    </row>
    <row r="26127" spans="1:19" x14ac:dyDescent="0.25">
      <c r="A26127">
        <v>10101</v>
      </c>
      <c r="O26127">
        <v>10101</v>
      </c>
      <c r="S26127">
        <v>10101</v>
      </c>
    </row>
    <row r="26128" spans="1:19" x14ac:dyDescent="0.25">
      <c r="A26128">
        <v>1010101</v>
      </c>
      <c r="O26128">
        <v>1010101</v>
      </c>
      <c r="S26128">
        <v>1010101</v>
      </c>
    </row>
    <row r="26129" spans="1:19" x14ac:dyDescent="0.25">
      <c r="A26129">
        <v>1010101</v>
      </c>
      <c r="O26129">
        <v>1010101</v>
      </c>
      <c r="S26129">
        <v>1010101</v>
      </c>
    </row>
    <row r="26130" spans="1:19" x14ac:dyDescent="0.25">
      <c r="A26130">
        <v>10000101</v>
      </c>
      <c r="O26130">
        <v>10000101</v>
      </c>
      <c r="S26130">
        <v>10000101</v>
      </c>
    </row>
    <row r="26131" spans="1:19" x14ac:dyDescent="0.25">
      <c r="A26131">
        <v>1010101</v>
      </c>
      <c r="O26131">
        <v>1010101</v>
      </c>
      <c r="S26131">
        <v>1010101</v>
      </c>
    </row>
    <row r="26132" spans="1:19" x14ac:dyDescent="0.25">
      <c r="A26132">
        <v>1010101</v>
      </c>
      <c r="O26132">
        <v>1010101</v>
      </c>
      <c r="S26132">
        <v>1010101</v>
      </c>
    </row>
    <row r="26133" spans="1:19" x14ac:dyDescent="0.25">
      <c r="A26133">
        <v>100001</v>
      </c>
      <c r="O26133">
        <v>100001</v>
      </c>
      <c r="S26133">
        <v>100001</v>
      </c>
    </row>
    <row r="26134" spans="1:19" x14ac:dyDescent="0.25">
      <c r="A26134">
        <v>1010101</v>
      </c>
      <c r="O26134">
        <v>1010101</v>
      </c>
      <c r="S26134">
        <v>1010101</v>
      </c>
    </row>
    <row r="26135" spans="1:19" x14ac:dyDescent="0.25">
      <c r="A26135">
        <v>1010101</v>
      </c>
      <c r="O26135">
        <v>1010101</v>
      </c>
      <c r="S26135">
        <v>1010101</v>
      </c>
    </row>
    <row r="26136" spans="1:19" x14ac:dyDescent="0.25">
      <c r="A26136">
        <v>1000101</v>
      </c>
      <c r="O26136">
        <v>1000101</v>
      </c>
      <c r="S26136">
        <v>1000101</v>
      </c>
    </row>
    <row r="26137" spans="1:19" x14ac:dyDescent="0.25">
      <c r="A26137">
        <v>1010101</v>
      </c>
      <c r="O26137">
        <v>1010101</v>
      </c>
      <c r="S26137">
        <v>1010101</v>
      </c>
    </row>
    <row r="26138" spans="1:19" x14ac:dyDescent="0.25">
      <c r="A26138">
        <v>1010101</v>
      </c>
      <c r="O26138">
        <v>1010101</v>
      </c>
      <c r="S26138">
        <v>1010101</v>
      </c>
    </row>
    <row r="26139" spans="1:19" x14ac:dyDescent="0.25">
      <c r="A26139">
        <v>1010101</v>
      </c>
      <c r="O26139">
        <v>1010101</v>
      </c>
      <c r="S26139">
        <v>1010101</v>
      </c>
    </row>
    <row r="26140" spans="1:19" x14ac:dyDescent="0.25">
      <c r="A26140">
        <v>1010100</v>
      </c>
      <c r="O26140">
        <v>1010100</v>
      </c>
      <c r="S26140">
        <v>1010100</v>
      </c>
    </row>
    <row r="26141" spans="1:19" x14ac:dyDescent="0.25">
      <c r="A26141">
        <v>101</v>
      </c>
      <c r="O26141">
        <v>101</v>
      </c>
      <c r="S26141">
        <v>101</v>
      </c>
    </row>
    <row r="26142" spans="1:19" x14ac:dyDescent="0.25">
      <c r="A26142">
        <v>1010101</v>
      </c>
      <c r="O26142">
        <v>1010101</v>
      </c>
      <c r="S26142">
        <v>1010101</v>
      </c>
    </row>
    <row r="26143" spans="1:19" x14ac:dyDescent="0.25">
      <c r="A26143">
        <v>1010010</v>
      </c>
      <c r="O26143">
        <v>1010010</v>
      </c>
      <c r="S26143">
        <v>1010010</v>
      </c>
    </row>
    <row r="26144" spans="1:19" x14ac:dyDescent="0.25">
      <c r="A26144">
        <v>10100001</v>
      </c>
      <c r="O26144">
        <v>10100001</v>
      </c>
      <c r="S26144">
        <v>10100001</v>
      </c>
    </row>
    <row r="26145" spans="1:19" x14ac:dyDescent="0.25">
      <c r="A26145">
        <v>1010101</v>
      </c>
      <c r="O26145">
        <v>1010101</v>
      </c>
      <c r="S26145">
        <v>1010101</v>
      </c>
    </row>
    <row r="26146" spans="1:19" x14ac:dyDescent="0.25">
      <c r="A26146">
        <v>1010100</v>
      </c>
      <c r="O26146">
        <v>1010100</v>
      </c>
      <c r="S26146">
        <v>1010100</v>
      </c>
    </row>
    <row r="26147" spans="1:19" x14ac:dyDescent="0.25">
      <c r="A26147">
        <v>101</v>
      </c>
      <c r="O26147">
        <v>101</v>
      </c>
      <c r="S26147">
        <v>101</v>
      </c>
    </row>
    <row r="26148" spans="1:19" x14ac:dyDescent="0.25">
      <c r="A26148">
        <v>1000101</v>
      </c>
      <c r="O26148">
        <v>1000101</v>
      </c>
      <c r="S26148">
        <v>1000101</v>
      </c>
    </row>
    <row r="26149" spans="1:19" x14ac:dyDescent="0.25">
      <c r="A26149">
        <v>1010101</v>
      </c>
      <c r="O26149">
        <v>1010101</v>
      </c>
      <c r="S26149">
        <v>1010101</v>
      </c>
    </row>
    <row r="26150" spans="1:19" x14ac:dyDescent="0.25">
      <c r="A26150">
        <v>1010101</v>
      </c>
      <c r="O26150">
        <v>1010101</v>
      </c>
      <c r="S26150">
        <v>1010101</v>
      </c>
    </row>
    <row r="26151" spans="1:19" x14ac:dyDescent="0.25">
      <c r="A26151">
        <v>100001</v>
      </c>
      <c r="O26151">
        <v>100001</v>
      </c>
      <c r="S26151">
        <v>100001</v>
      </c>
    </row>
    <row r="26152" spans="1:19" x14ac:dyDescent="0.25">
      <c r="A26152">
        <v>1010101</v>
      </c>
      <c r="O26152">
        <v>1010101</v>
      </c>
      <c r="S26152">
        <v>1010101</v>
      </c>
    </row>
    <row r="26153" spans="1:19" x14ac:dyDescent="0.25">
      <c r="A26153">
        <v>1010101</v>
      </c>
      <c r="O26153">
        <v>1010101</v>
      </c>
      <c r="S26153">
        <v>1010101</v>
      </c>
    </row>
    <row r="26154" spans="1:19" x14ac:dyDescent="0.25">
      <c r="A26154">
        <v>10000101</v>
      </c>
      <c r="O26154">
        <v>10000101</v>
      </c>
      <c r="S26154">
        <v>10000101</v>
      </c>
    </row>
    <row r="26155" spans="1:19" x14ac:dyDescent="0.25">
      <c r="A26155">
        <v>1010101</v>
      </c>
      <c r="O26155">
        <v>1010101</v>
      </c>
      <c r="S26155">
        <v>1010101</v>
      </c>
    </row>
    <row r="26156" spans="1:19" x14ac:dyDescent="0.25">
      <c r="A26156">
        <v>1010101</v>
      </c>
      <c r="O26156">
        <v>1010101</v>
      </c>
      <c r="S26156">
        <v>1010101</v>
      </c>
    </row>
    <row r="26157" spans="1:19" x14ac:dyDescent="0.25">
      <c r="A26157">
        <v>10101</v>
      </c>
      <c r="O26157">
        <v>10101</v>
      </c>
      <c r="S26157">
        <v>10101</v>
      </c>
    </row>
    <row r="26158" spans="1:19" x14ac:dyDescent="0.25">
      <c r="A26158">
        <v>1010101</v>
      </c>
      <c r="O26158">
        <v>1010101</v>
      </c>
      <c r="S26158">
        <v>1010101</v>
      </c>
    </row>
    <row r="26159" spans="1:19" x14ac:dyDescent="0.25">
      <c r="A26159">
        <v>1010101</v>
      </c>
      <c r="O26159">
        <v>1010101</v>
      </c>
      <c r="S26159">
        <v>1010101</v>
      </c>
    </row>
    <row r="26160" spans="1:19" x14ac:dyDescent="0.25">
      <c r="A26160">
        <v>1010101</v>
      </c>
      <c r="O26160">
        <v>1010101</v>
      </c>
      <c r="S26160">
        <v>1010101</v>
      </c>
    </row>
    <row r="26161" spans="1:19" x14ac:dyDescent="0.25">
      <c r="A26161">
        <v>1010101</v>
      </c>
      <c r="O26161">
        <v>1010101</v>
      </c>
      <c r="S26161">
        <v>1010101</v>
      </c>
    </row>
    <row r="26162" spans="1:19" x14ac:dyDescent="0.25">
      <c r="A26162">
        <v>1010101</v>
      </c>
      <c r="O26162">
        <v>1010101</v>
      </c>
      <c r="S26162">
        <v>1010101</v>
      </c>
    </row>
    <row r="26163" spans="1:19" x14ac:dyDescent="0.25">
      <c r="A26163">
        <v>1010101</v>
      </c>
      <c r="O26163">
        <v>1010101</v>
      </c>
      <c r="S26163">
        <v>1010101</v>
      </c>
    </row>
    <row r="26164" spans="1:19" x14ac:dyDescent="0.25">
      <c r="A26164">
        <v>1010101</v>
      </c>
      <c r="O26164">
        <v>1010101</v>
      </c>
      <c r="S26164">
        <v>1010101</v>
      </c>
    </row>
    <row r="26165" spans="1:19" x14ac:dyDescent="0.25">
      <c r="A26165">
        <v>1010101</v>
      </c>
      <c r="O26165">
        <v>1010101</v>
      </c>
      <c r="S26165">
        <v>1010101</v>
      </c>
    </row>
    <row r="26166" spans="1:19" x14ac:dyDescent="0.25">
      <c r="A26166">
        <v>1010101</v>
      </c>
      <c r="O26166">
        <v>1010101</v>
      </c>
      <c r="S26166">
        <v>1010101</v>
      </c>
    </row>
    <row r="26167" spans="1:19" x14ac:dyDescent="0.25">
      <c r="A26167">
        <v>1010101</v>
      </c>
      <c r="O26167">
        <v>1010101</v>
      </c>
      <c r="S26167">
        <v>1010101</v>
      </c>
    </row>
    <row r="26168" spans="1:19" x14ac:dyDescent="0.25">
      <c r="A26168">
        <v>1010101</v>
      </c>
      <c r="O26168">
        <v>1010101</v>
      </c>
      <c r="S26168">
        <v>1010101</v>
      </c>
    </row>
    <row r="26169" spans="1:19" x14ac:dyDescent="0.25">
      <c r="A26169">
        <v>1010101</v>
      </c>
      <c r="O26169">
        <v>1010101</v>
      </c>
      <c r="S26169">
        <v>1010101</v>
      </c>
    </row>
    <row r="26170" spans="1:19" x14ac:dyDescent="0.25">
      <c r="A26170">
        <v>1010101</v>
      </c>
      <c r="O26170">
        <v>1010101</v>
      </c>
      <c r="S26170">
        <v>1010101</v>
      </c>
    </row>
    <row r="26171" spans="1:19" x14ac:dyDescent="0.25">
      <c r="A26171">
        <v>1010101</v>
      </c>
      <c r="O26171">
        <v>1010101</v>
      </c>
      <c r="S26171">
        <v>1010101</v>
      </c>
    </row>
    <row r="26172" spans="1:19" x14ac:dyDescent="0.25">
      <c r="A26172">
        <v>1010101</v>
      </c>
      <c r="O26172">
        <v>1010101</v>
      </c>
      <c r="S26172">
        <v>1010101</v>
      </c>
    </row>
    <row r="26173" spans="1:19" x14ac:dyDescent="0.25">
      <c r="A26173">
        <v>1010101</v>
      </c>
      <c r="O26173">
        <v>1010101</v>
      </c>
      <c r="S26173">
        <v>1010101</v>
      </c>
    </row>
    <row r="26174" spans="1:19" x14ac:dyDescent="0.25">
      <c r="A26174">
        <v>1010101</v>
      </c>
      <c r="O26174">
        <v>1010101</v>
      </c>
      <c r="S26174">
        <v>1010101</v>
      </c>
    </row>
    <row r="26175" spans="1:19" x14ac:dyDescent="0.25">
      <c r="A26175">
        <v>1010101</v>
      </c>
      <c r="O26175">
        <v>1010101</v>
      </c>
      <c r="S26175">
        <v>1010101</v>
      </c>
    </row>
    <row r="26176" spans="1:19" x14ac:dyDescent="0.25">
      <c r="A26176">
        <v>1010101</v>
      </c>
      <c r="O26176">
        <v>1010101</v>
      </c>
      <c r="S26176">
        <v>1010101</v>
      </c>
    </row>
    <row r="26177" spans="1:19" x14ac:dyDescent="0.25">
      <c r="A26177">
        <v>1010101</v>
      </c>
      <c r="O26177">
        <v>1010101</v>
      </c>
      <c r="S26177">
        <v>1010101</v>
      </c>
    </row>
    <row r="26178" spans="1:19" x14ac:dyDescent="0.25">
      <c r="A26178">
        <v>1010101</v>
      </c>
      <c r="O26178">
        <v>1010101</v>
      </c>
      <c r="S26178">
        <v>1010101</v>
      </c>
    </row>
    <row r="26179" spans="1:19" x14ac:dyDescent="0.25">
      <c r="A26179">
        <v>1010101</v>
      </c>
      <c r="O26179">
        <v>1010101</v>
      </c>
      <c r="S26179">
        <v>1010101</v>
      </c>
    </row>
    <row r="26180" spans="1:19" x14ac:dyDescent="0.25">
      <c r="A26180">
        <v>1010101</v>
      </c>
      <c r="O26180">
        <v>1010101</v>
      </c>
      <c r="S26180">
        <v>1010101</v>
      </c>
    </row>
    <row r="26181" spans="1:19" x14ac:dyDescent="0.25">
      <c r="A26181">
        <v>1010101</v>
      </c>
      <c r="O26181">
        <v>1010101</v>
      </c>
      <c r="S26181">
        <v>1010101</v>
      </c>
    </row>
    <row r="26182" spans="1:19" x14ac:dyDescent="0.25">
      <c r="A26182">
        <v>1010101</v>
      </c>
      <c r="O26182">
        <v>1010101</v>
      </c>
      <c r="S26182">
        <v>1010101</v>
      </c>
    </row>
    <row r="26183" spans="1:19" x14ac:dyDescent="0.25">
      <c r="A26183">
        <v>1010101</v>
      </c>
      <c r="O26183">
        <v>1010101</v>
      </c>
      <c r="S26183">
        <v>1010101</v>
      </c>
    </row>
    <row r="26184" spans="1:19" x14ac:dyDescent="0.25">
      <c r="A26184">
        <v>1010101</v>
      </c>
      <c r="O26184">
        <v>1010101</v>
      </c>
      <c r="S26184">
        <v>1010101</v>
      </c>
    </row>
    <row r="26185" spans="1:19" x14ac:dyDescent="0.25">
      <c r="A26185">
        <v>1010101</v>
      </c>
      <c r="O26185">
        <v>1010101</v>
      </c>
      <c r="S26185">
        <v>1010101</v>
      </c>
    </row>
    <row r="26186" spans="1:19" x14ac:dyDescent="0.25">
      <c r="A26186">
        <v>1010101</v>
      </c>
      <c r="O26186">
        <v>1010101</v>
      </c>
      <c r="S26186">
        <v>1010101</v>
      </c>
    </row>
    <row r="26187" spans="1:19" x14ac:dyDescent="0.25">
      <c r="A26187">
        <v>1010101</v>
      </c>
      <c r="O26187">
        <v>1010101</v>
      </c>
      <c r="S26187">
        <v>1010101</v>
      </c>
    </row>
    <row r="26188" spans="1:19" x14ac:dyDescent="0.25">
      <c r="A26188">
        <v>1010101</v>
      </c>
      <c r="O26188">
        <v>1010101</v>
      </c>
      <c r="S26188">
        <v>1010101</v>
      </c>
    </row>
    <row r="26189" spans="1:19" x14ac:dyDescent="0.25">
      <c r="A26189">
        <v>1010101</v>
      </c>
      <c r="O26189">
        <v>1010101</v>
      </c>
      <c r="S26189">
        <v>1010101</v>
      </c>
    </row>
    <row r="26190" spans="1:19" x14ac:dyDescent="0.25">
      <c r="A26190">
        <v>1010101</v>
      </c>
      <c r="O26190">
        <v>1010101</v>
      </c>
      <c r="S26190">
        <v>1010101</v>
      </c>
    </row>
    <row r="26191" spans="1:19" x14ac:dyDescent="0.25">
      <c r="A26191">
        <v>1010101</v>
      </c>
      <c r="O26191">
        <v>1010101</v>
      </c>
      <c r="S26191">
        <v>1010101</v>
      </c>
    </row>
    <row r="26192" spans="1:19" x14ac:dyDescent="0.25">
      <c r="A26192">
        <v>1010101</v>
      </c>
      <c r="O26192">
        <v>1010101</v>
      </c>
      <c r="S26192">
        <v>1010101</v>
      </c>
    </row>
    <row r="26193" spans="1:19" x14ac:dyDescent="0.25">
      <c r="A26193">
        <v>1010101</v>
      </c>
      <c r="O26193">
        <v>1010101</v>
      </c>
      <c r="S26193">
        <v>1010101</v>
      </c>
    </row>
    <row r="26194" spans="1:19" x14ac:dyDescent="0.25">
      <c r="A26194">
        <v>1010101</v>
      </c>
      <c r="O26194">
        <v>1010101</v>
      </c>
      <c r="S26194">
        <v>1010101</v>
      </c>
    </row>
    <row r="26195" spans="1:19" x14ac:dyDescent="0.25">
      <c r="A26195">
        <v>1010101</v>
      </c>
      <c r="O26195">
        <v>1010101</v>
      </c>
      <c r="S26195">
        <v>1010101</v>
      </c>
    </row>
    <row r="26196" spans="1:19" x14ac:dyDescent="0.25">
      <c r="A26196">
        <v>1010101</v>
      </c>
      <c r="O26196">
        <v>1010101</v>
      </c>
      <c r="S26196">
        <v>1010101</v>
      </c>
    </row>
    <row r="26197" spans="1:19" x14ac:dyDescent="0.25">
      <c r="A26197">
        <v>1010101</v>
      </c>
      <c r="O26197">
        <v>1010101</v>
      </c>
      <c r="S26197">
        <v>1010101</v>
      </c>
    </row>
    <row r="26198" spans="1:19" x14ac:dyDescent="0.25">
      <c r="A26198">
        <v>1010101</v>
      </c>
      <c r="O26198">
        <v>1010101</v>
      </c>
      <c r="S26198">
        <v>1010101</v>
      </c>
    </row>
    <row r="26199" spans="1:19" x14ac:dyDescent="0.25">
      <c r="A26199">
        <v>1010100</v>
      </c>
      <c r="O26199">
        <v>1010100</v>
      </c>
      <c r="S26199">
        <v>1010100</v>
      </c>
    </row>
    <row r="26200" spans="1:19" x14ac:dyDescent="0.25">
      <c r="A26200">
        <v>1010101</v>
      </c>
      <c r="O26200">
        <v>1010101</v>
      </c>
      <c r="S26200">
        <v>1010101</v>
      </c>
    </row>
    <row r="26201" spans="1:19" x14ac:dyDescent="0.25">
      <c r="A26201">
        <v>1010101</v>
      </c>
      <c r="O26201">
        <v>1010101</v>
      </c>
      <c r="S26201">
        <v>1010101</v>
      </c>
    </row>
    <row r="26202" spans="1:19" x14ac:dyDescent="0.25">
      <c r="A26202">
        <v>1010010</v>
      </c>
      <c r="O26202">
        <v>1010010</v>
      </c>
      <c r="S26202">
        <v>1010010</v>
      </c>
    </row>
    <row r="26203" spans="1:19" x14ac:dyDescent="0.25">
      <c r="A26203">
        <v>1010000</v>
      </c>
      <c r="O26203">
        <v>1010000</v>
      </c>
      <c r="S26203">
        <v>1010000</v>
      </c>
    </row>
    <row r="26204" spans="1:19" x14ac:dyDescent="0.25">
      <c r="A26204">
        <v>1</v>
      </c>
      <c r="O26204">
        <v>1</v>
      </c>
      <c r="S26204">
        <v>1</v>
      </c>
    </row>
    <row r="26205" spans="1:19" x14ac:dyDescent="0.25">
      <c r="A26205">
        <v>1001000</v>
      </c>
      <c r="O26205">
        <v>1001000</v>
      </c>
      <c r="S26205">
        <v>1001000</v>
      </c>
    </row>
    <row r="26206" spans="1:19" x14ac:dyDescent="0.25">
      <c r="A26206">
        <v>1001010</v>
      </c>
      <c r="O26206">
        <v>1001010</v>
      </c>
      <c r="S26206">
        <v>1001010</v>
      </c>
    </row>
    <row r="26207" spans="1:19" x14ac:dyDescent="0.25">
      <c r="A26207">
        <v>10101000</v>
      </c>
      <c r="O26207">
        <v>10101000</v>
      </c>
      <c r="S26207">
        <v>10101000</v>
      </c>
    </row>
    <row r="26208" spans="1:19" x14ac:dyDescent="0.25">
      <c r="A26208">
        <v>100001</v>
      </c>
      <c r="O26208">
        <v>100001</v>
      </c>
      <c r="S26208">
        <v>100001</v>
      </c>
    </row>
    <row r="26209" spans="1:19" x14ac:dyDescent="0.25">
      <c r="A26209">
        <v>1010000</v>
      </c>
      <c r="O26209">
        <v>1010000</v>
      </c>
      <c r="S26209">
        <v>1010000</v>
      </c>
    </row>
    <row r="26210" spans="1:19" x14ac:dyDescent="0.25">
      <c r="A26210">
        <v>1</v>
      </c>
      <c r="O26210">
        <v>1</v>
      </c>
      <c r="S26210">
        <v>1</v>
      </c>
    </row>
    <row r="26211" spans="1:19" x14ac:dyDescent="0.25">
      <c r="A26211">
        <v>1001000</v>
      </c>
      <c r="O26211">
        <v>1001000</v>
      </c>
      <c r="S26211">
        <v>1001000</v>
      </c>
    </row>
    <row r="26212" spans="1:19" x14ac:dyDescent="0.25">
      <c r="A26212">
        <v>1010101</v>
      </c>
      <c r="O26212">
        <v>1010101</v>
      </c>
      <c r="S26212">
        <v>1010101</v>
      </c>
    </row>
    <row r="26213" spans="1:19" x14ac:dyDescent="0.25">
      <c r="A26213">
        <v>1010101</v>
      </c>
      <c r="O26213">
        <v>1010101</v>
      </c>
      <c r="S26213">
        <v>1010101</v>
      </c>
    </row>
    <row r="26214" spans="1:19" x14ac:dyDescent="0.25">
      <c r="A26214">
        <v>1010010</v>
      </c>
      <c r="O26214">
        <v>1010010</v>
      </c>
      <c r="S26214">
        <v>1010010</v>
      </c>
    </row>
    <row r="26215" spans="1:19" x14ac:dyDescent="0.25">
      <c r="A26215">
        <v>1010101</v>
      </c>
      <c r="O26215">
        <v>1010101</v>
      </c>
      <c r="S26215">
        <v>1010101</v>
      </c>
    </row>
    <row r="26216" spans="1:19" x14ac:dyDescent="0.25">
      <c r="A26216">
        <v>1010101</v>
      </c>
      <c r="O26216">
        <v>1010101</v>
      </c>
      <c r="S26216">
        <v>1010101</v>
      </c>
    </row>
    <row r="26217" spans="1:19" x14ac:dyDescent="0.25">
      <c r="A26217">
        <v>1010100</v>
      </c>
      <c r="O26217">
        <v>1010100</v>
      </c>
      <c r="S26217">
        <v>1010100</v>
      </c>
    </row>
    <row r="26218" spans="1:19" x14ac:dyDescent="0.25">
      <c r="A26218">
        <v>1010101</v>
      </c>
      <c r="O26218">
        <v>1010101</v>
      </c>
      <c r="S26218">
        <v>1010101</v>
      </c>
    </row>
    <row r="26219" spans="1:19" x14ac:dyDescent="0.25">
      <c r="A26219">
        <v>1010101</v>
      </c>
      <c r="O26219">
        <v>1010101</v>
      </c>
      <c r="S26219">
        <v>1010101</v>
      </c>
    </row>
    <row r="26220" spans="1:19" x14ac:dyDescent="0.25">
      <c r="A26220">
        <v>1010101</v>
      </c>
      <c r="O26220">
        <v>1010101</v>
      </c>
      <c r="S26220">
        <v>1010101</v>
      </c>
    </row>
    <row r="26221" spans="1:19" x14ac:dyDescent="0.25">
      <c r="A26221">
        <v>1010101</v>
      </c>
      <c r="O26221">
        <v>1010101</v>
      </c>
      <c r="S26221">
        <v>1010101</v>
      </c>
    </row>
    <row r="26222" spans="1:19" x14ac:dyDescent="0.25">
      <c r="A26222">
        <v>1010101</v>
      </c>
      <c r="O26222">
        <v>1010101</v>
      </c>
      <c r="S26222">
        <v>1010101</v>
      </c>
    </row>
    <row r="26223" spans="1:19" x14ac:dyDescent="0.25">
      <c r="A26223">
        <v>1010101</v>
      </c>
      <c r="O26223">
        <v>1010101</v>
      </c>
      <c r="S26223">
        <v>1010101</v>
      </c>
    </row>
    <row r="26224" spans="1:19" x14ac:dyDescent="0.25">
      <c r="A26224">
        <v>1010101</v>
      </c>
      <c r="O26224">
        <v>1010101</v>
      </c>
      <c r="S26224">
        <v>1010101</v>
      </c>
    </row>
    <row r="26225" spans="1:19" x14ac:dyDescent="0.25">
      <c r="A26225">
        <v>1010101</v>
      </c>
      <c r="O26225">
        <v>1010101</v>
      </c>
      <c r="S26225">
        <v>1010101</v>
      </c>
    </row>
    <row r="26226" spans="1:19" x14ac:dyDescent="0.25">
      <c r="A26226">
        <v>1010101</v>
      </c>
      <c r="O26226">
        <v>1010101</v>
      </c>
      <c r="S26226">
        <v>1010101</v>
      </c>
    </row>
    <row r="26227" spans="1:19" x14ac:dyDescent="0.25">
      <c r="A26227">
        <v>1010101</v>
      </c>
      <c r="O26227">
        <v>1010101</v>
      </c>
      <c r="S26227">
        <v>1010101</v>
      </c>
    </row>
    <row r="26228" spans="1:19" x14ac:dyDescent="0.25">
      <c r="A26228">
        <v>1010101</v>
      </c>
      <c r="O26228">
        <v>1010101</v>
      </c>
      <c r="S26228">
        <v>1010101</v>
      </c>
    </row>
    <row r="26229" spans="1:19" x14ac:dyDescent="0.25">
      <c r="A26229">
        <v>1010101</v>
      </c>
      <c r="O26229">
        <v>1010101</v>
      </c>
      <c r="S26229">
        <v>1010101</v>
      </c>
    </row>
    <row r="26230" spans="1:19" x14ac:dyDescent="0.25">
      <c r="A26230">
        <v>1010101</v>
      </c>
      <c r="O26230">
        <v>1010101</v>
      </c>
      <c r="S26230">
        <v>1010101</v>
      </c>
    </row>
    <row r="26231" spans="1:19" x14ac:dyDescent="0.25">
      <c r="A26231">
        <v>1010101</v>
      </c>
      <c r="O26231">
        <v>1010101</v>
      </c>
      <c r="S26231">
        <v>1010101</v>
      </c>
    </row>
    <row r="26232" spans="1:19" x14ac:dyDescent="0.25">
      <c r="A26232">
        <v>1010101</v>
      </c>
      <c r="O26232">
        <v>1010101</v>
      </c>
      <c r="S26232">
        <v>1010101</v>
      </c>
    </row>
    <row r="26233" spans="1:19" x14ac:dyDescent="0.25">
      <c r="A26233">
        <v>1010101</v>
      </c>
      <c r="O26233">
        <v>1010101</v>
      </c>
      <c r="S26233">
        <v>1010101</v>
      </c>
    </row>
    <row r="26234" spans="1:19" x14ac:dyDescent="0.25">
      <c r="A26234">
        <v>1010101</v>
      </c>
      <c r="O26234">
        <v>1010101</v>
      </c>
      <c r="S26234">
        <v>1010101</v>
      </c>
    </row>
    <row r="26235" spans="1:19" x14ac:dyDescent="0.25">
      <c r="A26235">
        <v>1010101</v>
      </c>
      <c r="O26235">
        <v>1010101</v>
      </c>
      <c r="S26235">
        <v>1010101</v>
      </c>
    </row>
    <row r="26236" spans="1:19" x14ac:dyDescent="0.25">
      <c r="A26236">
        <v>1010101</v>
      </c>
      <c r="O26236">
        <v>1010101</v>
      </c>
      <c r="S26236">
        <v>1010101</v>
      </c>
    </row>
    <row r="26237" spans="1:19" x14ac:dyDescent="0.25">
      <c r="A26237">
        <v>1010101</v>
      </c>
      <c r="O26237">
        <v>1010101</v>
      </c>
      <c r="S26237">
        <v>1010101</v>
      </c>
    </row>
    <row r="26238" spans="1:19" x14ac:dyDescent="0.25">
      <c r="A26238">
        <v>1010101</v>
      </c>
      <c r="O26238">
        <v>1010101</v>
      </c>
      <c r="S26238">
        <v>1010101</v>
      </c>
    </row>
    <row r="26239" spans="1:19" x14ac:dyDescent="0.25">
      <c r="A26239">
        <v>1010101</v>
      </c>
      <c r="O26239">
        <v>1010101</v>
      </c>
      <c r="S26239">
        <v>1010101</v>
      </c>
    </row>
    <row r="26240" spans="1:19" x14ac:dyDescent="0.25">
      <c r="A26240">
        <v>1010101</v>
      </c>
      <c r="O26240">
        <v>1010101</v>
      </c>
      <c r="S26240">
        <v>1010101</v>
      </c>
    </row>
    <row r="26241" spans="1:19" x14ac:dyDescent="0.25">
      <c r="A26241">
        <v>1010101</v>
      </c>
      <c r="O26241">
        <v>1010101</v>
      </c>
      <c r="S26241">
        <v>1010101</v>
      </c>
    </row>
    <row r="26242" spans="1:19" x14ac:dyDescent="0.25">
      <c r="A26242">
        <v>1010101</v>
      </c>
      <c r="O26242">
        <v>1010101</v>
      </c>
      <c r="S26242">
        <v>1010101</v>
      </c>
    </row>
    <row r="26243" spans="1:19" x14ac:dyDescent="0.25">
      <c r="A26243">
        <v>1010101</v>
      </c>
      <c r="O26243">
        <v>1010101</v>
      </c>
      <c r="S26243">
        <v>1010101</v>
      </c>
    </row>
    <row r="26244" spans="1:19" x14ac:dyDescent="0.25">
      <c r="A26244">
        <v>1010101</v>
      </c>
      <c r="O26244">
        <v>1010101</v>
      </c>
      <c r="S26244">
        <v>1010101</v>
      </c>
    </row>
    <row r="26245" spans="1:19" x14ac:dyDescent="0.25">
      <c r="A26245">
        <v>1010101</v>
      </c>
      <c r="O26245">
        <v>1010101</v>
      </c>
      <c r="S26245">
        <v>1010101</v>
      </c>
    </row>
    <row r="26246" spans="1:19" x14ac:dyDescent="0.25">
      <c r="A26246">
        <v>1010101</v>
      </c>
      <c r="O26246">
        <v>1010101</v>
      </c>
      <c r="S26246">
        <v>1010101</v>
      </c>
    </row>
    <row r="26247" spans="1:19" x14ac:dyDescent="0.25">
      <c r="A26247">
        <v>1010101</v>
      </c>
      <c r="O26247">
        <v>1010101</v>
      </c>
      <c r="S26247">
        <v>1010101</v>
      </c>
    </row>
    <row r="26248" spans="1:19" x14ac:dyDescent="0.25">
      <c r="A26248">
        <v>1010101</v>
      </c>
      <c r="O26248">
        <v>1010101</v>
      </c>
      <c r="S26248">
        <v>1010101</v>
      </c>
    </row>
    <row r="26249" spans="1:19" x14ac:dyDescent="0.25">
      <c r="A26249">
        <v>1000101</v>
      </c>
      <c r="O26249">
        <v>1000101</v>
      </c>
      <c r="S26249">
        <v>1000101</v>
      </c>
    </row>
    <row r="26250" spans="1:19" x14ac:dyDescent="0.25">
      <c r="A26250">
        <v>1010101</v>
      </c>
      <c r="O26250">
        <v>1010101</v>
      </c>
      <c r="S26250">
        <v>1010101</v>
      </c>
    </row>
    <row r="26251" spans="1:19" x14ac:dyDescent="0.25">
      <c r="A26251">
        <v>1010100</v>
      </c>
      <c r="O26251">
        <v>1010100</v>
      </c>
      <c r="S26251">
        <v>1010100</v>
      </c>
    </row>
    <row r="26252" spans="1:19" x14ac:dyDescent="0.25">
      <c r="A26252">
        <v>100001</v>
      </c>
      <c r="O26252">
        <v>100001</v>
      </c>
      <c r="S26252">
        <v>100001</v>
      </c>
    </row>
    <row r="26253" spans="1:19" x14ac:dyDescent="0.25">
      <c r="A26253">
        <v>1010101</v>
      </c>
      <c r="O26253">
        <v>1010101</v>
      </c>
      <c r="S26253">
        <v>1010101</v>
      </c>
    </row>
    <row r="26254" spans="1:19" x14ac:dyDescent="0.25">
      <c r="A26254">
        <v>1010010</v>
      </c>
      <c r="O26254">
        <v>1010010</v>
      </c>
      <c r="S26254">
        <v>1010010</v>
      </c>
    </row>
    <row r="26255" spans="1:19" x14ac:dyDescent="0.25">
      <c r="A26255">
        <v>1001000</v>
      </c>
      <c r="O26255">
        <v>1001000</v>
      </c>
      <c r="S26255">
        <v>1001000</v>
      </c>
    </row>
    <row r="26256" spans="1:19" x14ac:dyDescent="0.25">
      <c r="A26256">
        <v>1010101</v>
      </c>
      <c r="O26256">
        <v>1010101</v>
      </c>
      <c r="S26256">
        <v>1010101</v>
      </c>
    </row>
    <row r="26257" spans="1:19" x14ac:dyDescent="0.25">
      <c r="A26257">
        <v>1001000</v>
      </c>
      <c r="O26257">
        <v>1001000</v>
      </c>
      <c r="S26257">
        <v>1001000</v>
      </c>
    </row>
    <row r="26258" spans="1:19" x14ac:dyDescent="0.25">
      <c r="A26258">
        <v>100001</v>
      </c>
      <c r="O26258">
        <v>100001</v>
      </c>
      <c r="S26258">
        <v>100001</v>
      </c>
    </row>
    <row r="26259" spans="1:19" x14ac:dyDescent="0.25">
      <c r="A26259">
        <v>1010101</v>
      </c>
      <c r="O26259">
        <v>1010101</v>
      </c>
      <c r="S26259">
        <v>1010101</v>
      </c>
    </row>
    <row r="26260" spans="1:19" x14ac:dyDescent="0.25">
      <c r="A26260">
        <v>1010010</v>
      </c>
      <c r="O26260">
        <v>1010010</v>
      </c>
      <c r="S26260">
        <v>1010010</v>
      </c>
    </row>
    <row r="26261" spans="1:19" x14ac:dyDescent="0.25">
      <c r="A26261">
        <v>10000101</v>
      </c>
      <c r="O26261">
        <v>10000101</v>
      </c>
      <c r="S26261">
        <v>10000101</v>
      </c>
    </row>
    <row r="26262" spans="1:19" x14ac:dyDescent="0.25">
      <c r="A26262">
        <v>1010101</v>
      </c>
      <c r="O26262">
        <v>1010101</v>
      </c>
      <c r="S26262">
        <v>1010101</v>
      </c>
    </row>
    <row r="26263" spans="1:19" x14ac:dyDescent="0.25">
      <c r="A26263">
        <v>1010100</v>
      </c>
      <c r="O26263">
        <v>1010100</v>
      </c>
      <c r="S26263">
        <v>1010100</v>
      </c>
    </row>
    <row r="26264" spans="1:19" x14ac:dyDescent="0.25">
      <c r="A26264">
        <v>10101</v>
      </c>
      <c r="O26264">
        <v>10101</v>
      </c>
      <c r="S26264">
        <v>10101</v>
      </c>
    </row>
    <row r="26265" spans="1:19" x14ac:dyDescent="0.25">
      <c r="A26265">
        <v>1010101</v>
      </c>
      <c r="O26265">
        <v>1010101</v>
      </c>
      <c r="S26265">
        <v>1010101</v>
      </c>
    </row>
    <row r="26266" spans="1:19" x14ac:dyDescent="0.25">
      <c r="A26266">
        <v>1010101</v>
      </c>
      <c r="O26266">
        <v>1010101</v>
      </c>
      <c r="S26266">
        <v>1010101</v>
      </c>
    </row>
    <row r="26267" spans="1:19" x14ac:dyDescent="0.25">
      <c r="A26267">
        <v>1010101</v>
      </c>
      <c r="O26267">
        <v>1010101</v>
      </c>
      <c r="S26267">
        <v>1010101</v>
      </c>
    </row>
    <row r="26268" spans="1:19" x14ac:dyDescent="0.25">
      <c r="A26268">
        <v>1010001</v>
      </c>
      <c r="O26268">
        <v>1010001</v>
      </c>
      <c r="S26268">
        <v>1010001</v>
      </c>
    </row>
    <row r="26269" spans="1:19" x14ac:dyDescent="0.25">
      <c r="A26269">
        <v>1010101</v>
      </c>
      <c r="O26269">
        <v>1010101</v>
      </c>
      <c r="S26269">
        <v>1010101</v>
      </c>
    </row>
    <row r="26270" spans="1:19" x14ac:dyDescent="0.25">
      <c r="A26270">
        <v>1010101</v>
      </c>
      <c r="O26270">
        <v>1010101</v>
      </c>
      <c r="S26270">
        <v>1010101</v>
      </c>
    </row>
    <row r="26271" spans="1:19" x14ac:dyDescent="0.25">
      <c r="A26271">
        <v>1000000</v>
      </c>
      <c r="O26271">
        <v>1000000</v>
      </c>
      <c r="S26271">
        <v>1000000</v>
      </c>
    </row>
    <row r="26272" spans="1:19" x14ac:dyDescent="0.25">
      <c r="A26272">
        <v>1010101</v>
      </c>
      <c r="O26272">
        <v>1010101</v>
      </c>
      <c r="S26272">
        <v>1010101</v>
      </c>
    </row>
    <row r="26273" spans="1:19" x14ac:dyDescent="0.25">
      <c r="A26273">
        <v>1010101</v>
      </c>
      <c r="O26273">
        <v>1010101</v>
      </c>
      <c r="S26273">
        <v>1010101</v>
      </c>
    </row>
    <row r="26274" spans="1:19" x14ac:dyDescent="0.25">
      <c r="A26274">
        <v>1010001</v>
      </c>
      <c r="O26274">
        <v>1010001</v>
      </c>
      <c r="S26274">
        <v>1010001</v>
      </c>
    </row>
    <row r="26275" spans="1:19" x14ac:dyDescent="0.25">
      <c r="A26275">
        <v>1010101</v>
      </c>
      <c r="O26275">
        <v>1010101</v>
      </c>
      <c r="S26275">
        <v>1010101</v>
      </c>
    </row>
    <row r="26276" spans="1:19" x14ac:dyDescent="0.25">
      <c r="A26276">
        <v>10101</v>
      </c>
      <c r="O26276">
        <v>10101</v>
      </c>
      <c r="S26276">
        <v>10101</v>
      </c>
    </row>
    <row r="26277" spans="1:19" x14ac:dyDescent="0.25">
      <c r="A26277">
        <v>1010101</v>
      </c>
      <c r="O26277">
        <v>1010101</v>
      </c>
      <c r="S26277">
        <v>1010101</v>
      </c>
    </row>
    <row r="26278" spans="1:19" x14ac:dyDescent="0.25">
      <c r="A26278">
        <v>1010101</v>
      </c>
      <c r="O26278">
        <v>1010101</v>
      </c>
      <c r="S26278">
        <v>1010101</v>
      </c>
    </row>
    <row r="26279" spans="1:19" x14ac:dyDescent="0.25">
      <c r="A26279">
        <v>10000101</v>
      </c>
      <c r="O26279">
        <v>10000101</v>
      </c>
      <c r="S26279">
        <v>10000101</v>
      </c>
    </row>
    <row r="26280" spans="1:19" x14ac:dyDescent="0.25">
      <c r="A26280">
        <v>1010101</v>
      </c>
      <c r="O26280">
        <v>1010101</v>
      </c>
      <c r="S26280">
        <v>1010101</v>
      </c>
    </row>
    <row r="26281" spans="1:19" x14ac:dyDescent="0.25">
      <c r="A26281">
        <v>1010100</v>
      </c>
      <c r="O26281">
        <v>1010100</v>
      </c>
      <c r="S26281">
        <v>1010100</v>
      </c>
    </row>
    <row r="26282" spans="1:19" x14ac:dyDescent="0.25">
      <c r="A26282">
        <v>100001</v>
      </c>
      <c r="O26282">
        <v>100001</v>
      </c>
      <c r="S26282">
        <v>100001</v>
      </c>
    </row>
    <row r="26283" spans="1:19" x14ac:dyDescent="0.25">
      <c r="A26283">
        <v>1010101</v>
      </c>
      <c r="O26283">
        <v>1010101</v>
      </c>
      <c r="S26283">
        <v>1010101</v>
      </c>
    </row>
    <row r="26284" spans="1:19" x14ac:dyDescent="0.25">
      <c r="A26284">
        <v>1010010</v>
      </c>
      <c r="O26284">
        <v>1010010</v>
      </c>
      <c r="S26284">
        <v>1010010</v>
      </c>
    </row>
    <row r="26285" spans="1:19" x14ac:dyDescent="0.25">
      <c r="A26285">
        <v>1001000</v>
      </c>
      <c r="O26285">
        <v>1001000</v>
      </c>
      <c r="S26285">
        <v>1001000</v>
      </c>
    </row>
    <row r="26286" spans="1:19" x14ac:dyDescent="0.25">
      <c r="A26286">
        <v>1010101</v>
      </c>
      <c r="O26286">
        <v>1010101</v>
      </c>
      <c r="S26286">
        <v>1010101</v>
      </c>
    </row>
    <row r="26287" spans="1:19" x14ac:dyDescent="0.25">
      <c r="A26287">
        <v>1001000</v>
      </c>
      <c r="O26287">
        <v>1001000</v>
      </c>
      <c r="S26287">
        <v>1001000</v>
      </c>
    </row>
    <row r="26288" spans="1:19" x14ac:dyDescent="0.25">
      <c r="A26288">
        <v>100001</v>
      </c>
      <c r="O26288">
        <v>100001</v>
      </c>
      <c r="S26288">
        <v>100001</v>
      </c>
    </row>
    <row r="26289" spans="1:19" x14ac:dyDescent="0.25">
      <c r="A26289">
        <v>1010101</v>
      </c>
      <c r="O26289">
        <v>1010101</v>
      </c>
      <c r="S26289">
        <v>1010101</v>
      </c>
    </row>
    <row r="26290" spans="1:19" x14ac:dyDescent="0.25">
      <c r="A26290">
        <v>1010010</v>
      </c>
      <c r="O26290">
        <v>1010010</v>
      </c>
      <c r="S26290">
        <v>1010010</v>
      </c>
    </row>
    <row r="26291" spans="1:19" x14ac:dyDescent="0.25">
      <c r="A26291">
        <v>1000101</v>
      </c>
      <c r="O26291">
        <v>1000101</v>
      </c>
      <c r="S26291">
        <v>1000101</v>
      </c>
    </row>
    <row r="26292" spans="1:19" x14ac:dyDescent="0.25">
      <c r="A26292">
        <v>1010101</v>
      </c>
      <c r="O26292">
        <v>1010101</v>
      </c>
      <c r="S26292">
        <v>1010101</v>
      </c>
    </row>
    <row r="26293" spans="1:19" x14ac:dyDescent="0.25">
      <c r="A26293">
        <v>1010100</v>
      </c>
      <c r="O26293">
        <v>1010100</v>
      </c>
      <c r="S26293">
        <v>1010100</v>
      </c>
    </row>
    <row r="26294" spans="1:19" x14ac:dyDescent="0.25">
      <c r="A26294">
        <v>1010101</v>
      </c>
      <c r="O26294">
        <v>1010101</v>
      </c>
      <c r="S26294">
        <v>1010101</v>
      </c>
    </row>
    <row r="26295" spans="1:19" x14ac:dyDescent="0.25">
      <c r="A26295">
        <v>1010101</v>
      </c>
      <c r="O26295">
        <v>1010101</v>
      </c>
      <c r="S26295">
        <v>1010101</v>
      </c>
    </row>
    <row r="26296" spans="1:19" x14ac:dyDescent="0.25">
      <c r="A26296">
        <v>1010101</v>
      </c>
      <c r="O26296">
        <v>1010101</v>
      </c>
      <c r="S26296">
        <v>1010101</v>
      </c>
    </row>
    <row r="26297" spans="1:19" x14ac:dyDescent="0.25">
      <c r="A26297">
        <v>1010101</v>
      </c>
      <c r="O26297">
        <v>1010101</v>
      </c>
      <c r="S26297">
        <v>1010101</v>
      </c>
    </row>
    <row r="26298" spans="1:19" x14ac:dyDescent="0.25">
      <c r="A26298">
        <v>1010101</v>
      </c>
      <c r="O26298">
        <v>1010101</v>
      </c>
      <c r="S26298">
        <v>1010101</v>
      </c>
    </row>
    <row r="26299" spans="1:19" x14ac:dyDescent="0.25">
      <c r="A26299">
        <v>1010101</v>
      </c>
      <c r="O26299">
        <v>1010101</v>
      </c>
      <c r="S26299">
        <v>1010101</v>
      </c>
    </row>
    <row r="26300" spans="1:19" x14ac:dyDescent="0.25">
      <c r="A26300">
        <v>1010101</v>
      </c>
      <c r="O26300">
        <v>1010101</v>
      </c>
      <c r="S26300">
        <v>1010101</v>
      </c>
    </row>
    <row r="26301" spans="1:19" x14ac:dyDescent="0.25">
      <c r="A26301">
        <v>1010101</v>
      </c>
      <c r="O26301">
        <v>1010101</v>
      </c>
      <c r="S26301">
        <v>1010101</v>
      </c>
    </row>
    <row r="26302" spans="1:19" x14ac:dyDescent="0.25">
      <c r="A26302">
        <v>1010101</v>
      </c>
      <c r="O26302">
        <v>1010101</v>
      </c>
      <c r="S26302">
        <v>1010101</v>
      </c>
    </row>
    <row r="26303" spans="1:19" x14ac:dyDescent="0.25">
      <c r="A26303">
        <v>1010101</v>
      </c>
      <c r="O26303">
        <v>1010101</v>
      </c>
      <c r="S26303">
        <v>1010101</v>
      </c>
    </row>
    <row r="26304" spans="1:19" x14ac:dyDescent="0.25">
      <c r="A26304">
        <v>1010101</v>
      </c>
      <c r="O26304">
        <v>1010101</v>
      </c>
      <c r="S26304">
        <v>1010101</v>
      </c>
    </row>
    <row r="26305" spans="1:19" x14ac:dyDescent="0.25">
      <c r="A26305">
        <v>1010101</v>
      </c>
      <c r="O26305">
        <v>1010101</v>
      </c>
      <c r="S26305">
        <v>1010101</v>
      </c>
    </row>
    <row r="26306" spans="1:19" x14ac:dyDescent="0.25">
      <c r="A26306">
        <v>1010101</v>
      </c>
      <c r="O26306">
        <v>1010101</v>
      </c>
      <c r="S26306">
        <v>1010101</v>
      </c>
    </row>
    <row r="26307" spans="1:19" x14ac:dyDescent="0.25">
      <c r="A26307">
        <v>1010101</v>
      </c>
      <c r="O26307">
        <v>1010101</v>
      </c>
      <c r="S26307">
        <v>1010101</v>
      </c>
    </row>
    <row r="26308" spans="1:19" x14ac:dyDescent="0.25">
      <c r="A26308">
        <v>1010101</v>
      </c>
      <c r="O26308">
        <v>1010101</v>
      </c>
      <c r="S26308">
        <v>1010101</v>
      </c>
    </row>
    <row r="26309" spans="1:19" x14ac:dyDescent="0.25">
      <c r="A26309">
        <v>1010101</v>
      </c>
      <c r="O26309">
        <v>1010101</v>
      </c>
      <c r="S26309">
        <v>1010101</v>
      </c>
    </row>
    <row r="26310" spans="1:19" x14ac:dyDescent="0.25">
      <c r="A26310">
        <v>1010101</v>
      </c>
      <c r="O26310">
        <v>1010101</v>
      </c>
      <c r="S26310">
        <v>1010101</v>
      </c>
    </row>
    <row r="26311" spans="1:19" x14ac:dyDescent="0.25">
      <c r="A26311">
        <v>1010101</v>
      </c>
      <c r="O26311">
        <v>1010101</v>
      </c>
      <c r="S26311">
        <v>1010101</v>
      </c>
    </row>
    <row r="26312" spans="1:19" x14ac:dyDescent="0.25">
      <c r="A26312">
        <v>1010101</v>
      </c>
      <c r="O26312">
        <v>1010101</v>
      </c>
      <c r="S26312">
        <v>1010101</v>
      </c>
    </row>
    <row r="26313" spans="1:19" x14ac:dyDescent="0.25">
      <c r="A26313">
        <v>1010101</v>
      </c>
      <c r="O26313">
        <v>1010101</v>
      </c>
      <c r="S26313">
        <v>1010101</v>
      </c>
    </row>
    <row r="26314" spans="1:19" x14ac:dyDescent="0.25">
      <c r="A26314">
        <v>1010101</v>
      </c>
      <c r="O26314">
        <v>1010101</v>
      </c>
      <c r="S26314">
        <v>1010101</v>
      </c>
    </row>
    <row r="26315" spans="1:19" x14ac:dyDescent="0.25">
      <c r="A26315">
        <v>1010101</v>
      </c>
      <c r="O26315">
        <v>1010101</v>
      </c>
      <c r="S26315">
        <v>1010101</v>
      </c>
    </row>
    <row r="26316" spans="1:19" x14ac:dyDescent="0.25">
      <c r="A26316">
        <v>10101</v>
      </c>
      <c r="O26316">
        <v>10101</v>
      </c>
      <c r="S26316">
        <v>10101</v>
      </c>
    </row>
    <row r="26317" spans="1:19" x14ac:dyDescent="0.25">
      <c r="A26317">
        <v>1010101</v>
      </c>
      <c r="O26317">
        <v>1010101</v>
      </c>
      <c r="S26317">
        <v>1010101</v>
      </c>
    </row>
    <row r="26318" spans="1:19" x14ac:dyDescent="0.25">
      <c r="A26318">
        <v>1010101</v>
      </c>
      <c r="O26318">
        <v>1010101</v>
      </c>
      <c r="S26318">
        <v>1010101</v>
      </c>
    </row>
    <row r="26319" spans="1:19" x14ac:dyDescent="0.25">
      <c r="A26319">
        <v>1010101</v>
      </c>
      <c r="O26319">
        <v>1010101</v>
      </c>
      <c r="S26319">
        <v>1010101</v>
      </c>
    </row>
    <row r="26320" spans="1:19" x14ac:dyDescent="0.25">
      <c r="A26320">
        <v>1010101</v>
      </c>
      <c r="O26320">
        <v>1010101</v>
      </c>
      <c r="S26320">
        <v>1010101</v>
      </c>
    </row>
    <row r="26321" spans="1:19" x14ac:dyDescent="0.25">
      <c r="A26321">
        <v>1010101</v>
      </c>
      <c r="O26321">
        <v>1010101</v>
      </c>
      <c r="S26321">
        <v>1010101</v>
      </c>
    </row>
    <row r="26322" spans="1:19" x14ac:dyDescent="0.25">
      <c r="A26322">
        <v>10101</v>
      </c>
      <c r="O26322">
        <v>10101</v>
      </c>
      <c r="S26322">
        <v>10101</v>
      </c>
    </row>
    <row r="26323" spans="1:19" x14ac:dyDescent="0.25">
      <c r="A26323">
        <v>1010101</v>
      </c>
      <c r="O26323">
        <v>1010101</v>
      </c>
      <c r="S26323">
        <v>1010101</v>
      </c>
    </row>
    <row r="26324" spans="1:19" x14ac:dyDescent="0.25">
      <c r="A26324">
        <v>1010101</v>
      </c>
      <c r="O26324">
        <v>1010101</v>
      </c>
      <c r="S26324">
        <v>1010101</v>
      </c>
    </row>
    <row r="26325" spans="1:19" x14ac:dyDescent="0.25">
      <c r="A26325">
        <v>10000101</v>
      </c>
      <c r="O26325">
        <v>10000101</v>
      </c>
      <c r="S26325">
        <v>10000101</v>
      </c>
    </row>
    <row r="26326" spans="1:19" x14ac:dyDescent="0.25">
      <c r="A26326">
        <v>1010101</v>
      </c>
      <c r="O26326">
        <v>1010101</v>
      </c>
      <c r="S26326">
        <v>1010101</v>
      </c>
    </row>
    <row r="26327" spans="1:19" x14ac:dyDescent="0.25">
      <c r="A26327">
        <v>1010101</v>
      </c>
      <c r="O26327">
        <v>1010101</v>
      </c>
      <c r="S26327">
        <v>1010101</v>
      </c>
    </row>
    <row r="26328" spans="1:19" x14ac:dyDescent="0.25">
      <c r="A26328">
        <v>100001</v>
      </c>
      <c r="O26328">
        <v>100001</v>
      </c>
      <c r="S26328">
        <v>100001</v>
      </c>
    </row>
    <row r="26329" spans="1:19" x14ac:dyDescent="0.25">
      <c r="A26329">
        <v>1010101</v>
      </c>
      <c r="O26329">
        <v>1010101</v>
      </c>
      <c r="S26329">
        <v>1010101</v>
      </c>
    </row>
    <row r="26330" spans="1:19" x14ac:dyDescent="0.25">
      <c r="A26330">
        <v>1010101</v>
      </c>
      <c r="O26330">
        <v>1010101</v>
      </c>
      <c r="S26330">
        <v>1010101</v>
      </c>
    </row>
    <row r="26331" spans="1:19" x14ac:dyDescent="0.25">
      <c r="A26331">
        <v>1001000</v>
      </c>
      <c r="O26331">
        <v>1001000</v>
      </c>
      <c r="S26331">
        <v>1001000</v>
      </c>
    </row>
    <row r="26332" spans="1:19" x14ac:dyDescent="0.25">
      <c r="A26332">
        <v>1010000</v>
      </c>
      <c r="O26332">
        <v>1010000</v>
      </c>
      <c r="S26332">
        <v>1010000</v>
      </c>
    </row>
    <row r="26333" spans="1:19" x14ac:dyDescent="0.25">
      <c r="A26333">
        <v>1</v>
      </c>
      <c r="O26333">
        <v>1</v>
      </c>
      <c r="S26333">
        <v>1</v>
      </c>
    </row>
    <row r="26334" spans="1:19" x14ac:dyDescent="0.25">
      <c r="A26334">
        <v>1010010</v>
      </c>
      <c r="O26334">
        <v>1010010</v>
      </c>
      <c r="S26334">
        <v>1010010</v>
      </c>
    </row>
    <row r="26335" spans="1:19" x14ac:dyDescent="0.25">
      <c r="A26335">
        <v>1010</v>
      </c>
      <c r="O26335">
        <v>1010</v>
      </c>
      <c r="S26335">
        <v>1010</v>
      </c>
    </row>
    <row r="26336" spans="1:19" x14ac:dyDescent="0.25">
      <c r="A26336">
        <v>10101000</v>
      </c>
      <c r="O26336">
        <v>10101000</v>
      </c>
      <c r="S26336">
        <v>10101000</v>
      </c>
    </row>
    <row r="26337" spans="1:19" x14ac:dyDescent="0.25">
      <c r="A26337">
        <v>1001000</v>
      </c>
      <c r="O26337">
        <v>1001000</v>
      </c>
      <c r="S26337">
        <v>1001000</v>
      </c>
    </row>
    <row r="26338" spans="1:19" x14ac:dyDescent="0.25">
      <c r="A26338">
        <v>1010000</v>
      </c>
      <c r="O26338">
        <v>1010000</v>
      </c>
      <c r="S26338">
        <v>1010000</v>
      </c>
    </row>
    <row r="26339" spans="1:19" x14ac:dyDescent="0.25">
      <c r="A26339">
        <v>1</v>
      </c>
      <c r="O26339">
        <v>1</v>
      </c>
      <c r="S26339">
        <v>1</v>
      </c>
    </row>
    <row r="26340" spans="1:19" x14ac:dyDescent="0.25">
      <c r="A26340">
        <v>100001</v>
      </c>
      <c r="O26340">
        <v>100001</v>
      </c>
      <c r="S26340">
        <v>100001</v>
      </c>
    </row>
    <row r="26341" spans="1:19" x14ac:dyDescent="0.25">
      <c r="A26341">
        <v>1010101</v>
      </c>
      <c r="O26341">
        <v>1010101</v>
      </c>
      <c r="S26341">
        <v>1010101</v>
      </c>
    </row>
    <row r="26342" spans="1:19" x14ac:dyDescent="0.25">
      <c r="A26342">
        <v>1010101</v>
      </c>
      <c r="O26342">
        <v>1010101</v>
      </c>
      <c r="S26342">
        <v>1010101</v>
      </c>
    </row>
    <row r="26343" spans="1:19" x14ac:dyDescent="0.25">
      <c r="A26343">
        <v>10000101</v>
      </c>
      <c r="O26343">
        <v>10000101</v>
      </c>
      <c r="S26343">
        <v>10000101</v>
      </c>
    </row>
    <row r="26344" spans="1:19" x14ac:dyDescent="0.25">
      <c r="A26344">
        <v>1010101</v>
      </c>
      <c r="O26344">
        <v>1010101</v>
      </c>
      <c r="S26344">
        <v>1010101</v>
      </c>
    </row>
    <row r="26345" spans="1:19" x14ac:dyDescent="0.25">
      <c r="A26345">
        <v>1010101</v>
      </c>
      <c r="O26345">
        <v>1010101</v>
      </c>
      <c r="S26345">
        <v>1010101</v>
      </c>
    </row>
    <row r="26346" spans="1:19" x14ac:dyDescent="0.25">
      <c r="A26346">
        <v>10101</v>
      </c>
      <c r="O26346">
        <v>10101</v>
      </c>
      <c r="S26346">
        <v>10101</v>
      </c>
    </row>
    <row r="26347" spans="1:19" x14ac:dyDescent="0.25">
      <c r="A26347">
        <v>1010101</v>
      </c>
      <c r="O26347">
        <v>1010101</v>
      </c>
      <c r="S26347">
        <v>1010101</v>
      </c>
    </row>
    <row r="26348" spans="1:19" x14ac:dyDescent="0.25">
      <c r="A26348">
        <v>1010101</v>
      </c>
      <c r="O26348">
        <v>1010101</v>
      </c>
      <c r="S26348">
        <v>1010101</v>
      </c>
    </row>
    <row r="26349" spans="1:19" x14ac:dyDescent="0.25">
      <c r="A26349">
        <v>1010101</v>
      </c>
      <c r="O26349">
        <v>1010101</v>
      </c>
      <c r="S26349">
        <v>1010101</v>
      </c>
    </row>
    <row r="26350" spans="1:19" x14ac:dyDescent="0.25">
      <c r="A26350">
        <v>1010101</v>
      </c>
      <c r="O26350">
        <v>1010101</v>
      </c>
      <c r="S26350">
        <v>1010101</v>
      </c>
    </row>
    <row r="26351" spans="1:19" x14ac:dyDescent="0.25">
      <c r="A26351">
        <v>1010101</v>
      </c>
      <c r="O26351">
        <v>1010101</v>
      </c>
      <c r="S26351">
        <v>1010101</v>
      </c>
    </row>
    <row r="26352" spans="1:19" x14ac:dyDescent="0.25">
      <c r="A26352">
        <v>10101</v>
      </c>
      <c r="O26352">
        <v>10101</v>
      </c>
      <c r="S26352">
        <v>10101</v>
      </c>
    </row>
    <row r="26353" spans="1:19" x14ac:dyDescent="0.25">
      <c r="A26353">
        <v>1010101</v>
      </c>
      <c r="O26353">
        <v>1010101</v>
      </c>
      <c r="S26353">
        <v>1010101</v>
      </c>
    </row>
    <row r="26354" spans="1:19" x14ac:dyDescent="0.25">
      <c r="A26354">
        <v>1010101</v>
      </c>
      <c r="O26354">
        <v>1010101</v>
      </c>
      <c r="S26354">
        <v>1010101</v>
      </c>
    </row>
    <row r="26355" spans="1:19" x14ac:dyDescent="0.25">
      <c r="A26355">
        <v>1010101</v>
      </c>
      <c r="O26355">
        <v>1010101</v>
      </c>
      <c r="S26355">
        <v>1010101</v>
      </c>
    </row>
    <row r="26356" spans="1:19" x14ac:dyDescent="0.25">
      <c r="A26356">
        <v>1010101</v>
      </c>
      <c r="O26356">
        <v>1010101</v>
      </c>
      <c r="S26356">
        <v>1010101</v>
      </c>
    </row>
    <row r="26357" spans="1:19" x14ac:dyDescent="0.25">
      <c r="A26357">
        <v>1010101</v>
      </c>
      <c r="O26357">
        <v>1010101</v>
      </c>
      <c r="S26357">
        <v>1010101</v>
      </c>
    </row>
    <row r="26358" spans="1:19" x14ac:dyDescent="0.25">
      <c r="A26358">
        <v>1010101</v>
      </c>
      <c r="O26358">
        <v>1010101</v>
      </c>
      <c r="S26358">
        <v>1010101</v>
      </c>
    </row>
    <row r="26359" spans="1:19" x14ac:dyDescent="0.25">
      <c r="A26359">
        <v>1010101</v>
      </c>
      <c r="O26359">
        <v>1010101</v>
      </c>
      <c r="S26359">
        <v>1010101</v>
      </c>
    </row>
    <row r="26360" spans="1:19" x14ac:dyDescent="0.25">
      <c r="A26360">
        <v>1010101</v>
      </c>
      <c r="O26360">
        <v>1010101</v>
      </c>
      <c r="S26360">
        <v>1010101</v>
      </c>
    </row>
    <row r="26361" spans="1:19" x14ac:dyDescent="0.25">
      <c r="A26361">
        <v>1010101</v>
      </c>
      <c r="O26361">
        <v>1010101</v>
      </c>
      <c r="S26361">
        <v>1010101</v>
      </c>
    </row>
    <row r="26362" spans="1:19" x14ac:dyDescent="0.25">
      <c r="A26362">
        <v>1010101</v>
      </c>
      <c r="O26362">
        <v>1010101</v>
      </c>
      <c r="S26362">
        <v>1010101</v>
      </c>
    </row>
    <row r="26363" spans="1:19" x14ac:dyDescent="0.25">
      <c r="A26363">
        <v>1010101</v>
      </c>
      <c r="O26363">
        <v>1010101</v>
      </c>
      <c r="S26363">
        <v>1010101</v>
      </c>
    </row>
    <row r="26364" spans="1:19" x14ac:dyDescent="0.25">
      <c r="A26364">
        <v>1010101</v>
      </c>
      <c r="O26364">
        <v>1010101</v>
      </c>
      <c r="S26364">
        <v>1010101</v>
      </c>
    </row>
    <row r="26365" spans="1:19" x14ac:dyDescent="0.25">
      <c r="A26365">
        <v>1010101</v>
      </c>
      <c r="O26365">
        <v>1010101</v>
      </c>
      <c r="S26365">
        <v>1010101</v>
      </c>
    </row>
    <row r="26366" spans="1:19" x14ac:dyDescent="0.25">
      <c r="A26366">
        <v>1010101</v>
      </c>
      <c r="O26366">
        <v>1010101</v>
      </c>
      <c r="S26366">
        <v>1010101</v>
      </c>
    </row>
    <row r="26367" spans="1:19" x14ac:dyDescent="0.25">
      <c r="A26367">
        <v>1010101</v>
      </c>
      <c r="O26367">
        <v>1010101</v>
      </c>
      <c r="S26367">
        <v>1010101</v>
      </c>
    </row>
    <row r="26368" spans="1:19" x14ac:dyDescent="0.25">
      <c r="A26368">
        <v>1010101</v>
      </c>
      <c r="O26368">
        <v>1010101</v>
      </c>
      <c r="S26368">
        <v>1010101</v>
      </c>
    </row>
    <row r="26369" spans="1:19" x14ac:dyDescent="0.25">
      <c r="A26369">
        <v>1010101</v>
      </c>
      <c r="O26369">
        <v>1010101</v>
      </c>
      <c r="S26369">
        <v>1010101</v>
      </c>
    </row>
    <row r="26370" spans="1:19" x14ac:dyDescent="0.25">
      <c r="A26370">
        <v>1010101</v>
      </c>
      <c r="O26370">
        <v>1010101</v>
      </c>
      <c r="S26370">
        <v>1010101</v>
      </c>
    </row>
    <row r="26371" spans="1:19" x14ac:dyDescent="0.25">
      <c r="A26371">
        <v>1010101</v>
      </c>
      <c r="O26371">
        <v>1010101</v>
      </c>
      <c r="S26371">
        <v>1010101</v>
      </c>
    </row>
    <row r="26372" spans="1:19" x14ac:dyDescent="0.25">
      <c r="A26372">
        <v>1010101</v>
      </c>
      <c r="O26372">
        <v>1010101</v>
      </c>
      <c r="S26372">
        <v>1010101</v>
      </c>
    </row>
    <row r="26373" spans="1:19" x14ac:dyDescent="0.25">
      <c r="A26373">
        <v>1010101</v>
      </c>
      <c r="O26373">
        <v>1010101</v>
      </c>
      <c r="S26373">
        <v>1010101</v>
      </c>
    </row>
    <row r="26374" spans="1:19" x14ac:dyDescent="0.25">
      <c r="A26374">
        <v>1010101</v>
      </c>
      <c r="O26374">
        <v>1010101</v>
      </c>
      <c r="S26374">
        <v>1010101</v>
      </c>
    </row>
    <row r="26375" spans="1:19" x14ac:dyDescent="0.25">
      <c r="A26375">
        <v>1010101</v>
      </c>
      <c r="O26375">
        <v>1010101</v>
      </c>
      <c r="S26375">
        <v>1010101</v>
      </c>
    </row>
    <row r="26376" spans="1:19" x14ac:dyDescent="0.25">
      <c r="A26376">
        <v>1010101</v>
      </c>
      <c r="O26376">
        <v>1010101</v>
      </c>
      <c r="S26376">
        <v>1010101</v>
      </c>
    </row>
    <row r="26377" spans="1:19" x14ac:dyDescent="0.25">
      <c r="A26377">
        <v>1010101</v>
      </c>
      <c r="O26377">
        <v>1010101</v>
      </c>
      <c r="S26377">
        <v>1010101</v>
      </c>
    </row>
    <row r="26378" spans="1:19" x14ac:dyDescent="0.25">
      <c r="A26378">
        <v>1010000</v>
      </c>
      <c r="O26378">
        <v>1010000</v>
      </c>
      <c r="S26378">
        <v>1010000</v>
      </c>
    </row>
    <row r="26379" spans="1:19" x14ac:dyDescent="0.25">
      <c r="A26379">
        <v>0</v>
      </c>
      <c r="O26379">
        <v>0</v>
      </c>
      <c r="S26379">
        <v>0</v>
      </c>
    </row>
    <row r="26380" spans="1:19" x14ac:dyDescent="0.25">
      <c r="A26380">
        <v>1010101</v>
      </c>
      <c r="O26380">
        <v>1010101</v>
      </c>
      <c r="S26380">
        <v>1010101</v>
      </c>
    </row>
    <row r="26381" spans="1:19" x14ac:dyDescent="0.25">
      <c r="A26381">
        <v>1001010</v>
      </c>
      <c r="O26381">
        <v>1001010</v>
      </c>
      <c r="S26381">
        <v>1001010</v>
      </c>
    </row>
    <row r="26382" spans="1:19" x14ac:dyDescent="0.25">
      <c r="A26382">
        <v>10101010</v>
      </c>
      <c r="O26382">
        <v>10101010</v>
      </c>
      <c r="S26382">
        <v>10101010</v>
      </c>
    </row>
    <row r="26383" spans="1:19" x14ac:dyDescent="0.25">
      <c r="A26383">
        <v>1010101</v>
      </c>
      <c r="O26383">
        <v>1010101</v>
      </c>
      <c r="S26383">
        <v>1010101</v>
      </c>
    </row>
    <row r="26384" spans="1:19" x14ac:dyDescent="0.25">
      <c r="A26384">
        <v>1010000</v>
      </c>
      <c r="O26384">
        <v>1010000</v>
      </c>
      <c r="S26384">
        <v>1010000</v>
      </c>
    </row>
    <row r="26385" spans="1:19" x14ac:dyDescent="0.25">
      <c r="A26385">
        <v>0</v>
      </c>
      <c r="O26385">
        <v>0</v>
      </c>
      <c r="S26385">
        <v>0</v>
      </c>
    </row>
    <row r="26386" spans="1:19" x14ac:dyDescent="0.25">
      <c r="A26386">
        <v>1010101</v>
      </c>
      <c r="O26386">
        <v>1010101</v>
      </c>
      <c r="S26386">
        <v>1010101</v>
      </c>
    </row>
    <row r="26387" spans="1:19" x14ac:dyDescent="0.25">
      <c r="A26387">
        <v>1010101</v>
      </c>
      <c r="O26387">
        <v>1010101</v>
      </c>
      <c r="S26387">
        <v>1010101</v>
      </c>
    </row>
    <row r="26388" spans="1:19" x14ac:dyDescent="0.25">
      <c r="A26388">
        <v>1010101</v>
      </c>
      <c r="O26388">
        <v>1010101</v>
      </c>
      <c r="S26388">
        <v>1010101</v>
      </c>
    </row>
    <row r="26389" spans="1:19" x14ac:dyDescent="0.25">
      <c r="A26389">
        <v>1010101</v>
      </c>
      <c r="O26389">
        <v>1010101</v>
      </c>
      <c r="S26389">
        <v>1010101</v>
      </c>
    </row>
    <row r="26390" spans="1:19" x14ac:dyDescent="0.25">
      <c r="A26390">
        <v>1010101</v>
      </c>
      <c r="O26390">
        <v>1010101</v>
      </c>
      <c r="S26390">
        <v>1010101</v>
      </c>
    </row>
    <row r="26391" spans="1:19" x14ac:dyDescent="0.25">
      <c r="A26391">
        <v>1010101</v>
      </c>
      <c r="O26391">
        <v>1010101</v>
      </c>
      <c r="S26391">
        <v>1010101</v>
      </c>
    </row>
    <row r="26392" spans="1:19" x14ac:dyDescent="0.25">
      <c r="A26392">
        <v>1010101</v>
      </c>
      <c r="O26392">
        <v>1010101</v>
      </c>
      <c r="S26392">
        <v>1010101</v>
      </c>
    </row>
    <row r="26393" spans="1:19" x14ac:dyDescent="0.25">
      <c r="A26393">
        <v>1010101</v>
      </c>
      <c r="O26393">
        <v>1010101</v>
      </c>
      <c r="S26393">
        <v>1010101</v>
      </c>
    </row>
    <row r="26394" spans="1:19" x14ac:dyDescent="0.25">
      <c r="A26394">
        <v>1010101</v>
      </c>
      <c r="O26394">
        <v>1010101</v>
      </c>
      <c r="S26394">
        <v>1010101</v>
      </c>
    </row>
    <row r="26395" spans="1:19" x14ac:dyDescent="0.25">
      <c r="A26395">
        <v>1010101</v>
      </c>
      <c r="O26395">
        <v>1010101</v>
      </c>
      <c r="S26395">
        <v>1010101</v>
      </c>
    </row>
    <row r="26396" spans="1:19" x14ac:dyDescent="0.25">
      <c r="A26396">
        <v>1010101</v>
      </c>
      <c r="O26396">
        <v>1010101</v>
      </c>
      <c r="S26396">
        <v>1010101</v>
      </c>
    </row>
    <row r="26397" spans="1:19" x14ac:dyDescent="0.25">
      <c r="A26397">
        <v>1010101</v>
      </c>
      <c r="O26397">
        <v>1010101</v>
      </c>
      <c r="S26397">
        <v>1010101</v>
      </c>
    </row>
    <row r="26398" spans="1:19" x14ac:dyDescent="0.25">
      <c r="A26398">
        <v>1010101</v>
      </c>
      <c r="O26398">
        <v>1010101</v>
      </c>
      <c r="S26398">
        <v>1010101</v>
      </c>
    </row>
    <row r="26399" spans="1:19" x14ac:dyDescent="0.25">
      <c r="A26399">
        <v>1010101</v>
      </c>
      <c r="O26399">
        <v>1010101</v>
      </c>
      <c r="S26399">
        <v>1010101</v>
      </c>
    </row>
    <row r="26400" spans="1:19" x14ac:dyDescent="0.25">
      <c r="A26400">
        <v>1010101</v>
      </c>
      <c r="O26400">
        <v>1010101</v>
      </c>
      <c r="S26400">
        <v>1010101</v>
      </c>
    </row>
    <row r="26401" spans="1:19" x14ac:dyDescent="0.25">
      <c r="A26401">
        <v>1010101</v>
      </c>
      <c r="O26401">
        <v>1010101</v>
      </c>
      <c r="S26401">
        <v>1010101</v>
      </c>
    </row>
    <row r="26402" spans="1:19" x14ac:dyDescent="0.25">
      <c r="A26402">
        <v>1010101</v>
      </c>
      <c r="O26402">
        <v>1010101</v>
      </c>
      <c r="S26402">
        <v>1010101</v>
      </c>
    </row>
    <row r="26403" spans="1:19" x14ac:dyDescent="0.25">
      <c r="A26403">
        <v>1010101</v>
      </c>
      <c r="O26403">
        <v>1010101</v>
      </c>
      <c r="S26403">
        <v>1010101</v>
      </c>
    </row>
    <row r="26404" spans="1:19" x14ac:dyDescent="0.25">
      <c r="A26404">
        <v>1010101</v>
      </c>
      <c r="O26404">
        <v>1010101</v>
      </c>
      <c r="S26404">
        <v>1010101</v>
      </c>
    </row>
    <row r="26405" spans="1:19" x14ac:dyDescent="0.25">
      <c r="A26405">
        <v>1010101</v>
      </c>
      <c r="O26405">
        <v>1010101</v>
      </c>
      <c r="S26405">
        <v>1010101</v>
      </c>
    </row>
    <row r="26406" spans="1:19" x14ac:dyDescent="0.25">
      <c r="A26406">
        <v>1010101</v>
      </c>
      <c r="O26406">
        <v>1010101</v>
      </c>
      <c r="S26406">
        <v>1010101</v>
      </c>
    </row>
    <row r="26407" spans="1:19" x14ac:dyDescent="0.25">
      <c r="A26407">
        <v>1010101</v>
      </c>
      <c r="O26407">
        <v>1010101</v>
      </c>
      <c r="S26407">
        <v>1010101</v>
      </c>
    </row>
    <row r="26408" spans="1:19" x14ac:dyDescent="0.25">
      <c r="A26408">
        <v>1010101</v>
      </c>
      <c r="O26408">
        <v>1010101</v>
      </c>
      <c r="S26408">
        <v>1010101</v>
      </c>
    </row>
    <row r="26409" spans="1:19" x14ac:dyDescent="0.25">
      <c r="A26409">
        <v>1010101</v>
      </c>
      <c r="O26409">
        <v>1010101</v>
      </c>
      <c r="S26409">
        <v>1010101</v>
      </c>
    </row>
    <row r="26410" spans="1:19" x14ac:dyDescent="0.25">
      <c r="A26410">
        <v>1010101</v>
      </c>
      <c r="O26410">
        <v>1010101</v>
      </c>
      <c r="S26410">
        <v>1010101</v>
      </c>
    </row>
    <row r="26411" spans="1:19" x14ac:dyDescent="0.25">
      <c r="A26411">
        <v>1010101</v>
      </c>
      <c r="O26411">
        <v>1010101</v>
      </c>
      <c r="S26411">
        <v>1010101</v>
      </c>
    </row>
    <row r="26412" spans="1:19" x14ac:dyDescent="0.25">
      <c r="A26412">
        <v>1010101</v>
      </c>
      <c r="O26412">
        <v>1010101</v>
      </c>
      <c r="S26412">
        <v>1010101</v>
      </c>
    </row>
    <row r="26413" spans="1:19" x14ac:dyDescent="0.25">
      <c r="A26413">
        <v>1010101</v>
      </c>
      <c r="O26413">
        <v>1010101</v>
      </c>
      <c r="S26413">
        <v>1010101</v>
      </c>
    </row>
    <row r="26414" spans="1:19" x14ac:dyDescent="0.25">
      <c r="A26414">
        <v>1010000</v>
      </c>
      <c r="O26414">
        <v>1010000</v>
      </c>
      <c r="S26414">
        <v>1010000</v>
      </c>
    </row>
    <row r="26415" spans="1:19" x14ac:dyDescent="0.25">
      <c r="A26415">
        <v>0</v>
      </c>
      <c r="O26415">
        <v>0</v>
      </c>
      <c r="S26415">
        <v>0</v>
      </c>
    </row>
    <row r="26416" spans="1:19" x14ac:dyDescent="0.25">
      <c r="A26416">
        <v>1010101</v>
      </c>
      <c r="O26416">
        <v>1010101</v>
      </c>
      <c r="S26416">
        <v>1010101</v>
      </c>
    </row>
    <row r="26417" spans="1:19" x14ac:dyDescent="0.25">
      <c r="A26417">
        <v>1001010</v>
      </c>
      <c r="O26417">
        <v>1001010</v>
      </c>
      <c r="S26417">
        <v>1001010</v>
      </c>
    </row>
    <row r="26418" spans="1:19" x14ac:dyDescent="0.25">
      <c r="A26418">
        <v>10101010</v>
      </c>
      <c r="O26418">
        <v>10101010</v>
      </c>
      <c r="S26418">
        <v>10101010</v>
      </c>
    </row>
    <row r="26419" spans="1:19" x14ac:dyDescent="0.25">
      <c r="A26419">
        <v>1010101</v>
      </c>
      <c r="O26419">
        <v>1010101</v>
      </c>
      <c r="S26419">
        <v>1010101</v>
      </c>
    </row>
    <row r="26420" spans="1:19" x14ac:dyDescent="0.25">
      <c r="A26420">
        <v>1010000</v>
      </c>
      <c r="O26420">
        <v>1010000</v>
      </c>
      <c r="S26420">
        <v>1010000</v>
      </c>
    </row>
    <row r="26421" spans="1:19" x14ac:dyDescent="0.25">
      <c r="A26421">
        <v>0</v>
      </c>
      <c r="O26421">
        <v>0</v>
      </c>
      <c r="S26421">
        <v>0</v>
      </c>
    </row>
    <row r="26422" spans="1:19" x14ac:dyDescent="0.25">
      <c r="A26422">
        <v>1010101</v>
      </c>
      <c r="O26422">
        <v>1010101</v>
      </c>
      <c r="S26422">
        <v>1010101</v>
      </c>
    </row>
    <row r="26423" spans="1:19" x14ac:dyDescent="0.25">
      <c r="A26423">
        <v>1010101</v>
      </c>
      <c r="O26423">
        <v>1010101</v>
      </c>
      <c r="S26423">
        <v>1010101</v>
      </c>
    </row>
    <row r="26424" spans="1:19" x14ac:dyDescent="0.25">
      <c r="A26424">
        <v>1010101</v>
      </c>
      <c r="O26424">
        <v>1010101</v>
      </c>
      <c r="S26424">
        <v>1010101</v>
      </c>
    </row>
    <row r="26425" spans="1:19" x14ac:dyDescent="0.25">
      <c r="A26425">
        <v>1010101</v>
      </c>
      <c r="O26425">
        <v>1010101</v>
      </c>
      <c r="S26425">
        <v>1010101</v>
      </c>
    </row>
    <row r="26426" spans="1:19" x14ac:dyDescent="0.25">
      <c r="A26426">
        <v>1010101</v>
      </c>
      <c r="O26426">
        <v>1010101</v>
      </c>
      <c r="S26426">
        <v>1010101</v>
      </c>
    </row>
    <row r="26427" spans="1:19" x14ac:dyDescent="0.25">
      <c r="A26427">
        <v>1010101</v>
      </c>
      <c r="O26427">
        <v>1010101</v>
      </c>
      <c r="S26427">
        <v>1010101</v>
      </c>
    </row>
    <row r="26428" spans="1:19" x14ac:dyDescent="0.25">
      <c r="A26428">
        <v>1010101</v>
      </c>
      <c r="O26428">
        <v>1010101</v>
      </c>
      <c r="S26428">
        <v>1010101</v>
      </c>
    </row>
    <row r="26429" spans="1:19" x14ac:dyDescent="0.25">
      <c r="A26429">
        <v>1010101</v>
      </c>
      <c r="O26429">
        <v>1010101</v>
      </c>
      <c r="S26429">
        <v>1010101</v>
      </c>
    </row>
    <row r="26430" spans="1:19" x14ac:dyDescent="0.25">
      <c r="A26430">
        <v>1010101</v>
      </c>
      <c r="O26430">
        <v>1010101</v>
      </c>
      <c r="S26430">
        <v>1010101</v>
      </c>
    </row>
    <row r="26431" spans="1:19" x14ac:dyDescent="0.25">
      <c r="A26431">
        <v>1010101</v>
      </c>
      <c r="O26431">
        <v>1010101</v>
      </c>
      <c r="S26431">
        <v>1010101</v>
      </c>
    </row>
    <row r="26432" spans="1:19" x14ac:dyDescent="0.25">
      <c r="A26432">
        <v>1010101</v>
      </c>
      <c r="O26432">
        <v>1010101</v>
      </c>
      <c r="S26432">
        <v>1010101</v>
      </c>
    </row>
    <row r="26433" spans="1:19" x14ac:dyDescent="0.25">
      <c r="A26433">
        <v>1010101</v>
      </c>
      <c r="O26433">
        <v>1010101</v>
      </c>
      <c r="S26433">
        <v>1010101</v>
      </c>
    </row>
    <row r="26434" spans="1:19" x14ac:dyDescent="0.25">
      <c r="A26434">
        <v>1010101</v>
      </c>
      <c r="O26434">
        <v>1010101</v>
      </c>
      <c r="S26434">
        <v>1010101</v>
      </c>
    </row>
    <row r="26435" spans="1:19" x14ac:dyDescent="0.25">
      <c r="A26435">
        <v>1010101</v>
      </c>
      <c r="O26435">
        <v>1010101</v>
      </c>
      <c r="S26435">
        <v>1010101</v>
      </c>
    </row>
    <row r="26436" spans="1:19" x14ac:dyDescent="0.25">
      <c r="A26436">
        <v>1010101</v>
      </c>
      <c r="O26436">
        <v>1010101</v>
      </c>
      <c r="S26436">
        <v>1010101</v>
      </c>
    </row>
    <row r="26437" spans="1:19" x14ac:dyDescent="0.25">
      <c r="A26437">
        <v>1010101</v>
      </c>
      <c r="O26437">
        <v>1010101</v>
      </c>
      <c r="S26437">
        <v>1010101</v>
      </c>
    </row>
    <row r="26438" spans="1:19" x14ac:dyDescent="0.25">
      <c r="A26438">
        <v>1010101</v>
      </c>
      <c r="O26438">
        <v>1010101</v>
      </c>
      <c r="S26438">
        <v>1010101</v>
      </c>
    </row>
    <row r="26439" spans="1:19" x14ac:dyDescent="0.25">
      <c r="A26439">
        <v>1010101</v>
      </c>
      <c r="O26439">
        <v>1010101</v>
      </c>
      <c r="S26439">
        <v>1010101</v>
      </c>
    </row>
    <row r="26440" spans="1:19" x14ac:dyDescent="0.25">
      <c r="A26440">
        <v>1010101</v>
      </c>
      <c r="O26440">
        <v>1010101</v>
      </c>
      <c r="S26440">
        <v>1010101</v>
      </c>
    </row>
    <row r="26441" spans="1:19" x14ac:dyDescent="0.25">
      <c r="A26441">
        <v>10101</v>
      </c>
      <c r="O26441">
        <v>10101</v>
      </c>
      <c r="S26441">
        <v>10101</v>
      </c>
    </row>
    <row r="26442" spans="1:19" x14ac:dyDescent="0.25">
      <c r="A26442">
        <v>1010101</v>
      </c>
      <c r="O26442">
        <v>1010101</v>
      </c>
      <c r="S26442">
        <v>1010101</v>
      </c>
    </row>
    <row r="26443" spans="1:19" x14ac:dyDescent="0.25">
      <c r="A26443">
        <v>1010100</v>
      </c>
      <c r="O26443">
        <v>1010100</v>
      </c>
      <c r="S26443">
        <v>1010100</v>
      </c>
    </row>
    <row r="26444" spans="1:19" x14ac:dyDescent="0.25">
      <c r="A26444">
        <v>10000101</v>
      </c>
      <c r="O26444">
        <v>10000101</v>
      </c>
      <c r="S26444">
        <v>10000101</v>
      </c>
    </row>
    <row r="26445" spans="1:19" x14ac:dyDescent="0.25">
      <c r="A26445">
        <v>1010101</v>
      </c>
      <c r="O26445">
        <v>1010101</v>
      </c>
      <c r="S26445">
        <v>1010101</v>
      </c>
    </row>
    <row r="26446" spans="1:19" x14ac:dyDescent="0.25">
      <c r="A26446">
        <v>1010010</v>
      </c>
      <c r="O26446">
        <v>1010010</v>
      </c>
      <c r="S26446">
        <v>1010010</v>
      </c>
    </row>
    <row r="26447" spans="1:19" x14ac:dyDescent="0.25">
      <c r="A26447">
        <v>100001</v>
      </c>
      <c r="O26447">
        <v>100001</v>
      </c>
      <c r="S26447">
        <v>100001</v>
      </c>
    </row>
    <row r="26448" spans="1:19" x14ac:dyDescent="0.25">
      <c r="A26448">
        <v>1010101</v>
      </c>
      <c r="O26448">
        <v>1010101</v>
      </c>
      <c r="S26448">
        <v>1010101</v>
      </c>
    </row>
    <row r="26449" spans="1:19" x14ac:dyDescent="0.25">
      <c r="A26449">
        <v>1001000</v>
      </c>
      <c r="O26449">
        <v>1001000</v>
      </c>
      <c r="S26449">
        <v>1001000</v>
      </c>
    </row>
    <row r="26450" spans="1:19" x14ac:dyDescent="0.25">
      <c r="A26450">
        <v>1001000</v>
      </c>
      <c r="O26450">
        <v>1001000</v>
      </c>
      <c r="S26450">
        <v>1001000</v>
      </c>
    </row>
    <row r="26451" spans="1:19" x14ac:dyDescent="0.25">
      <c r="A26451">
        <v>1010101</v>
      </c>
      <c r="O26451">
        <v>1010101</v>
      </c>
      <c r="S26451">
        <v>1010101</v>
      </c>
    </row>
    <row r="26452" spans="1:19" x14ac:dyDescent="0.25">
      <c r="A26452">
        <v>100001</v>
      </c>
      <c r="O26452">
        <v>100001</v>
      </c>
      <c r="S26452">
        <v>100001</v>
      </c>
    </row>
    <row r="26453" spans="1:19" x14ac:dyDescent="0.25">
      <c r="A26453">
        <v>1010010</v>
      </c>
      <c r="O26453">
        <v>1010010</v>
      </c>
      <c r="S26453">
        <v>1010010</v>
      </c>
    </row>
    <row r="26454" spans="1:19" x14ac:dyDescent="0.25">
      <c r="A26454">
        <v>10100</v>
      </c>
      <c r="O26454">
        <v>10100</v>
      </c>
      <c r="S26454">
        <v>10100</v>
      </c>
    </row>
    <row r="26455" spans="1:19" x14ac:dyDescent="0.25">
      <c r="A26455">
        <v>10000101</v>
      </c>
      <c r="O26455">
        <v>10000101</v>
      </c>
      <c r="S26455">
        <v>10000101</v>
      </c>
    </row>
    <row r="26456" spans="1:19" x14ac:dyDescent="0.25">
      <c r="A26456">
        <v>1010100</v>
      </c>
      <c r="O26456">
        <v>1010100</v>
      </c>
      <c r="S26456">
        <v>1010100</v>
      </c>
    </row>
    <row r="26457" spans="1:19" x14ac:dyDescent="0.25">
      <c r="A26457">
        <v>1010101</v>
      </c>
      <c r="O26457">
        <v>1010101</v>
      </c>
      <c r="S26457">
        <v>1010101</v>
      </c>
    </row>
    <row r="26458" spans="1:19" x14ac:dyDescent="0.25">
      <c r="A26458">
        <v>10101</v>
      </c>
      <c r="O26458">
        <v>10101</v>
      </c>
      <c r="S26458">
        <v>10101</v>
      </c>
    </row>
    <row r="26459" spans="1:19" x14ac:dyDescent="0.25">
      <c r="A26459">
        <v>1010101</v>
      </c>
      <c r="O26459">
        <v>1010101</v>
      </c>
      <c r="S26459">
        <v>1010101</v>
      </c>
    </row>
    <row r="26460" spans="1:19" x14ac:dyDescent="0.25">
      <c r="A26460">
        <v>1010101</v>
      </c>
      <c r="O26460">
        <v>1010101</v>
      </c>
      <c r="S26460">
        <v>1010101</v>
      </c>
    </row>
    <row r="26461" spans="1:19" x14ac:dyDescent="0.25">
      <c r="A26461">
        <v>1010101</v>
      </c>
      <c r="O26461">
        <v>1010101</v>
      </c>
      <c r="S26461">
        <v>1010101</v>
      </c>
    </row>
    <row r="26462" spans="1:19" x14ac:dyDescent="0.25">
      <c r="A26462">
        <v>1010101</v>
      </c>
      <c r="O26462">
        <v>1010101</v>
      </c>
      <c r="S26462">
        <v>1010101</v>
      </c>
    </row>
    <row r="26463" spans="1:19" x14ac:dyDescent="0.25">
      <c r="A26463">
        <v>0</v>
      </c>
      <c r="O26463">
        <v>0</v>
      </c>
      <c r="S26463">
        <v>0</v>
      </c>
    </row>
    <row r="26464" spans="1:19" x14ac:dyDescent="0.25">
      <c r="A26464">
        <v>1010101</v>
      </c>
      <c r="O26464">
        <v>1010101</v>
      </c>
      <c r="S26464">
        <v>1010101</v>
      </c>
    </row>
    <row r="26465" spans="1:19" x14ac:dyDescent="0.25">
      <c r="A26465">
        <v>1010101</v>
      </c>
      <c r="O26465">
        <v>1010101</v>
      </c>
      <c r="S26465">
        <v>1010101</v>
      </c>
    </row>
    <row r="26466" spans="1:19" x14ac:dyDescent="0.25">
      <c r="A26466">
        <v>1010101</v>
      </c>
      <c r="O26466">
        <v>1010101</v>
      </c>
      <c r="S26466">
        <v>1010101</v>
      </c>
    </row>
    <row r="26467" spans="1:19" x14ac:dyDescent="0.25">
      <c r="A26467">
        <v>1010101</v>
      </c>
      <c r="O26467">
        <v>1010101</v>
      </c>
      <c r="S26467">
        <v>1010101</v>
      </c>
    </row>
    <row r="26468" spans="1:19" x14ac:dyDescent="0.25">
      <c r="A26468">
        <v>1010100</v>
      </c>
      <c r="O26468">
        <v>1010100</v>
      </c>
      <c r="S26468">
        <v>1010100</v>
      </c>
    </row>
    <row r="26469" spans="1:19" x14ac:dyDescent="0.25">
      <c r="A26469">
        <v>1010101</v>
      </c>
      <c r="O26469">
        <v>1010101</v>
      </c>
      <c r="S26469">
        <v>1010101</v>
      </c>
    </row>
    <row r="26470" spans="1:19" x14ac:dyDescent="0.25">
      <c r="A26470">
        <v>10101</v>
      </c>
      <c r="O26470">
        <v>10101</v>
      </c>
      <c r="S26470">
        <v>10101</v>
      </c>
    </row>
    <row r="26471" spans="1:19" x14ac:dyDescent="0.25">
      <c r="A26471">
        <v>1010010</v>
      </c>
      <c r="O26471">
        <v>1010010</v>
      </c>
      <c r="S26471">
        <v>1010010</v>
      </c>
    </row>
    <row r="26472" spans="1:19" x14ac:dyDescent="0.25">
      <c r="A26472">
        <v>10100</v>
      </c>
      <c r="O26472">
        <v>10100</v>
      </c>
      <c r="S26472">
        <v>10100</v>
      </c>
    </row>
    <row r="26473" spans="1:19" x14ac:dyDescent="0.25">
      <c r="A26473">
        <v>10000101</v>
      </c>
      <c r="O26473">
        <v>10000101</v>
      </c>
      <c r="S26473">
        <v>10000101</v>
      </c>
    </row>
    <row r="26474" spans="1:19" x14ac:dyDescent="0.25">
      <c r="A26474">
        <v>1001000</v>
      </c>
      <c r="O26474">
        <v>1001000</v>
      </c>
      <c r="S26474">
        <v>1001000</v>
      </c>
    </row>
    <row r="26475" spans="1:19" x14ac:dyDescent="0.25">
      <c r="A26475">
        <v>1010101</v>
      </c>
      <c r="O26475">
        <v>1010101</v>
      </c>
      <c r="S26475">
        <v>1010101</v>
      </c>
    </row>
    <row r="26476" spans="1:19" x14ac:dyDescent="0.25">
      <c r="A26476">
        <v>100001</v>
      </c>
      <c r="O26476">
        <v>100001</v>
      </c>
      <c r="S26476">
        <v>100001</v>
      </c>
    </row>
    <row r="26477" spans="1:19" x14ac:dyDescent="0.25">
      <c r="A26477">
        <v>100001</v>
      </c>
      <c r="O26477">
        <v>100001</v>
      </c>
      <c r="S26477">
        <v>100001</v>
      </c>
    </row>
    <row r="26478" spans="1:19" x14ac:dyDescent="0.25">
      <c r="A26478">
        <v>1010101</v>
      </c>
      <c r="O26478">
        <v>1010101</v>
      </c>
      <c r="S26478">
        <v>1010101</v>
      </c>
    </row>
    <row r="26479" spans="1:19" x14ac:dyDescent="0.25">
      <c r="A26479">
        <v>1001000</v>
      </c>
      <c r="O26479">
        <v>1001000</v>
      </c>
      <c r="S26479">
        <v>1001000</v>
      </c>
    </row>
    <row r="26480" spans="1:19" x14ac:dyDescent="0.25">
      <c r="A26480">
        <v>10000101</v>
      </c>
      <c r="O26480">
        <v>10000101</v>
      </c>
      <c r="S26480">
        <v>10000101</v>
      </c>
    </row>
    <row r="26481" spans="1:19" x14ac:dyDescent="0.25">
      <c r="A26481">
        <v>1010101</v>
      </c>
      <c r="O26481">
        <v>1010101</v>
      </c>
      <c r="S26481">
        <v>1010101</v>
      </c>
    </row>
    <row r="26482" spans="1:19" x14ac:dyDescent="0.25">
      <c r="A26482">
        <v>1010010</v>
      </c>
      <c r="O26482">
        <v>1010010</v>
      </c>
      <c r="S26482">
        <v>1010010</v>
      </c>
    </row>
    <row r="26483" spans="1:19" x14ac:dyDescent="0.25">
      <c r="A26483">
        <v>10101</v>
      </c>
      <c r="O26483">
        <v>10101</v>
      </c>
      <c r="S26483">
        <v>10101</v>
      </c>
    </row>
    <row r="26484" spans="1:19" x14ac:dyDescent="0.25">
      <c r="A26484">
        <v>1010101</v>
      </c>
      <c r="O26484">
        <v>1010101</v>
      </c>
      <c r="S26484">
        <v>1010101</v>
      </c>
    </row>
    <row r="26485" spans="1:19" x14ac:dyDescent="0.25">
      <c r="A26485">
        <v>1010100</v>
      </c>
      <c r="O26485">
        <v>1010100</v>
      </c>
      <c r="S26485">
        <v>1010100</v>
      </c>
    </row>
    <row r="26486" spans="1:19" x14ac:dyDescent="0.25">
      <c r="A26486">
        <v>1010101</v>
      </c>
      <c r="O26486">
        <v>1010101</v>
      </c>
      <c r="S26486">
        <v>1010101</v>
      </c>
    </row>
    <row r="26487" spans="1:19" x14ac:dyDescent="0.25">
      <c r="A26487">
        <v>1010101</v>
      </c>
      <c r="O26487">
        <v>1010101</v>
      </c>
      <c r="S26487">
        <v>1010101</v>
      </c>
    </row>
    <row r="26488" spans="1:19" x14ac:dyDescent="0.25">
      <c r="A26488">
        <v>1010101</v>
      </c>
      <c r="O26488">
        <v>1010101</v>
      </c>
      <c r="S26488">
        <v>1010101</v>
      </c>
    </row>
    <row r="26489" spans="1:19" x14ac:dyDescent="0.25">
      <c r="A26489">
        <v>1010101</v>
      </c>
      <c r="O26489">
        <v>1010101</v>
      </c>
      <c r="S26489">
        <v>1010101</v>
      </c>
    </row>
    <row r="26490" spans="1:19" x14ac:dyDescent="0.25">
      <c r="A26490">
        <v>1010101</v>
      </c>
      <c r="O26490">
        <v>1010101</v>
      </c>
      <c r="S26490">
        <v>1010101</v>
      </c>
    </row>
    <row r="26491" spans="1:19" x14ac:dyDescent="0.25">
      <c r="A26491">
        <v>1010101</v>
      </c>
      <c r="O26491">
        <v>1010101</v>
      </c>
      <c r="S26491">
        <v>1010101</v>
      </c>
    </row>
    <row r="26492" spans="1:19" x14ac:dyDescent="0.25">
      <c r="A26492">
        <v>1010101</v>
      </c>
      <c r="O26492">
        <v>1010101</v>
      </c>
      <c r="S26492">
        <v>1010101</v>
      </c>
    </row>
    <row r="26493" spans="1:19" x14ac:dyDescent="0.25">
      <c r="A26493">
        <v>1010101</v>
      </c>
      <c r="O26493">
        <v>1010101</v>
      </c>
      <c r="S26493">
        <v>1010101</v>
      </c>
    </row>
    <row r="26494" spans="1:19" x14ac:dyDescent="0.25">
      <c r="A26494">
        <v>1010101</v>
      </c>
      <c r="O26494">
        <v>1010101</v>
      </c>
      <c r="S26494">
        <v>1010101</v>
      </c>
    </row>
    <row r="26495" spans="1:19" x14ac:dyDescent="0.25">
      <c r="A26495">
        <v>1010101</v>
      </c>
      <c r="O26495">
        <v>1010101</v>
      </c>
      <c r="S26495">
        <v>1010101</v>
      </c>
    </row>
    <row r="26496" spans="1:19" x14ac:dyDescent="0.25">
      <c r="A26496">
        <v>1010101</v>
      </c>
      <c r="O26496">
        <v>1010101</v>
      </c>
      <c r="S26496">
        <v>1010101</v>
      </c>
    </row>
    <row r="26497" spans="1:19" x14ac:dyDescent="0.25">
      <c r="A26497">
        <v>1010101</v>
      </c>
      <c r="O26497">
        <v>1010101</v>
      </c>
      <c r="S26497">
        <v>1010101</v>
      </c>
    </row>
    <row r="26498" spans="1:19" x14ac:dyDescent="0.25">
      <c r="A26498">
        <v>1010101</v>
      </c>
      <c r="O26498">
        <v>1010101</v>
      </c>
      <c r="S26498">
        <v>1010101</v>
      </c>
    </row>
    <row r="26499" spans="1:19" x14ac:dyDescent="0.25">
      <c r="A26499">
        <v>1010101</v>
      </c>
      <c r="O26499">
        <v>1010101</v>
      </c>
      <c r="S26499">
        <v>1010101</v>
      </c>
    </row>
    <row r="26500" spans="1:19" x14ac:dyDescent="0.25">
      <c r="A26500">
        <v>1010101</v>
      </c>
      <c r="O26500">
        <v>1010101</v>
      </c>
      <c r="S26500">
        <v>1010101</v>
      </c>
    </row>
    <row r="26501" spans="1:19" x14ac:dyDescent="0.25">
      <c r="A26501">
        <v>1010101</v>
      </c>
      <c r="O26501">
        <v>1010101</v>
      </c>
      <c r="S26501">
        <v>1010101</v>
      </c>
    </row>
    <row r="26502" spans="1:19" x14ac:dyDescent="0.25">
      <c r="A26502">
        <v>1010101</v>
      </c>
      <c r="O26502">
        <v>1010101</v>
      </c>
      <c r="S26502">
        <v>1010101</v>
      </c>
    </row>
    <row r="26503" spans="1:19" x14ac:dyDescent="0.25">
      <c r="A26503">
        <v>1010101</v>
      </c>
      <c r="O26503">
        <v>1010101</v>
      </c>
      <c r="S26503">
        <v>1010101</v>
      </c>
    </row>
    <row r="26504" spans="1:19" x14ac:dyDescent="0.25">
      <c r="A26504">
        <v>1010101</v>
      </c>
      <c r="O26504">
        <v>1010101</v>
      </c>
      <c r="S26504">
        <v>1010101</v>
      </c>
    </row>
    <row r="26505" spans="1:19" x14ac:dyDescent="0.25">
      <c r="A26505">
        <v>0</v>
      </c>
      <c r="O26505">
        <v>0</v>
      </c>
      <c r="S26505">
        <v>0</v>
      </c>
    </row>
    <row r="26506" spans="1:19" x14ac:dyDescent="0.25">
      <c r="A26506">
        <v>101</v>
      </c>
      <c r="O26506">
        <v>101</v>
      </c>
      <c r="S26506">
        <v>101</v>
      </c>
    </row>
    <row r="26507" spans="1:19" x14ac:dyDescent="0.25">
      <c r="A26507">
        <v>1010101</v>
      </c>
      <c r="O26507">
        <v>1010101</v>
      </c>
      <c r="S26507">
        <v>1010101</v>
      </c>
    </row>
    <row r="26508" spans="1:19" x14ac:dyDescent="0.25">
      <c r="A26508">
        <v>10101010</v>
      </c>
      <c r="O26508">
        <v>10101010</v>
      </c>
      <c r="S26508">
        <v>10101010</v>
      </c>
    </row>
    <row r="26509" spans="1:19" x14ac:dyDescent="0.25">
      <c r="A26509">
        <v>10100001</v>
      </c>
      <c r="O26509">
        <v>10100001</v>
      </c>
      <c r="S26509">
        <v>10100001</v>
      </c>
    </row>
    <row r="26510" spans="1:19" x14ac:dyDescent="0.25">
      <c r="A26510">
        <v>1010101</v>
      </c>
      <c r="O26510">
        <v>1010101</v>
      </c>
      <c r="S26510">
        <v>1010101</v>
      </c>
    </row>
    <row r="26511" spans="1:19" x14ac:dyDescent="0.25">
      <c r="A26511">
        <v>0</v>
      </c>
      <c r="O26511">
        <v>0</v>
      </c>
      <c r="S26511">
        <v>0</v>
      </c>
    </row>
    <row r="26512" spans="1:19" x14ac:dyDescent="0.25">
      <c r="A26512">
        <v>101</v>
      </c>
      <c r="O26512">
        <v>101</v>
      </c>
      <c r="S26512">
        <v>101</v>
      </c>
    </row>
    <row r="26513" spans="1:19" x14ac:dyDescent="0.25">
      <c r="A26513">
        <v>1010101</v>
      </c>
      <c r="O26513">
        <v>1010101</v>
      </c>
      <c r="S26513">
        <v>1010101</v>
      </c>
    </row>
    <row r="26514" spans="1:19" x14ac:dyDescent="0.25">
      <c r="A26514">
        <v>1010101</v>
      </c>
      <c r="O26514">
        <v>1010101</v>
      </c>
      <c r="S26514">
        <v>1010101</v>
      </c>
    </row>
    <row r="26515" spans="1:19" x14ac:dyDescent="0.25">
      <c r="A26515">
        <v>1010101</v>
      </c>
      <c r="O26515">
        <v>1010101</v>
      </c>
      <c r="S26515">
        <v>1010101</v>
      </c>
    </row>
    <row r="26516" spans="1:19" x14ac:dyDescent="0.25">
      <c r="A26516">
        <v>1010101</v>
      </c>
      <c r="O26516">
        <v>1010101</v>
      </c>
      <c r="S26516">
        <v>1010101</v>
      </c>
    </row>
    <row r="26517" spans="1:19" x14ac:dyDescent="0.25">
      <c r="A26517">
        <v>1010101</v>
      </c>
      <c r="O26517">
        <v>1010101</v>
      </c>
      <c r="S26517">
        <v>1010101</v>
      </c>
    </row>
    <row r="26518" spans="1:19" x14ac:dyDescent="0.25">
      <c r="A26518">
        <v>1010101</v>
      </c>
      <c r="O26518">
        <v>1010101</v>
      </c>
      <c r="S26518">
        <v>1010101</v>
      </c>
    </row>
    <row r="26519" spans="1:19" x14ac:dyDescent="0.25">
      <c r="A26519">
        <v>1010101</v>
      </c>
      <c r="O26519">
        <v>1010101</v>
      </c>
      <c r="S26519">
        <v>1010101</v>
      </c>
    </row>
    <row r="26520" spans="1:19" x14ac:dyDescent="0.25">
      <c r="A26520">
        <v>1010101</v>
      </c>
      <c r="O26520">
        <v>1010101</v>
      </c>
      <c r="S26520">
        <v>1010101</v>
      </c>
    </row>
    <row r="26521" spans="1:19" x14ac:dyDescent="0.25">
      <c r="A26521">
        <v>1010101</v>
      </c>
      <c r="O26521">
        <v>1010101</v>
      </c>
      <c r="S26521">
        <v>1010101</v>
      </c>
    </row>
    <row r="26522" spans="1:19" x14ac:dyDescent="0.25">
      <c r="A26522">
        <v>1010101</v>
      </c>
      <c r="O26522">
        <v>1010101</v>
      </c>
      <c r="S26522">
        <v>1010101</v>
      </c>
    </row>
    <row r="26523" spans="1:19" x14ac:dyDescent="0.25">
      <c r="A26523">
        <v>1010101</v>
      </c>
      <c r="O26523">
        <v>1010101</v>
      </c>
      <c r="S26523">
        <v>1010101</v>
      </c>
    </row>
    <row r="26524" spans="1:19" x14ac:dyDescent="0.25">
      <c r="A26524">
        <v>1010101</v>
      </c>
      <c r="O26524">
        <v>1010101</v>
      </c>
      <c r="S26524">
        <v>1010101</v>
      </c>
    </row>
    <row r="26525" spans="1:19" x14ac:dyDescent="0.25">
      <c r="A26525">
        <v>1010101</v>
      </c>
      <c r="O26525">
        <v>1010101</v>
      </c>
      <c r="S26525">
        <v>1010101</v>
      </c>
    </row>
    <row r="26526" spans="1:19" x14ac:dyDescent="0.25">
      <c r="A26526">
        <v>1010101</v>
      </c>
      <c r="O26526">
        <v>1010101</v>
      </c>
      <c r="S26526">
        <v>1010101</v>
      </c>
    </row>
    <row r="26527" spans="1:19" x14ac:dyDescent="0.25">
      <c r="A26527">
        <v>1010101</v>
      </c>
      <c r="O26527">
        <v>1010101</v>
      </c>
      <c r="S26527">
        <v>1010101</v>
      </c>
    </row>
    <row r="26528" spans="1:19" x14ac:dyDescent="0.25">
      <c r="A26528">
        <v>1010101</v>
      </c>
      <c r="O26528">
        <v>1010101</v>
      </c>
      <c r="S26528">
        <v>1010101</v>
      </c>
    </row>
    <row r="26529" spans="1:19" x14ac:dyDescent="0.25">
      <c r="A26529">
        <v>1010101</v>
      </c>
      <c r="O26529">
        <v>1010101</v>
      </c>
      <c r="S26529">
        <v>1010101</v>
      </c>
    </row>
    <row r="26530" spans="1:19" x14ac:dyDescent="0.25">
      <c r="A26530">
        <v>1010101</v>
      </c>
      <c r="O26530">
        <v>1010101</v>
      </c>
      <c r="S26530">
        <v>1010101</v>
      </c>
    </row>
    <row r="26531" spans="1:19" x14ac:dyDescent="0.25">
      <c r="A26531">
        <v>1010101</v>
      </c>
      <c r="O26531">
        <v>1010101</v>
      </c>
      <c r="S26531">
        <v>1010101</v>
      </c>
    </row>
    <row r="26532" spans="1:19" x14ac:dyDescent="0.25">
      <c r="A26532">
        <v>1010101</v>
      </c>
      <c r="O26532">
        <v>1010101</v>
      </c>
      <c r="S26532">
        <v>1010101</v>
      </c>
    </row>
    <row r="26533" spans="1:19" x14ac:dyDescent="0.25">
      <c r="A26533">
        <v>1010101</v>
      </c>
      <c r="O26533">
        <v>1010101</v>
      </c>
      <c r="S26533">
        <v>1010101</v>
      </c>
    </row>
    <row r="26534" spans="1:19" x14ac:dyDescent="0.25">
      <c r="A26534">
        <v>1010101</v>
      </c>
      <c r="O26534">
        <v>1010101</v>
      </c>
      <c r="S26534">
        <v>1010101</v>
      </c>
    </row>
    <row r="26535" spans="1:19" x14ac:dyDescent="0.25">
      <c r="A26535">
        <v>1010101</v>
      </c>
      <c r="O26535">
        <v>1010101</v>
      </c>
      <c r="S26535">
        <v>1010101</v>
      </c>
    </row>
    <row r="26536" spans="1:19" x14ac:dyDescent="0.25">
      <c r="A26536">
        <v>1010101</v>
      </c>
      <c r="O26536">
        <v>1010101</v>
      </c>
      <c r="S26536">
        <v>1010101</v>
      </c>
    </row>
    <row r="26537" spans="1:19" x14ac:dyDescent="0.25">
      <c r="A26537">
        <v>1010101</v>
      </c>
      <c r="O26537">
        <v>1010101</v>
      </c>
      <c r="S26537">
        <v>1010101</v>
      </c>
    </row>
    <row r="26538" spans="1:19" x14ac:dyDescent="0.25">
      <c r="A26538">
        <v>1010101</v>
      </c>
      <c r="O26538">
        <v>1010101</v>
      </c>
      <c r="S26538">
        <v>1010101</v>
      </c>
    </row>
    <row r="26539" spans="1:19" x14ac:dyDescent="0.25">
      <c r="A26539">
        <v>1010101</v>
      </c>
      <c r="O26539">
        <v>1010101</v>
      </c>
      <c r="S26539">
        <v>1010101</v>
      </c>
    </row>
    <row r="26540" spans="1:19" x14ac:dyDescent="0.25">
      <c r="A26540">
        <v>1010101</v>
      </c>
      <c r="O26540">
        <v>1010101</v>
      </c>
      <c r="S26540">
        <v>1010101</v>
      </c>
    </row>
    <row r="26541" spans="1:19" x14ac:dyDescent="0.25">
      <c r="A26541">
        <v>0</v>
      </c>
      <c r="O26541">
        <v>0</v>
      </c>
      <c r="S26541">
        <v>0</v>
      </c>
    </row>
    <row r="26542" spans="1:19" x14ac:dyDescent="0.25">
      <c r="A26542">
        <v>101</v>
      </c>
      <c r="O26542">
        <v>101</v>
      </c>
      <c r="S26542">
        <v>101</v>
      </c>
    </row>
    <row r="26543" spans="1:19" x14ac:dyDescent="0.25">
      <c r="A26543">
        <v>1010101</v>
      </c>
      <c r="O26543">
        <v>1010101</v>
      </c>
      <c r="S26543">
        <v>1010101</v>
      </c>
    </row>
    <row r="26544" spans="1:19" x14ac:dyDescent="0.25">
      <c r="A26544">
        <v>10101010</v>
      </c>
      <c r="O26544">
        <v>10101010</v>
      </c>
      <c r="S26544">
        <v>10101010</v>
      </c>
    </row>
    <row r="26545" spans="1:19" x14ac:dyDescent="0.25">
      <c r="A26545">
        <v>10100001</v>
      </c>
      <c r="O26545">
        <v>10100001</v>
      </c>
      <c r="S26545">
        <v>10100001</v>
      </c>
    </row>
    <row r="26546" spans="1:19" x14ac:dyDescent="0.25">
      <c r="A26546">
        <v>1010101</v>
      </c>
      <c r="O26546">
        <v>1010101</v>
      </c>
      <c r="S26546">
        <v>1010101</v>
      </c>
    </row>
    <row r="26547" spans="1:19" x14ac:dyDescent="0.25">
      <c r="A26547">
        <v>0</v>
      </c>
      <c r="O26547">
        <v>0</v>
      </c>
      <c r="S26547">
        <v>0</v>
      </c>
    </row>
    <row r="26548" spans="1:19" x14ac:dyDescent="0.25">
      <c r="A26548">
        <v>101</v>
      </c>
      <c r="O26548">
        <v>101</v>
      </c>
      <c r="S26548">
        <v>101</v>
      </c>
    </row>
    <row r="26549" spans="1:19" x14ac:dyDescent="0.25">
      <c r="A26549">
        <v>1010101</v>
      </c>
      <c r="O26549">
        <v>1010101</v>
      </c>
      <c r="S26549">
        <v>1010101</v>
      </c>
    </row>
    <row r="26550" spans="1:19" x14ac:dyDescent="0.25">
      <c r="A26550">
        <v>1010101</v>
      </c>
      <c r="O26550">
        <v>1010101</v>
      </c>
      <c r="S26550">
        <v>1010101</v>
      </c>
    </row>
    <row r="26551" spans="1:19" x14ac:dyDescent="0.25">
      <c r="A26551">
        <v>1010101</v>
      </c>
      <c r="O26551">
        <v>1010101</v>
      </c>
      <c r="S26551">
        <v>1010101</v>
      </c>
    </row>
    <row r="26552" spans="1:19" x14ac:dyDescent="0.25">
      <c r="A26552">
        <v>1010101</v>
      </c>
      <c r="O26552">
        <v>1010101</v>
      </c>
      <c r="S26552">
        <v>1010101</v>
      </c>
    </row>
    <row r="26553" spans="1:19" x14ac:dyDescent="0.25">
      <c r="A26553">
        <v>1010101</v>
      </c>
      <c r="O26553">
        <v>1010101</v>
      </c>
      <c r="S26553">
        <v>1010101</v>
      </c>
    </row>
    <row r="26554" spans="1:19" x14ac:dyDescent="0.25">
      <c r="A26554">
        <v>1010101</v>
      </c>
      <c r="O26554">
        <v>1010101</v>
      </c>
      <c r="S26554">
        <v>1010101</v>
      </c>
    </row>
    <row r="26555" spans="1:19" x14ac:dyDescent="0.25">
      <c r="A26555">
        <v>1010101</v>
      </c>
      <c r="O26555">
        <v>1010101</v>
      </c>
      <c r="S26555">
        <v>1010101</v>
      </c>
    </row>
    <row r="26556" spans="1:19" x14ac:dyDescent="0.25">
      <c r="A26556">
        <v>1010101</v>
      </c>
      <c r="O26556">
        <v>1010101</v>
      </c>
      <c r="S26556">
        <v>1010101</v>
      </c>
    </row>
    <row r="26557" spans="1:19" x14ac:dyDescent="0.25">
      <c r="A26557">
        <v>1010101</v>
      </c>
      <c r="O26557">
        <v>1010101</v>
      </c>
      <c r="S26557">
        <v>1010101</v>
      </c>
    </row>
    <row r="26558" spans="1:19" x14ac:dyDescent="0.25">
      <c r="A26558">
        <v>1010101</v>
      </c>
      <c r="O26558">
        <v>1010101</v>
      </c>
      <c r="S26558">
        <v>1010101</v>
      </c>
    </row>
    <row r="26559" spans="1:19" x14ac:dyDescent="0.25">
      <c r="A26559">
        <v>1010101</v>
      </c>
      <c r="O26559">
        <v>1010101</v>
      </c>
      <c r="S26559">
        <v>1010101</v>
      </c>
    </row>
    <row r="26560" spans="1:19" x14ac:dyDescent="0.25">
      <c r="A26560">
        <v>1010101</v>
      </c>
      <c r="O26560">
        <v>1010101</v>
      </c>
      <c r="S26560">
        <v>1010101</v>
      </c>
    </row>
    <row r="26561" spans="1:19" x14ac:dyDescent="0.25">
      <c r="A26561">
        <v>1010101</v>
      </c>
      <c r="O26561">
        <v>1010101</v>
      </c>
      <c r="S26561">
        <v>1010101</v>
      </c>
    </row>
    <row r="26562" spans="1:19" x14ac:dyDescent="0.25">
      <c r="A26562">
        <v>1010101</v>
      </c>
      <c r="O26562">
        <v>1010101</v>
      </c>
      <c r="S26562">
        <v>1010101</v>
      </c>
    </row>
    <row r="26563" spans="1:19" x14ac:dyDescent="0.25">
      <c r="A26563">
        <v>1010101</v>
      </c>
      <c r="O26563">
        <v>1010101</v>
      </c>
      <c r="S26563">
        <v>1010101</v>
      </c>
    </row>
    <row r="26564" spans="1:19" x14ac:dyDescent="0.25">
      <c r="A26564">
        <v>1010101</v>
      </c>
      <c r="O26564">
        <v>1010101</v>
      </c>
      <c r="S26564">
        <v>1010101</v>
      </c>
    </row>
    <row r="26565" spans="1:19" x14ac:dyDescent="0.25">
      <c r="A26565">
        <v>1010101</v>
      </c>
      <c r="O26565">
        <v>1010101</v>
      </c>
      <c r="S26565">
        <v>1010101</v>
      </c>
    </row>
    <row r="26566" spans="1:19" x14ac:dyDescent="0.25">
      <c r="A26566">
        <v>1010101</v>
      </c>
      <c r="O26566">
        <v>1010101</v>
      </c>
      <c r="S26566">
        <v>1010101</v>
      </c>
    </row>
    <row r="26567" spans="1:19" x14ac:dyDescent="0.25">
      <c r="A26567">
        <v>1010101</v>
      </c>
      <c r="O26567">
        <v>1010101</v>
      </c>
      <c r="S26567">
        <v>1010101</v>
      </c>
    </row>
    <row r="26568" spans="1:19" x14ac:dyDescent="0.25">
      <c r="A26568">
        <v>1010101</v>
      </c>
      <c r="O26568">
        <v>1010101</v>
      </c>
      <c r="S26568">
        <v>1010101</v>
      </c>
    </row>
    <row r="26569" spans="1:19" x14ac:dyDescent="0.25">
      <c r="A26569">
        <v>1010101</v>
      </c>
      <c r="O26569">
        <v>1010101</v>
      </c>
      <c r="S26569">
        <v>1010101</v>
      </c>
    </row>
    <row r="26570" spans="1:19" x14ac:dyDescent="0.25">
      <c r="A26570">
        <v>1010101</v>
      </c>
      <c r="O26570">
        <v>1010101</v>
      </c>
      <c r="S26570">
        <v>1010101</v>
      </c>
    </row>
    <row r="26571" spans="1:19" x14ac:dyDescent="0.25">
      <c r="A26571">
        <v>1010101</v>
      </c>
      <c r="O26571">
        <v>1010101</v>
      </c>
      <c r="S26571">
        <v>1010101</v>
      </c>
    </row>
    <row r="26572" spans="1:19" x14ac:dyDescent="0.25">
      <c r="A26572">
        <v>1010101</v>
      </c>
      <c r="O26572">
        <v>1010101</v>
      </c>
      <c r="S26572">
        <v>1010101</v>
      </c>
    </row>
    <row r="26573" spans="1:19" x14ac:dyDescent="0.25">
      <c r="A26573">
        <v>1010101</v>
      </c>
      <c r="O26573">
        <v>1010101</v>
      </c>
      <c r="S26573">
        <v>1010101</v>
      </c>
    </row>
    <row r="26574" spans="1:19" x14ac:dyDescent="0.25">
      <c r="A26574">
        <v>1010101</v>
      </c>
      <c r="O26574">
        <v>1010101</v>
      </c>
      <c r="S26574">
        <v>1010101</v>
      </c>
    </row>
    <row r="26575" spans="1:19" x14ac:dyDescent="0.25">
      <c r="A26575">
        <v>1010101</v>
      </c>
      <c r="O26575">
        <v>1010101</v>
      </c>
      <c r="S26575">
        <v>1010101</v>
      </c>
    </row>
    <row r="26576" spans="1:19" x14ac:dyDescent="0.25">
      <c r="A26576">
        <v>1010101</v>
      </c>
      <c r="O26576">
        <v>1010101</v>
      </c>
      <c r="S26576">
        <v>1010101</v>
      </c>
    </row>
    <row r="26577" spans="1:19" x14ac:dyDescent="0.25">
      <c r="A26577">
        <v>1010101</v>
      </c>
      <c r="O26577">
        <v>1010101</v>
      </c>
      <c r="S26577">
        <v>1010101</v>
      </c>
    </row>
    <row r="26578" spans="1:19" x14ac:dyDescent="0.25">
      <c r="A26578">
        <v>1010101</v>
      </c>
      <c r="O26578">
        <v>1010101</v>
      </c>
      <c r="S26578">
        <v>1010101</v>
      </c>
    </row>
    <row r="26579" spans="1:19" x14ac:dyDescent="0.25">
      <c r="A26579">
        <v>1010101</v>
      </c>
      <c r="O26579">
        <v>1010101</v>
      </c>
      <c r="S26579">
        <v>1010101</v>
      </c>
    </row>
    <row r="26580" spans="1:19" x14ac:dyDescent="0.25">
      <c r="A26580">
        <v>1010101</v>
      </c>
      <c r="O26580">
        <v>1010101</v>
      </c>
      <c r="S26580">
        <v>1010101</v>
      </c>
    </row>
    <row r="26581" spans="1:19" x14ac:dyDescent="0.25">
      <c r="A26581">
        <v>1010101</v>
      </c>
      <c r="O26581">
        <v>1010101</v>
      </c>
      <c r="S26581">
        <v>1010101</v>
      </c>
    </row>
    <row r="26582" spans="1:19" x14ac:dyDescent="0.25">
      <c r="A26582">
        <v>1010101</v>
      </c>
      <c r="O26582">
        <v>1010101</v>
      </c>
      <c r="S26582">
        <v>1010101</v>
      </c>
    </row>
    <row r="26583" spans="1:19" x14ac:dyDescent="0.25">
      <c r="A26583">
        <v>1010101</v>
      </c>
      <c r="O26583">
        <v>1010101</v>
      </c>
      <c r="S26583">
        <v>1010101</v>
      </c>
    </row>
    <row r="26584" spans="1:19" x14ac:dyDescent="0.25">
      <c r="A26584">
        <v>1010101</v>
      </c>
      <c r="O26584">
        <v>1010101</v>
      </c>
      <c r="S26584">
        <v>1010101</v>
      </c>
    </row>
    <row r="26585" spans="1:19" x14ac:dyDescent="0.25">
      <c r="A26585">
        <v>1010101</v>
      </c>
      <c r="O26585">
        <v>1010101</v>
      </c>
      <c r="S26585">
        <v>1010101</v>
      </c>
    </row>
    <row r="26586" spans="1:19" x14ac:dyDescent="0.25">
      <c r="A26586">
        <v>1010101</v>
      </c>
      <c r="O26586">
        <v>1010101</v>
      </c>
      <c r="S26586">
        <v>1010101</v>
      </c>
    </row>
    <row r="26587" spans="1:19" x14ac:dyDescent="0.25">
      <c r="A26587">
        <v>1010100</v>
      </c>
      <c r="O26587">
        <v>1010100</v>
      </c>
      <c r="S26587">
        <v>1010100</v>
      </c>
    </row>
    <row r="26588" spans="1:19" x14ac:dyDescent="0.25">
      <c r="A26588">
        <v>0</v>
      </c>
      <c r="O26588">
        <v>0</v>
      </c>
      <c r="S26588">
        <v>0</v>
      </c>
    </row>
    <row r="26589" spans="1:19" x14ac:dyDescent="0.25">
      <c r="A26589">
        <v>10101</v>
      </c>
      <c r="O26589">
        <v>10101</v>
      </c>
      <c r="S26589">
        <v>10101</v>
      </c>
    </row>
    <row r="26590" spans="1:19" x14ac:dyDescent="0.25">
      <c r="A26590">
        <v>1010100</v>
      </c>
      <c r="O26590">
        <v>1010100</v>
      </c>
      <c r="S26590">
        <v>1010100</v>
      </c>
    </row>
    <row r="26591" spans="1:19" x14ac:dyDescent="0.25">
      <c r="A26591">
        <v>10101010</v>
      </c>
      <c r="O26591">
        <v>10101010</v>
      </c>
      <c r="S26591">
        <v>10101010</v>
      </c>
    </row>
    <row r="26592" spans="1:19" x14ac:dyDescent="0.25">
      <c r="A26592">
        <v>0</v>
      </c>
      <c r="O26592">
        <v>0</v>
      </c>
      <c r="S26592">
        <v>0</v>
      </c>
    </row>
    <row r="26593" spans="1:19" x14ac:dyDescent="0.25">
      <c r="A26593">
        <v>1010100</v>
      </c>
      <c r="O26593">
        <v>1010100</v>
      </c>
      <c r="S26593">
        <v>1010100</v>
      </c>
    </row>
    <row r="26594" spans="1:19" x14ac:dyDescent="0.25">
      <c r="A26594">
        <v>0</v>
      </c>
      <c r="O26594">
        <v>0</v>
      </c>
      <c r="S26594">
        <v>0</v>
      </c>
    </row>
    <row r="26595" spans="1:19" x14ac:dyDescent="0.25">
      <c r="A26595">
        <v>10101</v>
      </c>
      <c r="O26595">
        <v>10101</v>
      </c>
      <c r="S26595">
        <v>10101</v>
      </c>
    </row>
    <row r="26596" spans="1:19" x14ac:dyDescent="0.25">
      <c r="A26596">
        <v>1010101</v>
      </c>
      <c r="O26596">
        <v>1010101</v>
      </c>
      <c r="S26596">
        <v>1010101</v>
      </c>
    </row>
    <row r="26597" spans="1:19" x14ac:dyDescent="0.25">
      <c r="A26597">
        <v>1010101</v>
      </c>
      <c r="O26597">
        <v>1010101</v>
      </c>
      <c r="S26597">
        <v>1010101</v>
      </c>
    </row>
    <row r="26598" spans="1:19" x14ac:dyDescent="0.25">
      <c r="A26598">
        <v>1010101</v>
      </c>
      <c r="O26598">
        <v>1010101</v>
      </c>
      <c r="S26598">
        <v>1010101</v>
      </c>
    </row>
    <row r="26599" spans="1:19" x14ac:dyDescent="0.25">
      <c r="A26599">
        <v>1010101</v>
      </c>
      <c r="O26599">
        <v>1010101</v>
      </c>
      <c r="S26599">
        <v>1010101</v>
      </c>
    </row>
    <row r="26600" spans="1:19" x14ac:dyDescent="0.25">
      <c r="A26600">
        <v>1010101</v>
      </c>
      <c r="O26600">
        <v>1010101</v>
      </c>
      <c r="S26600">
        <v>1010101</v>
      </c>
    </row>
    <row r="26601" spans="1:19" x14ac:dyDescent="0.25">
      <c r="A26601">
        <v>1010101</v>
      </c>
      <c r="O26601">
        <v>1010101</v>
      </c>
      <c r="S26601">
        <v>1010101</v>
      </c>
    </row>
    <row r="26602" spans="1:19" x14ac:dyDescent="0.25">
      <c r="A26602">
        <v>1010101</v>
      </c>
      <c r="O26602">
        <v>1010101</v>
      </c>
      <c r="S26602">
        <v>1010101</v>
      </c>
    </row>
    <row r="26603" spans="1:19" x14ac:dyDescent="0.25">
      <c r="A26603">
        <v>1010101</v>
      </c>
      <c r="O26603">
        <v>1010101</v>
      </c>
      <c r="S26603">
        <v>1010101</v>
      </c>
    </row>
    <row r="26604" spans="1:19" x14ac:dyDescent="0.25">
      <c r="A26604">
        <v>1010101</v>
      </c>
      <c r="O26604">
        <v>1010101</v>
      </c>
      <c r="S26604">
        <v>1010101</v>
      </c>
    </row>
    <row r="26605" spans="1:19" x14ac:dyDescent="0.25">
      <c r="A26605">
        <v>1010101</v>
      </c>
      <c r="O26605">
        <v>1010101</v>
      </c>
      <c r="S26605">
        <v>1010101</v>
      </c>
    </row>
    <row r="26606" spans="1:19" x14ac:dyDescent="0.25">
      <c r="A26606">
        <v>1010101</v>
      </c>
      <c r="O26606">
        <v>1010101</v>
      </c>
      <c r="S26606">
        <v>1010101</v>
      </c>
    </row>
    <row r="26607" spans="1:19" x14ac:dyDescent="0.25">
      <c r="A26607">
        <v>1010101</v>
      </c>
      <c r="O26607">
        <v>1010101</v>
      </c>
      <c r="S26607">
        <v>1010101</v>
      </c>
    </row>
    <row r="26608" spans="1:19" x14ac:dyDescent="0.25">
      <c r="A26608">
        <v>1010101</v>
      </c>
      <c r="O26608">
        <v>1010101</v>
      </c>
      <c r="S26608">
        <v>1010101</v>
      </c>
    </row>
    <row r="26609" spans="1:19" x14ac:dyDescent="0.25">
      <c r="A26609">
        <v>1010101</v>
      </c>
      <c r="O26609">
        <v>1010101</v>
      </c>
      <c r="S26609">
        <v>1010101</v>
      </c>
    </row>
    <row r="26610" spans="1:19" x14ac:dyDescent="0.25">
      <c r="A26610">
        <v>1010101</v>
      </c>
      <c r="O26610">
        <v>1010101</v>
      </c>
      <c r="S26610">
        <v>1010101</v>
      </c>
    </row>
    <row r="26611" spans="1:19" x14ac:dyDescent="0.25">
      <c r="A26611">
        <v>1010101</v>
      </c>
      <c r="O26611">
        <v>1010101</v>
      </c>
      <c r="S26611">
        <v>1010101</v>
      </c>
    </row>
    <row r="26612" spans="1:19" x14ac:dyDescent="0.25">
      <c r="A26612">
        <v>1010101</v>
      </c>
      <c r="O26612">
        <v>1010101</v>
      </c>
      <c r="S26612">
        <v>1010101</v>
      </c>
    </row>
    <row r="26613" spans="1:19" x14ac:dyDescent="0.25">
      <c r="A26613">
        <v>1010101</v>
      </c>
      <c r="O26613">
        <v>1010101</v>
      </c>
      <c r="S26613">
        <v>1010101</v>
      </c>
    </row>
    <row r="26614" spans="1:19" x14ac:dyDescent="0.25">
      <c r="A26614">
        <v>1010101</v>
      </c>
      <c r="O26614">
        <v>1010101</v>
      </c>
      <c r="S26614">
        <v>1010101</v>
      </c>
    </row>
    <row r="26615" spans="1:19" x14ac:dyDescent="0.25">
      <c r="A26615">
        <v>1010101</v>
      </c>
      <c r="O26615">
        <v>1010101</v>
      </c>
      <c r="S26615">
        <v>1010101</v>
      </c>
    </row>
    <row r="26616" spans="1:19" x14ac:dyDescent="0.25">
      <c r="A26616">
        <v>1010101</v>
      </c>
      <c r="O26616">
        <v>1010101</v>
      </c>
      <c r="S26616">
        <v>1010101</v>
      </c>
    </row>
    <row r="26617" spans="1:19" x14ac:dyDescent="0.25">
      <c r="A26617">
        <v>1010101</v>
      </c>
      <c r="O26617">
        <v>1010101</v>
      </c>
      <c r="S26617">
        <v>1010101</v>
      </c>
    </row>
    <row r="26618" spans="1:19" x14ac:dyDescent="0.25">
      <c r="A26618">
        <v>1010101</v>
      </c>
      <c r="O26618">
        <v>1010101</v>
      </c>
      <c r="S26618">
        <v>1010101</v>
      </c>
    </row>
    <row r="26619" spans="1:19" x14ac:dyDescent="0.25">
      <c r="A26619">
        <v>1010101</v>
      </c>
      <c r="O26619">
        <v>1010101</v>
      </c>
      <c r="S26619">
        <v>1010101</v>
      </c>
    </row>
    <row r="26620" spans="1:19" x14ac:dyDescent="0.25">
      <c r="A26620">
        <v>1010101</v>
      </c>
      <c r="O26620">
        <v>1010101</v>
      </c>
      <c r="S26620">
        <v>1010101</v>
      </c>
    </row>
    <row r="26621" spans="1:19" x14ac:dyDescent="0.25">
      <c r="A26621">
        <v>1010101</v>
      </c>
      <c r="O26621">
        <v>1010101</v>
      </c>
      <c r="S26621">
        <v>1010101</v>
      </c>
    </row>
    <row r="26622" spans="1:19" x14ac:dyDescent="0.25">
      <c r="A26622">
        <v>1010101</v>
      </c>
      <c r="O26622">
        <v>1010101</v>
      </c>
      <c r="S26622">
        <v>1010101</v>
      </c>
    </row>
    <row r="26623" spans="1:19" x14ac:dyDescent="0.25">
      <c r="A26623">
        <v>1010101</v>
      </c>
      <c r="O26623">
        <v>1010101</v>
      </c>
      <c r="S26623">
        <v>1010101</v>
      </c>
    </row>
    <row r="26624" spans="1:19" x14ac:dyDescent="0.25">
      <c r="A26624">
        <v>1010101</v>
      </c>
      <c r="O26624">
        <v>1010101</v>
      </c>
      <c r="S26624">
        <v>1010101</v>
      </c>
    </row>
    <row r="26625" spans="1:19" x14ac:dyDescent="0.25">
      <c r="A26625">
        <v>1010101</v>
      </c>
      <c r="O26625">
        <v>1010101</v>
      </c>
      <c r="S26625">
        <v>1010101</v>
      </c>
    </row>
    <row r="26626" spans="1:19" x14ac:dyDescent="0.25">
      <c r="A26626">
        <v>1010101</v>
      </c>
      <c r="O26626">
        <v>1010101</v>
      </c>
      <c r="S26626">
        <v>1010101</v>
      </c>
    </row>
    <row r="26627" spans="1:19" x14ac:dyDescent="0.25">
      <c r="A26627">
        <v>1010101</v>
      </c>
      <c r="O26627">
        <v>1010101</v>
      </c>
      <c r="S26627">
        <v>1010101</v>
      </c>
    </row>
    <row r="26628" spans="1:19" x14ac:dyDescent="0.25">
      <c r="A26628">
        <v>1010101</v>
      </c>
      <c r="O26628">
        <v>1010101</v>
      </c>
      <c r="S26628">
        <v>1010101</v>
      </c>
    </row>
    <row r="26629" spans="1:19" x14ac:dyDescent="0.25">
      <c r="A26629">
        <v>1010101</v>
      </c>
      <c r="O26629">
        <v>1010101</v>
      </c>
      <c r="S26629">
        <v>1010101</v>
      </c>
    </row>
    <row r="26630" spans="1:19" x14ac:dyDescent="0.25">
      <c r="A26630">
        <v>1010101</v>
      </c>
      <c r="O26630">
        <v>1010101</v>
      </c>
      <c r="S26630">
        <v>1010101</v>
      </c>
    </row>
    <row r="26631" spans="1:19" x14ac:dyDescent="0.25">
      <c r="A26631">
        <v>1010001</v>
      </c>
      <c r="O26631">
        <v>1010001</v>
      </c>
      <c r="S26631">
        <v>1010001</v>
      </c>
    </row>
    <row r="26632" spans="1:19" x14ac:dyDescent="0.25">
      <c r="A26632">
        <v>1010101</v>
      </c>
      <c r="O26632">
        <v>1010101</v>
      </c>
      <c r="S26632">
        <v>1010101</v>
      </c>
    </row>
    <row r="26633" spans="1:19" x14ac:dyDescent="0.25">
      <c r="A26633">
        <v>1010101</v>
      </c>
      <c r="O26633">
        <v>1010101</v>
      </c>
      <c r="S26633">
        <v>1010101</v>
      </c>
    </row>
    <row r="26634" spans="1:19" x14ac:dyDescent="0.25">
      <c r="A26634">
        <v>1010001</v>
      </c>
      <c r="O26634">
        <v>1010001</v>
      </c>
      <c r="S26634">
        <v>1010001</v>
      </c>
    </row>
    <row r="26635" spans="1:19" x14ac:dyDescent="0.25">
      <c r="A26635">
        <v>1010101</v>
      </c>
      <c r="O26635">
        <v>1010101</v>
      </c>
      <c r="S26635">
        <v>1010101</v>
      </c>
    </row>
    <row r="26636" spans="1:19" x14ac:dyDescent="0.25">
      <c r="A26636">
        <v>1010101</v>
      </c>
      <c r="O26636">
        <v>1010101</v>
      </c>
      <c r="S26636">
        <v>1010101</v>
      </c>
    </row>
    <row r="26637" spans="1:19" x14ac:dyDescent="0.25">
      <c r="A26637">
        <v>1010001</v>
      </c>
      <c r="O26637">
        <v>1010001</v>
      </c>
      <c r="S26637">
        <v>1010001</v>
      </c>
    </row>
    <row r="26638" spans="1:19" x14ac:dyDescent="0.25">
      <c r="A26638">
        <v>1010101</v>
      </c>
      <c r="O26638">
        <v>1010101</v>
      </c>
      <c r="S26638">
        <v>1010101</v>
      </c>
    </row>
    <row r="26639" spans="1:19" x14ac:dyDescent="0.25">
      <c r="A26639">
        <v>1010101</v>
      </c>
      <c r="O26639">
        <v>1010101</v>
      </c>
      <c r="S26639">
        <v>1010101</v>
      </c>
    </row>
    <row r="26640" spans="1:19" x14ac:dyDescent="0.25">
      <c r="A26640">
        <v>1010101</v>
      </c>
      <c r="O26640">
        <v>1010101</v>
      </c>
      <c r="S26640">
        <v>1010101</v>
      </c>
    </row>
    <row r="26641" spans="1:19" x14ac:dyDescent="0.25">
      <c r="A26641">
        <v>1010101</v>
      </c>
      <c r="O26641">
        <v>1010101</v>
      </c>
      <c r="S26641">
        <v>1010101</v>
      </c>
    </row>
    <row r="26642" spans="1:19" x14ac:dyDescent="0.25">
      <c r="A26642">
        <v>1010101</v>
      </c>
      <c r="O26642">
        <v>1010101</v>
      </c>
      <c r="S26642">
        <v>1010101</v>
      </c>
    </row>
    <row r="26643" spans="1:19" x14ac:dyDescent="0.25">
      <c r="A26643">
        <v>1010101</v>
      </c>
      <c r="O26643">
        <v>1010101</v>
      </c>
      <c r="S26643">
        <v>1010101</v>
      </c>
    </row>
    <row r="26644" spans="1:19" x14ac:dyDescent="0.25">
      <c r="A26644">
        <v>1010101</v>
      </c>
      <c r="O26644">
        <v>1010101</v>
      </c>
      <c r="S26644">
        <v>1010101</v>
      </c>
    </row>
    <row r="26645" spans="1:19" x14ac:dyDescent="0.25">
      <c r="A26645">
        <v>1010101</v>
      </c>
      <c r="O26645">
        <v>1010101</v>
      </c>
      <c r="S26645">
        <v>1010101</v>
      </c>
    </row>
    <row r="26646" spans="1:19" x14ac:dyDescent="0.25">
      <c r="A26646">
        <v>1010001</v>
      </c>
      <c r="O26646">
        <v>1010001</v>
      </c>
      <c r="S26646">
        <v>1010001</v>
      </c>
    </row>
    <row r="26647" spans="1:19" x14ac:dyDescent="0.25">
      <c r="A26647">
        <v>1010101</v>
      </c>
      <c r="O26647">
        <v>1010101</v>
      </c>
      <c r="S26647">
        <v>1010101</v>
      </c>
    </row>
    <row r="26648" spans="1:19" x14ac:dyDescent="0.25">
      <c r="A26648">
        <v>1010101</v>
      </c>
      <c r="O26648">
        <v>1010101</v>
      </c>
      <c r="S26648">
        <v>1010101</v>
      </c>
    </row>
    <row r="26649" spans="1:19" x14ac:dyDescent="0.25">
      <c r="A26649">
        <v>1001000</v>
      </c>
      <c r="O26649">
        <v>1001000</v>
      </c>
      <c r="S26649">
        <v>1001000</v>
      </c>
    </row>
    <row r="26650" spans="1:19" x14ac:dyDescent="0.25">
      <c r="A26650">
        <v>1010101</v>
      </c>
      <c r="O26650">
        <v>1010101</v>
      </c>
      <c r="S26650">
        <v>1010101</v>
      </c>
    </row>
    <row r="26651" spans="1:19" x14ac:dyDescent="0.25">
      <c r="A26651">
        <v>1010101</v>
      </c>
      <c r="O26651">
        <v>1010101</v>
      </c>
      <c r="S26651">
        <v>1010101</v>
      </c>
    </row>
    <row r="26652" spans="1:19" x14ac:dyDescent="0.25">
      <c r="A26652">
        <v>101010</v>
      </c>
      <c r="O26652">
        <v>101010</v>
      </c>
      <c r="S26652">
        <v>101010</v>
      </c>
    </row>
    <row r="26653" spans="1:19" x14ac:dyDescent="0.25">
      <c r="A26653">
        <v>10101</v>
      </c>
      <c r="O26653">
        <v>10101</v>
      </c>
      <c r="S26653">
        <v>10101</v>
      </c>
    </row>
    <row r="26654" spans="1:19" x14ac:dyDescent="0.25">
      <c r="A26654">
        <v>10100</v>
      </c>
      <c r="O26654">
        <v>10100</v>
      </c>
      <c r="S26654">
        <v>10100</v>
      </c>
    </row>
    <row r="26655" spans="1:19" x14ac:dyDescent="0.25">
      <c r="A26655">
        <v>10100010</v>
      </c>
      <c r="O26655">
        <v>10100010</v>
      </c>
      <c r="S26655">
        <v>10100010</v>
      </c>
    </row>
    <row r="26656" spans="1:19" x14ac:dyDescent="0.25">
      <c r="A26656">
        <v>10000101</v>
      </c>
      <c r="O26656">
        <v>10000101</v>
      </c>
      <c r="S26656">
        <v>10000101</v>
      </c>
    </row>
    <row r="26657" spans="1:19" x14ac:dyDescent="0.25">
      <c r="A26657">
        <v>1010101</v>
      </c>
      <c r="O26657">
        <v>1010101</v>
      </c>
      <c r="S26657">
        <v>1010101</v>
      </c>
    </row>
    <row r="26658" spans="1:19" x14ac:dyDescent="0.25">
      <c r="A26658">
        <v>101010</v>
      </c>
      <c r="O26658">
        <v>101010</v>
      </c>
      <c r="S26658">
        <v>101010</v>
      </c>
    </row>
    <row r="26659" spans="1:19" x14ac:dyDescent="0.25">
      <c r="A26659">
        <v>10101</v>
      </c>
      <c r="O26659">
        <v>10101</v>
      </c>
      <c r="S26659">
        <v>10101</v>
      </c>
    </row>
    <row r="26660" spans="1:19" x14ac:dyDescent="0.25">
      <c r="A26660">
        <v>1010101</v>
      </c>
      <c r="O26660">
        <v>1010101</v>
      </c>
      <c r="S26660">
        <v>1010101</v>
      </c>
    </row>
    <row r="26661" spans="1:19" x14ac:dyDescent="0.25">
      <c r="A26661">
        <v>1001000</v>
      </c>
      <c r="O26661">
        <v>1001000</v>
      </c>
      <c r="S26661">
        <v>1001000</v>
      </c>
    </row>
    <row r="26662" spans="1:19" x14ac:dyDescent="0.25">
      <c r="A26662">
        <v>1010101</v>
      </c>
      <c r="O26662">
        <v>1010101</v>
      </c>
      <c r="S26662">
        <v>1010101</v>
      </c>
    </row>
    <row r="26663" spans="1:19" x14ac:dyDescent="0.25">
      <c r="A26663">
        <v>1010101</v>
      </c>
      <c r="O26663">
        <v>1010101</v>
      </c>
      <c r="S26663">
        <v>1010101</v>
      </c>
    </row>
    <row r="26664" spans="1:19" x14ac:dyDescent="0.25">
      <c r="A26664">
        <v>1010001</v>
      </c>
      <c r="O26664">
        <v>1010001</v>
      </c>
      <c r="S26664">
        <v>1010001</v>
      </c>
    </row>
    <row r="26665" spans="1:19" x14ac:dyDescent="0.25">
      <c r="A26665">
        <v>1010101</v>
      </c>
      <c r="O26665">
        <v>1010101</v>
      </c>
      <c r="S26665">
        <v>1010101</v>
      </c>
    </row>
    <row r="26666" spans="1:19" x14ac:dyDescent="0.25">
      <c r="A26666">
        <v>1010101</v>
      </c>
      <c r="O26666">
        <v>1010101</v>
      </c>
      <c r="S26666">
        <v>1010101</v>
      </c>
    </row>
    <row r="26667" spans="1:19" x14ac:dyDescent="0.25">
      <c r="A26667">
        <v>1010101</v>
      </c>
      <c r="O26667">
        <v>1010101</v>
      </c>
      <c r="S26667">
        <v>1010101</v>
      </c>
    </row>
    <row r="26668" spans="1:19" x14ac:dyDescent="0.25">
      <c r="A26668">
        <v>1010101</v>
      </c>
      <c r="O26668">
        <v>1010101</v>
      </c>
      <c r="S26668">
        <v>1010101</v>
      </c>
    </row>
    <row r="26669" spans="1:19" x14ac:dyDescent="0.25">
      <c r="A26669">
        <v>1010101</v>
      </c>
      <c r="O26669">
        <v>1010101</v>
      </c>
      <c r="S26669">
        <v>1010101</v>
      </c>
    </row>
    <row r="26670" spans="1:19" x14ac:dyDescent="0.25">
      <c r="A26670">
        <v>1010101</v>
      </c>
      <c r="O26670">
        <v>1010101</v>
      </c>
      <c r="S26670">
        <v>1010101</v>
      </c>
    </row>
    <row r="26671" spans="1:19" x14ac:dyDescent="0.25">
      <c r="A26671">
        <v>1010101</v>
      </c>
      <c r="O26671">
        <v>1010101</v>
      </c>
      <c r="S26671">
        <v>1010101</v>
      </c>
    </row>
    <row r="26672" spans="1:19" x14ac:dyDescent="0.25">
      <c r="A26672">
        <v>1010101</v>
      </c>
      <c r="O26672">
        <v>1010101</v>
      </c>
      <c r="S26672">
        <v>1010101</v>
      </c>
    </row>
    <row r="26673" spans="1:19" x14ac:dyDescent="0.25">
      <c r="A26673">
        <v>1010001</v>
      </c>
      <c r="O26673">
        <v>1010001</v>
      </c>
      <c r="S26673">
        <v>1010001</v>
      </c>
    </row>
    <row r="26674" spans="1:19" x14ac:dyDescent="0.25">
      <c r="A26674">
        <v>1010101</v>
      </c>
      <c r="O26674">
        <v>1010101</v>
      </c>
      <c r="S26674">
        <v>1010101</v>
      </c>
    </row>
    <row r="26675" spans="1:19" x14ac:dyDescent="0.25">
      <c r="A26675">
        <v>1010101</v>
      </c>
      <c r="O26675">
        <v>1010101</v>
      </c>
      <c r="S26675">
        <v>1010101</v>
      </c>
    </row>
    <row r="26676" spans="1:19" x14ac:dyDescent="0.25">
      <c r="A26676">
        <v>1010001</v>
      </c>
      <c r="O26676">
        <v>1010001</v>
      </c>
      <c r="S26676">
        <v>1010001</v>
      </c>
    </row>
    <row r="26677" spans="1:19" x14ac:dyDescent="0.25">
      <c r="A26677">
        <v>1010101</v>
      </c>
      <c r="O26677">
        <v>1010101</v>
      </c>
      <c r="S26677">
        <v>1010101</v>
      </c>
    </row>
    <row r="26678" spans="1:19" x14ac:dyDescent="0.25">
      <c r="A26678">
        <v>1010101</v>
      </c>
      <c r="O26678">
        <v>1010101</v>
      </c>
      <c r="S26678">
        <v>1010101</v>
      </c>
    </row>
    <row r="26679" spans="1:19" x14ac:dyDescent="0.25">
      <c r="A26679">
        <v>1010001</v>
      </c>
      <c r="O26679">
        <v>1010001</v>
      </c>
      <c r="S26679">
        <v>1010001</v>
      </c>
    </row>
    <row r="26680" spans="1:19" x14ac:dyDescent="0.25">
      <c r="A26680">
        <v>1010101</v>
      </c>
      <c r="O26680">
        <v>1010101</v>
      </c>
      <c r="S26680">
        <v>1010101</v>
      </c>
    </row>
    <row r="26681" spans="1:19" x14ac:dyDescent="0.25">
      <c r="A26681">
        <v>1010101</v>
      </c>
      <c r="O26681">
        <v>1010101</v>
      </c>
      <c r="S26681">
        <v>1010101</v>
      </c>
    </row>
    <row r="26682" spans="1:19" x14ac:dyDescent="0.25">
      <c r="A26682">
        <v>1010101</v>
      </c>
      <c r="O26682">
        <v>1010101</v>
      </c>
      <c r="S26682">
        <v>1010101</v>
      </c>
    </row>
    <row r="26683" spans="1:19" x14ac:dyDescent="0.25">
      <c r="A26683">
        <v>1010101</v>
      </c>
      <c r="O26683">
        <v>1010101</v>
      </c>
      <c r="S26683">
        <v>1010101</v>
      </c>
    </row>
    <row r="26684" spans="1:19" x14ac:dyDescent="0.25">
      <c r="A26684">
        <v>1010101</v>
      </c>
      <c r="O26684">
        <v>1010101</v>
      </c>
      <c r="S26684">
        <v>1010101</v>
      </c>
    </row>
    <row r="26685" spans="1:19" x14ac:dyDescent="0.25">
      <c r="A26685">
        <v>1010101</v>
      </c>
      <c r="O26685">
        <v>1010101</v>
      </c>
      <c r="S26685">
        <v>1010101</v>
      </c>
    </row>
    <row r="26686" spans="1:19" x14ac:dyDescent="0.25">
      <c r="A26686">
        <v>1010101</v>
      </c>
      <c r="O26686">
        <v>1010101</v>
      </c>
      <c r="S26686">
        <v>1010101</v>
      </c>
    </row>
    <row r="26687" spans="1:19" x14ac:dyDescent="0.25">
      <c r="A26687">
        <v>1010101</v>
      </c>
      <c r="O26687">
        <v>1010101</v>
      </c>
      <c r="S26687">
        <v>1010101</v>
      </c>
    </row>
    <row r="26688" spans="1:19" x14ac:dyDescent="0.25">
      <c r="A26688">
        <v>1010101</v>
      </c>
      <c r="O26688">
        <v>1010101</v>
      </c>
      <c r="S26688">
        <v>1010101</v>
      </c>
    </row>
    <row r="26689" spans="1:19" x14ac:dyDescent="0.25">
      <c r="A26689">
        <v>1010101</v>
      </c>
      <c r="O26689">
        <v>1010101</v>
      </c>
      <c r="S26689">
        <v>1010101</v>
      </c>
    </row>
    <row r="26690" spans="1:19" x14ac:dyDescent="0.25">
      <c r="A26690">
        <v>1010101</v>
      </c>
      <c r="O26690">
        <v>1010101</v>
      </c>
      <c r="S26690">
        <v>1010101</v>
      </c>
    </row>
    <row r="26691" spans="1:19" x14ac:dyDescent="0.25">
      <c r="A26691">
        <v>1010101</v>
      </c>
      <c r="O26691">
        <v>1010101</v>
      </c>
      <c r="S26691">
        <v>1010101</v>
      </c>
    </row>
    <row r="26692" spans="1:19" x14ac:dyDescent="0.25">
      <c r="A26692">
        <v>1010101</v>
      </c>
      <c r="O26692">
        <v>1010101</v>
      </c>
      <c r="S26692">
        <v>1010101</v>
      </c>
    </row>
    <row r="26693" spans="1:19" x14ac:dyDescent="0.25">
      <c r="A26693">
        <v>1010101</v>
      </c>
      <c r="O26693">
        <v>1010101</v>
      </c>
      <c r="S26693">
        <v>1010101</v>
      </c>
    </row>
    <row r="26694" spans="1:19" x14ac:dyDescent="0.25">
      <c r="A26694">
        <v>1010101</v>
      </c>
      <c r="O26694">
        <v>1010101</v>
      </c>
      <c r="S26694">
        <v>1010101</v>
      </c>
    </row>
    <row r="26695" spans="1:19" x14ac:dyDescent="0.25">
      <c r="A26695">
        <v>1010101</v>
      </c>
      <c r="O26695">
        <v>1010101</v>
      </c>
      <c r="S26695">
        <v>1010101</v>
      </c>
    </row>
    <row r="26696" spans="1:19" x14ac:dyDescent="0.25">
      <c r="A26696">
        <v>1010101</v>
      </c>
      <c r="O26696">
        <v>1010101</v>
      </c>
      <c r="S26696">
        <v>1010101</v>
      </c>
    </row>
    <row r="26697" spans="1:19" x14ac:dyDescent="0.25">
      <c r="A26697">
        <v>1010101</v>
      </c>
      <c r="O26697">
        <v>1010101</v>
      </c>
      <c r="S26697">
        <v>1010101</v>
      </c>
    </row>
    <row r="26698" spans="1:19" x14ac:dyDescent="0.25">
      <c r="A26698">
        <v>1010101</v>
      </c>
      <c r="O26698">
        <v>1010101</v>
      </c>
      <c r="S26698">
        <v>1010101</v>
      </c>
    </row>
    <row r="26699" spans="1:19" x14ac:dyDescent="0.25">
      <c r="A26699">
        <v>1010101</v>
      </c>
      <c r="O26699">
        <v>1010101</v>
      </c>
      <c r="S26699">
        <v>1010101</v>
      </c>
    </row>
    <row r="26700" spans="1:19" x14ac:dyDescent="0.25">
      <c r="A26700">
        <v>1010101</v>
      </c>
      <c r="O26700">
        <v>1010101</v>
      </c>
      <c r="S26700">
        <v>1010101</v>
      </c>
    </row>
    <row r="26701" spans="1:19" x14ac:dyDescent="0.25">
      <c r="A26701">
        <v>1010101</v>
      </c>
      <c r="O26701">
        <v>1010101</v>
      </c>
      <c r="S26701">
        <v>1010101</v>
      </c>
    </row>
    <row r="26702" spans="1:19" x14ac:dyDescent="0.25">
      <c r="A26702">
        <v>1010101</v>
      </c>
      <c r="O26702">
        <v>1010101</v>
      </c>
      <c r="S26702">
        <v>1010101</v>
      </c>
    </row>
    <row r="26703" spans="1:19" x14ac:dyDescent="0.25">
      <c r="A26703">
        <v>1010101</v>
      </c>
      <c r="O26703">
        <v>1010101</v>
      </c>
      <c r="S26703">
        <v>1010101</v>
      </c>
    </row>
    <row r="26704" spans="1:19" x14ac:dyDescent="0.25">
      <c r="A26704">
        <v>1010101</v>
      </c>
      <c r="O26704">
        <v>1010101</v>
      </c>
      <c r="S26704">
        <v>1010101</v>
      </c>
    </row>
    <row r="26705" spans="1:19" x14ac:dyDescent="0.25">
      <c r="A26705">
        <v>1010101</v>
      </c>
      <c r="O26705">
        <v>1010101</v>
      </c>
      <c r="S26705">
        <v>1010101</v>
      </c>
    </row>
    <row r="26706" spans="1:19" x14ac:dyDescent="0.25">
      <c r="A26706">
        <v>1010101</v>
      </c>
      <c r="O26706">
        <v>1010101</v>
      </c>
      <c r="S26706">
        <v>1010101</v>
      </c>
    </row>
    <row r="26707" spans="1:19" x14ac:dyDescent="0.25">
      <c r="A26707">
        <v>1010101</v>
      </c>
      <c r="O26707">
        <v>1010101</v>
      </c>
      <c r="S26707">
        <v>1010101</v>
      </c>
    </row>
    <row r="26708" spans="1:19" x14ac:dyDescent="0.25">
      <c r="A26708">
        <v>1010101</v>
      </c>
      <c r="O26708">
        <v>1010101</v>
      </c>
      <c r="S26708">
        <v>1010101</v>
      </c>
    </row>
    <row r="26709" spans="1:19" x14ac:dyDescent="0.25">
      <c r="A26709">
        <v>1010101</v>
      </c>
      <c r="O26709">
        <v>1010101</v>
      </c>
      <c r="S26709">
        <v>1010101</v>
      </c>
    </row>
    <row r="26710" spans="1:19" x14ac:dyDescent="0.25">
      <c r="A26710">
        <v>1010101</v>
      </c>
      <c r="O26710">
        <v>1010101</v>
      </c>
      <c r="S26710">
        <v>1010101</v>
      </c>
    </row>
    <row r="26711" spans="1:19" x14ac:dyDescent="0.25">
      <c r="A26711">
        <v>1010101</v>
      </c>
      <c r="O26711">
        <v>1010101</v>
      </c>
      <c r="S26711">
        <v>1010101</v>
      </c>
    </row>
    <row r="26712" spans="1:19" x14ac:dyDescent="0.25">
      <c r="A26712">
        <v>1010101</v>
      </c>
      <c r="O26712">
        <v>1010101</v>
      </c>
      <c r="S26712">
        <v>1010101</v>
      </c>
    </row>
    <row r="26713" spans="1:19" x14ac:dyDescent="0.25">
      <c r="A26713">
        <v>1010101</v>
      </c>
      <c r="O26713">
        <v>1010101</v>
      </c>
      <c r="S26713">
        <v>1010101</v>
      </c>
    </row>
    <row r="26714" spans="1:19" x14ac:dyDescent="0.25">
      <c r="A26714">
        <v>1010101</v>
      </c>
      <c r="O26714">
        <v>1010101</v>
      </c>
      <c r="S26714">
        <v>1010101</v>
      </c>
    </row>
    <row r="26715" spans="1:19" x14ac:dyDescent="0.25">
      <c r="A26715">
        <v>1010101</v>
      </c>
      <c r="O26715">
        <v>1010101</v>
      </c>
      <c r="S26715">
        <v>1010101</v>
      </c>
    </row>
    <row r="26716" spans="1:19" x14ac:dyDescent="0.25">
      <c r="A26716">
        <v>0</v>
      </c>
      <c r="O26716">
        <v>0</v>
      </c>
      <c r="S26716">
        <v>0</v>
      </c>
    </row>
    <row r="26717" spans="1:19" x14ac:dyDescent="0.25">
      <c r="A26717">
        <v>101</v>
      </c>
      <c r="O26717">
        <v>101</v>
      </c>
      <c r="S26717">
        <v>101</v>
      </c>
    </row>
    <row r="26718" spans="1:19" x14ac:dyDescent="0.25">
      <c r="A26718">
        <v>0</v>
      </c>
      <c r="O26718">
        <v>0</v>
      </c>
      <c r="S26718">
        <v>0</v>
      </c>
    </row>
    <row r="26719" spans="1:19" x14ac:dyDescent="0.25">
      <c r="A26719">
        <v>101010</v>
      </c>
      <c r="O26719">
        <v>101010</v>
      </c>
      <c r="S26719">
        <v>101010</v>
      </c>
    </row>
    <row r="26720" spans="1:19" x14ac:dyDescent="0.25">
      <c r="A26720">
        <v>10000101</v>
      </c>
      <c r="O26720">
        <v>10000101</v>
      </c>
      <c r="S26720">
        <v>10000101</v>
      </c>
    </row>
    <row r="26721" spans="1:19" x14ac:dyDescent="0.25">
      <c r="A26721">
        <v>1010101</v>
      </c>
      <c r="O26721">
        <v>1010101</v>
      </c>
      <c r="S26721">
        <v>1010101</v>
      </c>
    </row>
    <row r="26722" spans="1:19" x14ac:dyDescent="0.25">
      <c r="A26722">
        <v>0</v>
      </c>
      <c r="O26722">
        <v>0</v>
      </c>
      <c r="S26722">
        <v>0</v>
      </c>
    </row>
    <row r="26723" spans="1:19" x14ac:dyDescent="0.25">
      <c r="A26723">
        <v>101</v>
      </c>
      <c r="O26723">
        <v>101</v>
      </c>
      <c r="S26723">
        <v>101</v>
      </c>
    </row>
    <row r="26724" spans="1:19" x14ac:dyDescent="0.25">
      <c r="A26724">
        <v>1010101</v>
      </c>
      <c r="O26724">
        <v>1010101</v>
      </c>
      <c r="S26724">
        <v>1010101</v>
      </c>
    </row>
    <row r="26725" spans="1:19" x14ac:dyDescent="0.25">
      <c r="A26725">
        <v>1010101</v>
      </c>
      <c r="O26725">
        <v>1010101</v>
      </c>
      <c r="S26725">
        <v>1010101</v>
      </c>
    </row>
    <row r="26726" spans="1:19" x14ac:dyDescent="0.25">
      <c r="A26726">
        <v>1010101</v>
      </c>
      <c r="O26726">
        <v>1010101</v>
      </c>
      <c r="S26726">
        <v>1010101</v>
      </c>
    </row>
    <row r="26727" spans="1:19" x14ac:dyDescent="0.25">
      <c r="A26727">
        <v>1010101</v>
      </c>
      <c r="O26727">
        <v>1010101</v>
      </c>
      <c r="S26727">
        <v>1010101</v>
      </c>
    </row>
    <row r="26728" spans="1:19" x14ac:dyDescent="0.25">
      <c r="A26728">
        <v>1010101</v>
      </c>
      <c r="O26728">
        <v>1010101</v>
      </c>
      <c r="S26728">
        <v>1010101</v>
      </c>
    </row>
    <row r="26729" spans="1:19" x14ac:dyDescent="0.25">
      <c r="A26729">
        <v>1010101</v>
      </c>
      <c r="O26729">
        <v>1010101</v>
      </c>
      <c r="S26729">
        <v>1010101</v>
      </c>
    </row>
    <row r="26730" spans="1:19" x14ac:dyDescent="0.25">
      <c r="A26730">
        <v>1010101</v>
      </c>
      <c r="O26730">
        <v>1010101</v>
      </c>
      <c r="S26730">
        <v>1010101</v>
      </c>
    </row>
    <row r="26731" spans="1:19" x14ac:dyDescent="0.25">
      <c r="A26731">
        <v>1010101</v>
      </c>
      <c r="O26731">
        <v>1010101</v>
      </c>
      <c r="S26731">
        <v>1010101</v>
      </c>
    </row>
    <row r="26732" spans="1:19" x14ac:dyDescent="0.25">
      <c r="A26732">
        <v>1010101</v>
      </c>
      <c r="O26732">
        <v>1010101</v>
      </c>
      <c r="S26732">
        <v>1010101</v>
      </c>
    </row>
    <row r="26733" spans="1:19" x14ac:dyDescent="0.25">
      <c r="A26733">
        <v>1010101</v>
      </c>
      <c r="O26733">
        <v>1010101</v>
      </c>
      <c r="S26733">
        <v>1010101</v>
      </c>
    </row>
    <row r="26734" spans="1:19" x14ac:dyDescent="0.25">
      <c r="A26734">
        <v>1010101</v>
      </c>
      <c r="O26734">
        <v>1010101</v>
      </c>
      <c r="S26734">
        <v>1010101</v>
      </c>
    </row>
    <row r="26735" spans="1:19" x14ac:dyDescent="0.25">
      <c r="A26735">
        <v>1010101</v>
      </c>
      <c r="O26735">
        <v>1010101</v>
      </c>
      <c r="S26735">
        <v>1010101</v>
      </c>
    </row>
    <row r="26736" spans="1:19" x14ac:dyDescent="0.25">
      <c r="A26736">
        <v>1010101</v>
      </c>
      <c r="O26736">
        <v>1010101</v>
      </c>
      <c r="S26736">
        <v>1010101</v>
      </c>
    </row>
    <row r="26737" spans="1:19" x14ac:dyDescent="0.25">
      <c r="A26737">
        <v>1010101</v>
      </c>
      <c r="O26737">
        <v>1010101</v>
      </c>
      <c r="S26737">
        <v>1010101</v>
      </c>
    </row>
    <row r="26738" spans="1:19" x14ac:dyDescent="0.25">
      <c r="A26738">
        <v>1010101</v>
      </c>
      <c r="O26738">
        <v>1010101</v>
      </c>
      <c r="S26738">
        <v>1010101</v>
      </c>
    </row>
    <row r="26739" spans="1:19" x14ac:dyDescent="0.25">
      <c r="A26739">
        <v>1010101</v>
      </c>
      <c r="O26739">
        <v>1010101</v>
      </c>
      <c r="S26739">
        <v>1010101</v>
      </c>
    </row>
    <row r="26740" spans="1:19" x14ac:dyDescent="0.25">
      <c r="A26740">
        <v>1010101</v>
      </c>
      <c r="O26740">
        <v>1010101</v>
      </c>
      <c r="S26740">
        <v>1010101</v>
      </c>
    </row>
    <row r="26741" spans="1:19" x14ac:dyDescent="0.25">
      <c r="A26741">
        <v>1010101</v>
      </c>
      <c r="O26741">
        <v>1010101</v>
      </c>
      <c r="S26741">
        <v>1010101</v>
      </c>
    </row>
    <row r="26742" spans="1:19" x14ac:dyDescent="0.25">
      <c r="A26742">
        <v>1010101</v>
      </c>
      <c r="O26742">
        <v>1010101</v>
      </c>
      <c r="S26742">
        <v>1010101</v>
      </c>
    </row>
    <row r="26743" spans="1:19" x14ac:dyDescent="0.25">
      <c r="A26743">
        <v>1010101</v>
      </c>
      <c r="O26743">
        <v>1010101</v>
      </c>
      <c r="S26743">
        <v>1010101</v>
      </c>
    </row>
    <row r="26744" spans="1:19" x14ac:dyDescent="0.25">
      <c r="A26744">
        <v>1010101</v>
      </c>
      <c r="O26744">
        <v>1010101</v>
      </c>
      <c r="S26744">
        <v>1010101</v>
      </c>
    </row>
    <row r="26745" spans="1:19" x14ac:dyDescent="0.25">
      <c r="A26745">
        <v>1010101</v>
      </c>
      <c r="O26745">
        <v>1010101</v>
      </c>
      <c r="S26745">
        <v>1010101</v>
      </c>
    </row>
    <row r="26746" spans="1:19" x14ac:dyDescent="0.25">
      <c r="A26746">
        <v>1010101</v>
      </c>
      <c r="O26746">
        <v>1010101</v>
      </c>
      <c r="S26746">
        <v>1010101</v>
      </c>
    </row>
    <row r="26747" spans="1:19" x14ac:dyDescent="0.25">
      <c r="A26747">
        <v>1010101</v>
      </c>
      <c r="O26747">
        <v>1010101</v>
      </c>
      <c r="S26747">
        <v>1010101</v>
      </c>
    </row>
    <row r="26748" spans="1:19" x14ac:dyDescent="0.25">
      <c r="A26748">
        <v>1010101</v>
      </c>
      <c r="O26748">
        <v>1010101</v>
      </c>
      <c r="S26748">
        <v>1010101</v>
      </c>
    </row>
    <row r="26749" spans="1:19" x14ac:dyDescent="0.25">
      <c r="A26749">
        <v>1010101</v>
      </c>
      <c r="O26749">
        <v>1010101</v>
      </c>
      <c r="S26749">
        <v>1010101</v>
      </c>
    </row>
    <row r="26750" spans="1:19" x14ac:dyDescent="0.25">
      <c r="A26750">
        <v>1010101</v>
      </c>
      <c r="O26750">
        <v>1010101</v>
      </c>
      <c r="S26750">
        <v>1010101</v>
      </c>
    </row>
    <row r="26751" spans="1:19" x14ac:dyDescent="0.25">
      <c r="A26751">
        <v>1010101</v>
      </c>
      <c r="O26751">
        <v>1010101</v>
      </c>
      <c r="S26751">
        <v>1010101</v>
      </c>
    </row>
    <row r="26752" spans="1:19" x14ac:dyDescent="0.25">
      <c r="A26752">
        <v>1010101</v>
      </c>
      <c r="O26752">
        <v>1010101</v>
      </c>
      <c r="S26752">
        <v>1010101</v>
      </c>
    </row>
    <row r="26753" spans="1:19" x14ac:dyDescent="0.25">
      <c r="A26753">
        <v>1010101</v>
      </c>
      <c r="O26753">
        <v>1010101</v>
      </c>
      <c r="S26753">
        <v>1010101</v>
      </c>
    </row>
    <row r="26754" spans="1:19" x14ac:dyDescent="0.25">
      <c r="A26754">
        <v>1010101</v>
      </c>
      <c r="O26754">
        <v>1010101</v>
      </c>
      <c r="S26754">
        <v>1010101</v>
      </c>
    </row>
    <row r="26755" spans="1:19" x14ac:dyDescent="0.25">
      <c r="A26755">
        <v>1010101</v>
      </c>
      <c r="O26755">
        <v>1010101</v>
      </c>
      <c r="S26755">
        <v>1010101</v>
      </c>
    </row>
    <row r="26756" spans="1:19" x14ac:dyDescent="0.25">
      <c r="A26756">
        <v>1010101</v>
      </c>
      <c r="O26756">
        <v>1010101</v>
      </c>
      <c r="S26756">
        <v>1010101</v>
      </c>
    </row>
    <row r="26757" spans="1:19" x14ac:dyDescent="0.25">
      <c r="A26757">
        <v>1010101</v>
      </c>
      <c r="O26757">
        <v>1010101</v>
      </c>
      <c r="S26757">
        <v>1010101</v>
      </c>
    </row>
    <row r="26758" spans="1:19" x14ac:dyDescent="0.25">
      <c r="A26758">
        <v>1010101</v>
      </c>
      <c r="O26758">
        <v>1010101</v>
      </c>
      <c r="S26758">
        <v>1010101</v>
      </c>
    </row>
    <row r="26759" spans="1:19" x14ac:dyDescent="0.25">
      <c r="A26759">
        <v>1010101</v>
      </c>
      <c r="O26759">
        <v>1010101</v>
      </c>
      <c r="S26759">
        <v>1010101</v>
      </c>
    </row>
    <row r="26760" spans="1:19" x14ac:dyDescent="0.25">
      <c r="A26760">
        <v>1010101</v>
      </c>
      <c r="O26760">
        <v>1010101</v>
      </c>
      <c r="S26760">
        <v>1010101</v>
      </c>
    </row>
    <row r="26761" spans="1:19" x14ac:dyDescent="0.25">
      <c r="A26761">
        <v>1010101</v>
      </c>
      <c r="O26761">
        <v>1010101</v>
      </c>
      <c r="S26761">
        <v>1010101</v>
      </c>
    </row>
    <row r="26762" spans="1:19" x14ac:dyDescent="0.25">
      <c r="A26762">
        <v>1010101</v>
      </c>
      <c r="O26762">
        <v>1010101</v>
      </c>
      <c r="S26762">
        <v>1010101</v>
      </c>
    </row>
    <row r="26763" spans="1:19" x14ac:dyDescent="0.25">
      <c r="A26763">
        <v>1010101</v>
      </c>
      <c r="O26763">
        <v>1010101</v>
      </c>
      <c r="S26763">
        <v>1010101</v>
      </c>
    </row>
    <row r="26764" spans="1:19" x14ac:dyDescent="0.25">
      <c r="A26764">
        <v>1010101</v>
      </c>
      <c r="O26764">
        <v>1010101</v>
      </c>
      <c r="S26764">
        <v>1010101</v>
      </c>
    </row>
    <row r="26765" spans="1:19" x14ac:dyDescent="0.25">
      <c r="A26765">
        <v>1010101</v>
      </c>
      <c r="O26765">
        <v>1010101</v>
      </c>
      <c r="S26765">
        <v>1010101</v>
      </c>
    </row>
    <row r="26766" spans="1:19" x14ac:dyDescent="0.25">
      <c r="A26766">
        <v>1010101</v>
      </c>
      <c r="O26766">
        <v>1010101</v>
      </c>
      <c r="S26766">
        <v>1010101</v>
      </c>
    </row>
    <row r="26767" spans="1:19" x14ac:dyDescent="0.25">
      <c r="A26767">
        <v>1010101</v>
      </c>
      <c r="O26767">
        <v>1010101</v>
      </c>
      <c r="S26767">
        <v>1010101</v>
      </c>
    </row>
    <row r="26768" spans="1:19" x14ac:dyDescent="0.25">
      <c r="A26768">
        <v>1010101</v>
      </c>
      <c r="O26768">
        <v>1010101</v>
      </c>
      <c r="S26768">
        <v>1010101</v>
      </c>
    </row>
    <row r="26769" spans="1:19" x14ac:dyDescent="0.25">
      <c r="A26769">
        <v>1010101</v>
      </c>
      <c r="O26769">
        <v>1010101</v>
      </c>
      <c r="S26769">
        <v>1010101</v>
      </c>
    </row>
    <row r="26770" spans="1:19" x14ac:dyDescent="0.25">
      <c r="A26770">
        <v>1010101</v>
      </c>
      <c r="O26770">
        <v>1010101</v>
      </c>
      <c r="S26770">
        <v>1010101</v>
      </c>
    </row>
    <row r="26771" spans="1:19" x14ac:dyDescent="0.25">
      <c r="A26771">
        <v>1010101</v>
      </c>
      <c r="O26771">
        <v>1010101</v>
      </c>
      <c r="S26771">
        <v>1010101</v>
      </c>
    </row>
    <row r="26772" spans="1:19" x14ac:dyDescent="0.25">
      <c r="A26772">
        <v>1010001</v>
      </c>
      <c r="O26772">
        <v>1010001</v>
      </c>
      <c r="S26772">
        <v>1010001</v>
      </c>
    </row>
    <row r="26773" spans="1:19" x14ac:dyDescent="0.25">
      <c r="A26773">
        <v>1010101</v>
      </c>
      <c r="O26773">
        <v>1010101</v>
      </c>
      <c r="S26773">
        <v>1010101</v>
      </c>
    </row>
    <row r="26774" spans="1:19" x14ac:dyDescent="0.25">
      <c r="A26774">
        <v>1010101</v>
      </c>
      <c r="O26774">
        <v>1010101</v>
      </c>
      <c r="S26774">
        <v>1010101</v>
      </c>
    </row>
    <row r="26775" spans="1:19" x14ac:dyDescent="0.25">
      <c r="A26775">
        <v>1001001</v>
      </c>
      <c r="O26775">
        <v>1001001</v>
      </c>
      <c r="S26775">
        <v>1001001</v>
      </c>
    </row>
    <row r="26776" spans="1:19" x14ac:dyDescent="0.25">
      <c r="A26776">
        <v>1010101</v>
      </c>
      <c r="O26776">
        <v>1010101</v>
      </c>
      <c r="S26776">
        <v>1010101</v>
      </c>
    </row>
    <row r="26777" spans="1:19" x14ac:dyDescent="0.25">
      <c r="A26777">
        <v>1010101</v>
      </c>
      <c r="O26777">
        <v>1010101</v>
      </c>
      <c r="S26777">
        <v>1010101</v>
      </c>
    </row>
    <row r="26778" spans="1:19" x14ac:dyDescent="0.25">
      <c r="A26778">
        <v>100101</v>
      </c>
      <c r="O26778">
        <v>100101</v>
      </c>
      <c r="S26778">
        <v>100101</v>
      </c>
    </row>
    <row r="26779" spans="1:19" x14ac:dyDescent="0.25">
      <c r="A26779">
        <v>1010101</v>
      </c>
      <c r="O26779">
        <v>1010101</v>
      </c>
      <c r="S26779">
        <v>1010101</v>
      </c>
    </row>
    <row r="26780" spans="1:19" x14ac:dyDescent="0.25">
      <c r="A26780">
        <v>1010100</v>
      </c>
      <c r="O26780">
        <v>1010100</v>
      </c>
      <c r="S26780">
        <v>1010100</v>
      </c>
    </row>
    <row r="26781" spans="1:19" x14ac:dyDescent="0.25">
      <c r="A26781">
        <v>10010101</v>
      </c>
      <c r="O26781">
        <v>10010101</v>
      </c>
      <c r="S26781">
        <v>10010101</v>
      </c>
    </row>
    <row r="26782" spans="1:19" x14ac:dyDescent="0.25">
      <c r="A26782">
        <v>1010101</v>
      </c>
      <c r="O26782">
        <v>1010101</v>
      </c>
      <c r="S26782">
        <v>1010101</v>
      </c>
    </row>
    <row r="26783" spans="1:19" x14ac:dyDescent="0.25">
      <c r="A26783">
        <v>1010010</v>
      </c>
      <c r="O26783">
        <v>1010010</v>
      </c>
      <c r="S26783">
        <v>1010010</v>
      </c>
    </row>
    <row r="26784" spans="1:19" x14ac:dyDescent="0.25">
      <c r="A26784">
        <v>1010101</v>
      </c>
      <c r="O26784">
        <v>1010101</v>
      </c>
      <c r="S26784">
        <v>1010101</v>
      </c>
    </row>
    <row r="26785" spans="1:19" x14ac:dyDescent="0.25">
      <c r="A26785">
        <v>1010101</v>
      </c>
      <c r="O26785">
        <v>1010101</v>
      </c>
      <c r="S26785">
        <v>1010101</v>
      </c>
    </row>
    <row r="26786" spans="1:19" x14ac:dyDescent="0.25">
      <c r="A26786">
        <v>1010100</v>
      </c>
      <c r="O26786">
        <v>1010100</v>
      </c>
      <c r="S26786">
        <v>1010100</v>
      </c>
    </row>
    <row r="26787" spans="1:19" x14ac:dyDescent="0.25">
      <c r="A26787">
        <v>10010101</v>
      </c>
      <c r="O26787">
        <v>10010101</v>
      </c>
      <c r="S26787">
        <v>10010101</v>
      </c>
    </row>
    <row r="26788" spans="1:19" x14ac:dyDescent="0.25">
      <c r="A26788">
        <v>1010101</v>
      </c>
      <c r="O26788">
        <v>1010101</v>
      </c>
      <c r="S26788">
        <v>1010101</v>
      </c>
    </row>
    <row r="26789" spans="1:19" x14ac:dyDescent="0.25">
      <c r="A26789">
        <v>1010101</v>
      </c>
      <c r="O26789">
        <v>1010101</v>
      </c>
      <c r="S26789">
        <v>1010101</v>
      </c>
    </row>
    <row r="26790" spans="1:19" x14ac:dyDescent="0.25">
      <c r="A26790">
        <v>100101</v>
      </c>
      <c r="O26790">
        <v>100101</v>
      </c>
      <c r="S26790">
        <v>100101</v>
      </c>
    </row>
    <row r="26791" spans="1:19" x14ac:dyDescent="0.25">
      <c r="A26791">
        <v>1010101</v>
      </c>
      <c r="O26791">
        <v>1010101</v>
      </c>
      <c r="S26791">
        <v>1010101</v>
      </c>
    </row>
    <row r="26792" spans="1:19" x14ac:dyDescent="0.25">
      <c r="A26792">
        <v>1010101</v>
      </c>
      <c r="O26792">
        <v>1010101</v>
      </c>
      <c r="S26792">
        <v>1010101</v>
      </c>
    </row>
    <row r="26793" spans="1:19" x14ac:dyDescent="0.25">
      <c r="A26793">
        <v>1001001</v>
      </c>
      <c r="O26793">
        <v>1001001</v>
      </c>
      <c r="S26793">
        <v>1001001</v>
      </c>
    </row>
    <row r="26794" spans="1:19" x14ac:dyDescent="0.25">
      <c r="A26794">
        <v>1010101</v>
      </c>
      <c r="O26794">
        <v>1010101</v>
      </c>
      <c r="S26794">
        <v>1010101</v>
      </c>
    </row>
    <row r="26795" spans="1:19" x14ac:dyDescent="0.25">
      <c r="A26795">
        <v>1010101</v>
      </c>
      <c r="O26795">
        <v>1010101</v>
      </c>
      <c r="S26795">
        <v>1010101</v>
      </c>
    </row>
    <row r="26796" spans="1:19" x14ac:dyDescent="0.25">
      <c r="A26796">
        <v>1010001</v>
      </c>
      <c r="O26796">
        <v>1010001</v>
      </c>
      <c r="S26796">
        <v>1010001</v>
      </c>
    </row>
    <row r="26797" spans="1:19" x14ac:dyDescent="0.25">
      <c r="A26797">
        <v>1010101</v>
      </c>
      <c r="O26797">
        <v>1010101</v>
      </c>
      <c r="S26797">
        <v>1010101</v>
      </c>
    </row>
    <row r="26798" spans="1:19" x14ac:dyDescent="0.25">
      <c r="A26798">
        <v>1010101</v>
      </c>
      <c r="O26798">
        <v>1010101</v>
      </c>
      <c r="S26798">
        <v>1010101</v>
      </c>
    </row>
    <row r="26799" spans="1:19" x14ac:dyDescent="0.25">
      <c r="A26799">
        <v>1010101</v>
      </c>
      <c r="O26799">
        <v>1010101</v>
      </c>
      <c r="S26799">
        <v>1010101</v>
      </c>
    </row>
    <row r="26800" spans="1:19" x14ac:dyDescent="0.25">
      <c r="A26800">
        <v>1010101</v>
      </c>
      <c r="O26800">
        <v>1010101</v>
      </c>
      <c r="S26800">
        <v>1010101</v>
      </c>
    </row>
    <row r="26801" spans="1:19" x14ac:dyDescent="0.25">
      <c r="A26801">
        <v>1010101</v>
      </c>
      <c r="O26801">
        <v>1010101</v>
      </c>
      <c r="S26801">
        <v>1010101</v>
      </c>
    </row>
    <row r="26802" spans="1:19" x14ac:dyDescent="0.25">
      <c r="A26802">
        <v>1010101</v>
      </c>
      <c r="O26802">
        <v>1010101</v>
      </c>
      <c r="S26802">
        <v>1010101</v>
      </c>
    </row>
    <row r="26803" spans="1:19" x14ac:dyDescent="0.25">
      <c r="A26803">
        <v>1010101</v>
      </c>
      <c r="O26803">
        <v>1010101</v>
      </c>
      <c r="S26803">
        <v>1010101</v>
      </c>
    </row>
    <row r="26804" spans="1:19" x14ac:dyDescent="0.25">
      <c r="A26804">
        <v>1010101</v>
      </c>
      <c r="O26804">
        <v>1010101</v>
      </c>
      <c r="S26804">
        <v>1010101</v>
      </c>
    </row>
    <row r="26805" spans="1:19" x14ac:dyDescent="0.25">
      <c r="A26805">
        <v>1010101</v>
      </c>
      <c r="O26805">
        <v>1010101</v>
      </c>
      <c r="S26805">
        <v>1010101</v>
      </c>
    </row>
    <row r="26806" spans="1:19" x14ac:dyDescent="0.25">
      <c r="A26806">
        <v>1010101</v>
      </c>
      <c r="O26806">
        <v>1010101</v>
      </c>
      <c r="S26806">
        <v>1010101</v>
      </c>
    </row>
    <row r="26807" spans="1:19" x14ac:dyDescent="0.25">
      <c r="A26807">
        <v>1010101</v>
      </c>
      <c r="O26807">
        <v>1010101</v>
      </c>
      <c r="S26807">
        <v>1010101</v>
      </c>
    </row>
    <row r="26808" spans="1:19" x14ac:dyDescent="0.25">
      <c r="A26808">
        <v>1010101</v>
      </c>
      <c r="O26808">
        <v>1010101</v>
      </c>
      <c r="S26808">
        <v>1010101</v>
      </c>
    </row>
    <row r="26809" spans="1:19" x14ac:dyDescent="0.25">
      <c r="A26809">
        <v>1010101</v>
      </c>
      <c r="O26809">
        <v>1010101</v>
      </c>
      <c r="S26809">
        <v>1010101</v>
      </c>
    </row>
    <row r="26810" spans="1:19" x14ac:dyDescent="0.25">
      <c r="A26810">
        <v>1010101</v>
      </c>
      <c r="O26810">
        <v>1010101</v>
      </c>
      <c r="S26810">
        <v>1010101</v>
      </c>
    </row>
    <row r="26811" spans="1:19" x14ac:dyDescent="0.25">
      <c r="A26811">
        <v>1010101</v>
      </c>
      <c r="O26811">
        <v>1010101</v>
      </c>
      <c r="S26811">
        <v>1010101</v>
      </c>
    </row>
    <row r="26812" spans="1:19" x14ac:dyDescent="0.25">
      <c r="A26812">
        <v>1010101</v>
      </c>
      <c r="O26812">
        <v>1010101</v>
      </c>
      <c r="S26812">
        <v>1010101</v>
      </c>
    </row>
    <row r="26813" spans="1:19" x14ac:dyDescent="0.25">
      <c r="A26813">
        <v>1010101</v>
      </c>
      <c r="O26813">
        <v>1010101</v>
      </c>
      <c r="S26813">
        <v>1010101</v>
      </c>
    </row>
    <row r="26814" spans="1:19" x14ac:dyDescent="0.25">
      <c r="A26814">
        <v>1010101</v>
      </c>
      <c r="O26814">
        <v>1010101</v>
      </c>
      <c r="S26814">
        <v>1010101</v>
      </c>
    </row>
    <row r="26815" spans="1:19" x14ac:dyDescent="0.25">
      <c r="A26815">
        <v>1010101</v>
      </c>
      <c r="O26815">
        <v>1010101</v>
      </c>
      <c r="S26815">
        <v>1010101</v>
      </c>
    </row>
    <row r="26816" spans="1:19" x14ac:dyDescent="0.25">
      <c r="A26816">
        <v>1010101</v>
      </c>
      <c r="O26816">
        <v>1010101</v>
      </c>
      <c r="S26816">
        <v>1010101</v>
      </c>
    </row>
    <row r="26817" spans="1:19" x14ac:dyDescent="0.25">
      <c r="A26817">
        <v>1010101</v>
      </c>
      <c r="O26817">
        <v>1010101</v>
      </c>
      <c r="S26817">
        <v>1010101</v>
      </c>
    </row>
    <row r="26818" spans="1:19" x14ac:dyDescent="0.25">
      <c r="A26818">
        <v>1010101</v>
      </c>
      <c r="O26818">
        <v>1010101</v>
      </c>
      <c r="S26818">
        <v>1010101</v>
      </c>
    </row>
    <row r="26819" spans="1:19" x14ac:dyDescent="0.25">
      <c r="A26819">
        <v>1010101</v>
      </c>
      <c r="O26819">
        <v>1010101</v>
      </c>
      <c r="S26819">
        <v>1010101</v>
      </c>
    </row>
    <row r="26820" spans="1:19" x14ac:dyDescent="0.25">
      <c r="A26820">
        <v>1010101</v>
      </c>
      <c r="O26820">
        <v>1010101</v>
      </c>
      <c r="S26820">
        <v>1010101</v>
      </c>
    </row>
    <row r="26821" spans="1:19" x14ac:dyDescent="0.25">
      <c r="A26821">
        <v>1010101</v>
      </c>
      <c r="O26821">
        <v>1010101</v>
      </c>
      <c r="S26821">
        <v>1010101</v>
      </c>
    </row>
    <row r="26822" spans="1:19" x14ac:dyDescent="0.25">
      <c r="A26822">
        <v>1010101</v>
      </c>
      <c r="O26822">
        <v>1010101</v>
      </c>
      <c r="S26822">
        <v>1010101</v>
      </c>
    </row>
    <row r="26823" spans="1:19" x14ac:dyDescent="0.25">
      <c r="A26823">
        <v>1010101</v>
      </c>
      <c r="O26823">
        <v>1010101</v>
      </c>
      <c r="S26823">
        <v>1010101</v>
      </c>
    </row>
    <row r="26824" spans="1:19" x14ac:dyDescent="0.25">
      <c r="A26824">
        <v>1010101</v>
      </c>
      <c r="O26824">
        <v>1010101</v>
      </c>
      <c r="S26824">
        <v>1010101</v>
      </c>
    </row>
    <row r="26825" spans="1:19" x14ac:dyDescent="0.25">
      <c r="A26825">
        <v>1010101</v>
      </c>
      <c r="O26825">
        <v>1010101</v>
      </c>
      <c r="S26825">
        <v>1010101</v>
      </c>
    </row>
    <row r="26826" spans="1:19" x14ac:dyDescent="0.25">
      <c r="A26826">
        <v>1010101</v>
      </c>
      <c r="O26826">
        <v>1010101</v>
      </c>
      <c r="S26826">
        <v>1010101</v>
      </c>
    </row>
    <row r="26827" spans="1:19" x14ac:dyDescent="0.25">
      <c r="A26827">
        <v>1010101</v>
      </c>
      <c r="O26827">
        <v>1010101</v>
      </c>
      <c r="S26827">
        <v>1010101</v>
      </c>
    </row>
    <row r="26828" spans="1:19" x14ac:dyDescent="0.25">
      <c r="A26828">
        <v>1010101</v>
      </c>
      <c r="O26828">
        <v>1010101</v>
      </c>
      <c r="S26828">
        <v>1010101</v>
      </c>
    </row>
    <row r="26829" spans="1:19" x14ac:dyDescent="0.25">
      <c r="A26829">
        <v>1010101</v>
      </c>
      <c r="O26829">
        <v>1010101</v>
      </c>
      <c r="S26829">
        <v>1010101</v>
      </c>
    </row>
    <row r="26830" spans="1:19" x14ac:dyDescent="0.25">
      <c r="A26830">
        <v>1010101</v>
      </c>
      <c r="O26830">
        <v>1010101</v>
      </c>
      <c r="S26830">
        <v>1010101</v>
      </c>
    </row>
    <row r="26831" spans="1:19" x14ac:dyDescent="0.25">
      <c r="A26831">
        <v>1010101</v>
      </c>
      <c r="O26831">
        <v>1010101</v>
      </c>
      <c r="S26831">
        <v>1010101</v>
      </c>
    </row>
    <row r="26832" spans="1:19" x14ac:dyDescent="0.25">
      <c r="A26832">
        <v>1010101</v>
      </c>
      <c r="O26832">
        <v>1010101</v>
      </c>
      <c r="S26832">
        <v>1010101</v>
      </c>
    </row>
    <row r="26833" spans="1:19" x14ac:dyDescent="0.25">
      <c r="A26833">
        <v>1010101</v>
      </c>
      <c r="O26833">
        <v>1010101</v>
      </c>
      <c r="S26833">
        <v>1010101</v>
      </c>
    </row>
    <row r="26834" spans="1:19" x14ac:dyDescent="0.25">
      <c r="A26834">
        <v>1010101</v>
      </c>
      <c r="O26834">
        <v>1010101</v>
      </c>
      <c r="S26834">
        <v>1010101</v>
      </c>
    </row>
    <row r="26835" spans="1:19" x14ac:dyDescent="0.25">
      <c r="A26835">
        <v>1010100</v>
      </c>
      <c r="O26835">
        <v>1010100</v>
      </c>
      <c r="S26835">
        <v>1010100</v>
      </c>
    </row>
    <row r="26836" spans="1:19" x14ac:dyDescent="0.25">
      <c r="A26836">
        <v>1010001</v>
      </c>
      <c r="O26836">
        <v>1010001</v>
      </c>
      <c r="S26836">
        <v>1010001</v>
      </c>
    </row>
    <row r="26837" spans="1:19" x14ac:dyDescent="0.25">
      <c r="A26837">
        <v>1010101</v>
      </c>
      <c r="O26837">
        <v>1010101</v>
      </c>
      <c r="S26837">
        <v>1010101</v>
      </c>
    </row>
    <row r="26838" spans="1:19" x14ac:dyDescent="0.25">
      <c r="A26838">
        <v>1010010</v>
      </c>
      <c r="O26838">
        <v>1010010</v>
      </c>
      <c r="S26838">
        <v>1010010</v>
      </c>
    </row>
    <row r="26839" spans="1:19" x14ac:dyDescent="0.25">
      <c r="A26839">
        <v>1001001</v>
      </c>
      <c r="O26839">
        <v>1001001</v>
      </c>
      <c r="S26839">
        <v>1001001</v>
      </c>
    </row>
    <row r="26840" spans="1:19" x14ac:dyDescent="0.25">
      <c r="A26840">
        <v>1010101</v>
      </c>
      <c r="O26840">
        <v>1010101</v>
      </c>
      <c r="S26840">
        <v>1010101</v>
      </c>
    </row>
    <row r="26841" spans="1:19" x14ac:dyDescent="0.25">
      <c r="A26841">
        <v>1001001</v>
      </c>
      <c r="O26841">
        <v>1001001</v>
      </c>
      <c r="S26841">
        <v>1001001</v>
      </c>
    </row>
    <row r="26842" spans="1:19" x14ac:dyDescent="0.25">
      <c r="A26842">
        <v>100101</v>
      </c>
      <c r="O26842">
        <v>100101</v>
      </c>
      <c r="S26842">
        <v>100101</v>
      </c>
    </row>
    <row r="26843" spans="1:19" x14ac:dyDescent="0.25">
      <c r="A26843">
        <v>1010101</v>
      </c>
      <c r="O26843">
        <v>1010101</v>
      </c>
      <c r="S26843">
        <v>1010101</v>
      </c>
    </row>
    <row r="26844" spans="1:19" x14ac:dyDescent="0.25">
      <c r="A26844">
        <v>100100</v>
      </c>
      <c r="O26844">
        <v>100100</v>
      </c>
      <c r="S26844">
        <v>100100</v>
      </c>
    </row>
    <row r="26845" spans="1:19" x14ac:dyDescent="0.25">
      <c r="A26845">
        <v>10010101</v>
      </c>
      <c r="O26845">
        <v>10010101</v>
      </c>
      <c r="S26845">
        <v>10010101</v>
      </c>
    </row>
    <row r="26846" spans="1:19" x14ac:dyDescent="0.25">
      <c r="A26846">
        <v>1010100</v>
      </c>
      <c r="O26846">
        <v>1010100</v>
      </c>
      <c r="S26846">
        <v>1010100</v>
      </c>
    </row>
    <row r="26847" spans="1:19" x14ac:dyDescent="0.25">
      <c r="A26847">
        <v>10010010</v>
      </c>
      <c r="O26847">
        <v>10010010</v>
      </c>
      <c r="S26847">
        <v>10010010</v>
      </c>
    </row>
    <row r="26848" spans="1:19" x14ac:dyDescent="0.25">
      <c r="A26848">
        <v>1010101</v>
      </c>
      <c r="O26848">
        <v>1010101</v>
      </c>
      <c r="S26848">
        <v>1010101</v>
      </c>
    </row>
    <row r="26849" spans="1:19" x14ac:dyDescent="0.25">
      <c r="A26849">
        <v>1010101</v>
      </c>
      <c r="O26849">
        <v>1010101</v>
      </c>
      <c r="S26849">
        <v>1010101</v>
      </c>
    </row>
    <row r="26850" spans="1:19" x14ac:dyDescent="0.25">
      <c r="A26850">
        <v>100100</v>
      </c>
      <c r="O26850">
        <v>100100</v>
      </c>
      <c r="S26850">
        <v>100100</v>
      </c>
    </row>
    <row r="26851" spans="1:19" x14ac:dyDescent="0.25">
      <c r="A26851">
        <v>10010101</v>
      </c>
      <c r="O26851">
        <v>10010101</v>
      </c>
      <c r="S26851">
        <v>10010101</v>
      </c>
    </row>
    <row r="26852" spans="1:19" x14ac:dyDescent="0.25">
      <c r="A26852">
        <v>1010101</v>
      </c>
      <c r="O26852">
        <v>1010101</v>
      </c>
      <c r="S26852">
        <v>1010101</v>
      </c>
    </row>
    <row r="26853" spans="1:19" x14ac:dyDescent="0.25">
      <c r="A26853">
        <v>1001001</v>
      </c>
      <c r="O26853">
        <v>1001001</v>
      </c>
      <c r="S26853">
        <v>1001001</v>
      </c>
    </row>
    <row r="26854" spans="1:19" x14ac:dyDescent="0.25">
      <c r="A26854">
        <v>100101</v>
      </c>
      <c r="O26854">
        <v>100101</v>
      </c>
      <c r="S26854">
        <v>100101</v>
      </c>
    </row>
    <row r="26855" spans="1:19" x14ac:dyDescent="0.25">
      <c r="A26855">
        <v>1010101</v>
      </c>
      <c r="O26855">
        <v>1010101</v>
      </c>
      <c r="S26855">
        <v>1010101</v>
      </c>
    </row>
    <row r="26856" spans="1:19" x14ac:dyDescent="0.25">
      <c r="A26856">
        <v>1010010</v>
      </c>
      <c r="O26856">
        <v>1010010</v>
      </c>
      <c r="S26856">
        <v>1010010</v>
      </c>
    </row>
    <row r="26857" spans="1:19" x14ac:dyDescent="0.25">
      <c r="A26857">
        <v>1001001</v>
      </c>
      <c r="O26857">
        <v>1001001</v>
      </c>
      <c r="S26857">
        <v>1001001</v>
      </c>
    </row>
    <row r="26858" spans="1:19" x14ac:dyDescent="0.25">
      <c r="A26858">
        <v>1010101</v>
      </c>
      <c r="O26858">
        <v>1010101</v>
      </c>
      <c r="S26858">
        <v>1010101</v>
      </c>
    </row>
    <row r="26859" spans="1:19" x14ac:dyDescent="0.25">
      <c r="A26859">
        <v>1010100</v>
      </c>
      <c r="O26859">
        <v>1010100</v>
      </c>
      <c r="S26859">
        <v>1010100</v>
      </c>
    </row>
    <row r="26860" spans="1:19" x14ac:dyDescent="0.25">
      <c r="A26860">
        <v>1010001</v>
      </c>
      <c r="O26860">
        <v>1010001</v>
      </c>
      <c r="S26860">
        <v>1010001</v>
      </c>
    </row>
    <row r="26861" spans="1:19" x14ac:dyDescent="0.25">
      <c r="A26861">
        <v>1010101</v>
      </c>
      <c r="O26861">
        <v>1010101</v>
      </c>
      <c r="S26861">
        <v>1010101</v>
      </c>
    </row>
    <row r="26862" spans="1:19" x14ac:dyDescent="0.25">
      <c r="A26862">
        <v>1010101</v>
      </c>
      <c r="O26862">
        <v>1010101</v>
      </c>
      <c r="S26862">
        <v>1010101</v>
      </c>
    </row>
    <row r="26863" spans="1:19" x14ac:dyDescent="0.25">
      <c r="A26863">
        <v>1010101</v>
      </c>
      <c r="O26863">
        <v>1010101</v>
      </c>
      <c r="S26863">
        <v>1010101</v>
      </c>
    </row>
    <row r="26864" spans="1:19" x14ac:dyDescent="0.25">
      <c r="A26864">
        <v>1010101</v>
      </c>
      <c r="O26864">
        <v>1010101</v>
      </c>
      <c r="S26864">
        <v>1010101</v>
      </c>
    </row>
    <row r="26865" spans="1:19" x14ac:dyDescent="0.25">
      <c r="A26865">
        <v>1010101</v>
      </c>
      <c r="O26865">
        <v>1010101</v>
      </c>
      <c r="S26865">
        <v>1010101</v>
      </c>
    </row>
    <row r="26866" spans="1:19" x14ac:dyDescent="0.25">
      <c r="A26866">
        <v>1010101</v>
      </c>
      <c r="O26866">
        <v>1010101</v>
      </c>
      <c r="S26866">
        <v>1010101</v>
      </c>
    </row>
    <row r="26867" spans="1:19" x14ac:dyDescent="0.25">
      <c r="A26867">
        <v>1010101</v>
      </c>
      <c r="O26867">
        <v>1010101</v>
      </c>
      <c r="S26867">
        <v>1010101</v>
      </c>
    </row>
    <row r="26868" spans="1:19" x14ac:dyDescent="0.25">
      <c r="A26868">
        <v>1010101</v>
      </c>
      <c r="O26868">
        <v>1010101</v>
      </c>
      <c r="S26868">
        <v>1010101</v>
      </c>
    </row>
    <row r="26869" spans="1:19" x14ac:dyDescent="0.25">
      <c r="A26869">
        <v>1010101</v>
      </c>
      <c r="O26869">
        <v>1010101</v>
      </c>
      <c r="S26869">
        <v>1010101</v>
      </c>
    </row>
    <row r="26870" spans="1:19" x14ac:dyDescent="0.25">
      <c r="A26870">
        <v>1010101</v>
      </c>
      <c r="O26870">
        <v>1010101</v>
      </c>
      <c r="S26870">
        <v>1010101</v>
      </c>
    </row>
    <row r="26871" spans="1:19" x14ac:dyDescent="0.25">
      <c r="A26871">
        <v>1010101</v>
      </c>
      <c r="O26871">
        <v>1010101</v>
      </c>
      <c r="S26871">
        <v>1010101</v>
      </c>
    </row>
    <row r="26872" spans="1:19" x14ac:dyDescent="0.25">
      <c r="A26872">
        <v>1010101</v>
      </c>
      <c r="O26872">
        <v>1010101</v>
      </c>
      <c r="S26872">
        <v>1010101</v>
      </c>
    </row>
    <row r="26873" spans="1:19" x14ac:dyDescent="0.25">
      <c r="A26873">
        <v>1010101</v>
      </c>
      <c r="O26873">
        <v>1010101</v>
      </c>
      <c r="S26873">
        <v>1010101</v>
      </c>
    </row>
    <row r="26874" spans="1:19" x14ac:dyDescent="0.25">
      <c r="A26874">
        <v>1010101</v>
      </c>
      <c r="O26874">
        <v>1010101</v>
      </c>
      <c r="S26874">
        <v>1010101</v>
      </c>
    </row>
    <row r="26875" spans="1:19" x14ac:dyDescent="0.25">
      <c r="A26875">
        <v>1010101</v>
      </c>
      <c r="O26875">
        <v>1010101</v>
      </c>
      <c r="S26875">
        <v>1010101</v>
      </c>
    </row>
    <row r="26876" spans="1:19" x14ac:dyDescent="0.25">
      <c r="A26876">
        <v>1010101</v>
      </c>
      <c r="O26876">
        <v>1010101</v>
      </c>
      <c r="S26876">
        <v>1010101</v>
      </c>
    </row>
    <row r="26877" spans="1:19" x14ac:dyDescent="0.25">
      <c r="A26877">
        <v>1010101</v>
      </c>
      <c r="O26877">
        <v>1010101</v>
      </c>
      <c r="S26877">
        <v>1010101</v>
      </c>
    </row>
    <row r="26878" spans="1:19" x14ac:dyDescent="0.25">
      <c r="A26878">
        <v>1010101</v>
      </c>
      <c r="O26878">
        <v>1010101</v>
      </c>
      <c r="S26878">
        <v>1010101</v>
      </c>
    </row>
    <row r="26879" spans="1:19" x14ac:dyDescent="0.25">
      <c r="A26879">
        <v>1010101</v>
      </c>
      <c r="O26879">
        <v>1010101</v>
      </c>
      <c r="S26879">
        <v>1010101</v>
      </c>
    </row>
    <row r="26880" spans="1:19" x14ac:dyDescent="0.25">
      <c r="A26880">
        <v>1010101</v>
      </c>
      <c r="O26880">
        <v>1010101</v>
      </c>
      <c r="S26880">
        <v>1010101</v>
      </c>
    </row>
    <row r="26881" spans="1:19" x14ac:dyDescent="0.25">
      <c r="A26881">
        <v>1010101</v>
      </c>
      <c r="O26881">
        <v>1010101</v>
      </c>
      <c r="S26881">
        <v>1010101</v>
      </c>
    </row>
    <row r="26882" spans="1:19" x14ac:dyDescent="0.25">
      <c r="A26882">
        <v>1010101</v>
      </c>
      <c r="O26882">
        <v>1010101</v>
      </c>
      <c r="S26882">
        <v>1010101</v>
      </c>
    </row>
    <row r="26883" spans="1:19" x14ac:dyDescent="0.25">
      <c r="A26883">
        <v>1010101</v>
      </c>
      <c r="O26883">
        <v>1010101</v>
      </c>
      <c r="S26883">
        <v>1010101</v>
      </c>
    </row>
    <row r="26884" spans="1:19" x14ac:dyDescent="0.25">
      <c r="A26884">
        <v>1010101</v>
      </c>
      <c r="O26884">
        <v>1010101</v>
      </c>
      <c r="S26884">
        <v>1010101</v>
      </c>
    </row>
    <row r="26885" spans="1:19" x14ac:dyDescent="0.25">
      <c r="A26885">
        <v>1010101</v>
      </c>
      <c r="O26885">
        <v>1010101</v>
      </c>
      <c r="S26885">
        <v>1010101</v>
      </c>
    </row>
    <row r="26886" spans="1:19" x14ac:dyDescent="0.25">
      <c r="A26886">
        <v>1010101</v>
      </c>
      <c r="O26886">
        <v>1010101</v>
      </c>
      <c r="S26886">
        <v>1010101</v>
      </c>
    </row>
    <row r="26887" spans="1:19" x14ac:dyDescent="0.25">
      <c r="A26887">
        <v>1010101</v>
      </c>
      <c r="O26887">
        <v>1010101</v>
      </c>
      <c r="S26887">
        <v>1010101</v>
      </c>
    </row>
    <row r="26888" spans="1:19" x14ac:dyDescent="0.25">
      <c r="A26888">
        <v>1010101</v>
      </c>
      <c r="O26888">
        <v>1010101</v>
      </c>
      <c r="S26888">
        <v>1010101</v>
      </c>
    </row>
    <row r="26889" spans="1:19" x14ac:dyDescent="0.25">
      <c r="A26889">
        <v>1010101</v>
      </c>
      <c r="O26889">
        <v>1010101</v>
      </c>
      <c r="S26889">
        <v>1010101</v>
      </c>
    </row>
    <row r="26890" spans="1:19" x14ac:dyDescent="0.25">
      <c r="A26890">
        <v>1010101</v>
      </c>
      <c r="O26890">
        <v>1010101</v>
      </c>
      <c r="S26890">
        <v>1010101</v>
      </c>
    </row>
    <row r="26891" spans="1:19" x14ac:dyDescent="0.25">
      <c r="A26891">
        <v>1010101</v>
      </c>
      <c r="O26891">
        <v>1010101</v>
      </c>
      <c r="S26891">
        <v>1010101</v>
      </c>
    </row>
    <row r="26892" spans="1:19" x14ac:dyDescent="0.25">
      <c r="A26892">
        <v>1010101</v>
      </c>
      <c r="O26892">
        <v>1010101</v>
      </c>
      <c r="S26892">
        <v>1010101</v>
      </c>
    </row>
    <row r="26893" spans="1:19" x14ac:dyDescent="0.25">
      <c r="A26893">
        <v>1010101</v>
      </c>
      <c r="O26893">
        <v>1010101</v>
      </c>
      <c r="S26893">
        <v>1010101</v>
      </c>
    </row>
    <row r="26894" spans="1:19" x14ac:dyDescent="0.25">
      <c r="A26894">
        <v>1010101</v>
      </c>
      <c r="O26894">
        <v>1010101</v>
      </c>
      <c r="S26894">
        <v>1010101</v>
      </c>
    </row>
    <row r="26895" spans="1:19" x14ac:dyDescent="0.25">
      <c r="A26895">
        <v>1010101</v>
      </c>
      <c r="O26895">
        <v>1010101</v>
      </c>
      <c r="S26895">
        <v>1010101</v>
      </c>
    </row>
    <row r="26896" spans="1:19" x14ac:dyDescent="0.25">
      <c r="A26896">
        <v>1010101</v>
      </c>
      <c r="O26896">
        <v>1010101</v>
      </c>
      <c r="S26896">
        <v>1010101</v>
      </c>
    </row>
    <row r="26897" spans="1:19" x14ac:dyDescent="0.25">
      <c r="A26897">
        <v>1010101</v>
      </c>
      <c r="O26897">
        <v>1010101</v>
      </c>
      <c r="S26897">
        <v>1010101</v>
      </c>
    </row>
    <row r="26898" spans="1:19" x14ac:dyDescent="0.25">
      <c r="A26898">
        <v>1010101</v>
      </c>
      <c r="O26898">
        <v>1010101</v>
      </c>
      <c r="S26898">
        <v>1010101</v>
      </c>
    </row>
    <row r="26899" spans="1:19" x14ac:dyDescent="0.25">
      <c r="A26899">
        <v>10100</v>
      </c>
      <c r="O26899">
        <v>10100</v>
      </c>
      <c r="S26899">
        <v>10100</v>
      </c>
    </row>
    <row r="26900" spans="1:19" x14ac:dyDescent="0.25">
      <c r="A26900">
        <v>1010001</v>
      </c>
      <c r="O26900">
        <v>1010001</v>
      </c>
      <c r="S26900">
        <v>1010001</v>
      </c>
    </row>
    <row r="26901" spans="1:19" x14ac:dyDescent="0.25">
      <c r="A26901">
        <v>1010100</v>
      </c>
      <c r="O26901">
        <v>1010100</v>
      </c>
      <c r="S26901">
        <v>1010100</v>
      </c>
    </row>
    <row r="26902" spans="1:19" x14ac:dyDescent="0.25">
      <c r="A26902">
        <v>10010010</v>
      </c>
      <c r="O26902">
        <v>10010010</v>
      </c>
      <c r="S26902">
        <v>10010010</v>
      </c>
    </row>
    <row r="26903" spans="1:19" x14ac:dyDescent="0.25">
      <c r="A26903">
        <v>1001001</v>
      </c>
      <c r="O26903">
        <v>1001001</v>
      </c>
      <c r="S26903">
        <v>1001001</v>
      </c>
    </row>
    <row r="26904" spans="1:19" x14ac:dyDescent="0.25">
      <c r="A26904">
        <v>1010010</v>
      </c>
      <c r="O26904">
        <v>1010010</v>
      </c>
      <c r="S26904">
        <v>1010010</v>
      </c>
    </row>
    <row r="26905" spans="1:19" x14ac:dyDescent="0.25">
      <c r="A26905">
        <v>1001001</v>
      </c>
      <c r="O26905">
        <v>1001001</v>
      </c>
      <c r="S26905">
        <v>1001001</v>
      </c>
    </row>
    <row r="26906" spans="1:19" x14ac:dyDescent="0.25">
      <c r="A26906">
        <v>100101</v>
      </c>
      <c r="O26906">
        <v>100101</v>
      </c>
      <c r="S26906">
        <v>100101</v>
      </c>
    </row>
    <row r="26907" spans="1:19" x14ac:dyDescent="0.25">
      <c r="A26907">
        <v>1001001</v>
      </c>
      <c r="O26907">
        <v>1001001</v>
      </c>
      <c r="S26907">
        <v>1001001</v>
      </c>
    </row>
    <row r="26908" spans="1:19" x14ac:dyDescent="0.25">
      <c r="A26908">
        <v>100100</v>
      </c>
      <c r="O26908">
        <v>100100</v>
      </c>
      <c r="S26908">
        <v>100100</v>
      </c>
    </row>
    <row r="26909" spans="1:19" x14ac:dyDescent="0.25">
      <c r="A26909">
        <v>10010101</v>
      </c>
      <c r="O26909">
        <v>10010101</v>
      </c>
      <c r="S26909">
        <v>10010101</v>
      </c>
    </row>
    <row r="26910" spans="1:19" x14ac:dyDescent="0.25">
      <c r="A26910">
        <v>100100</v>
      </c>
      <c r="O26910">
        <v>100100</v>
      </c>
      <c r="S26910">
        <v>100100</v>
      </c>
    </row>
    <row r="26911" spans="1:19" x14ac:dyDescent="0.25">
      <c r="A26911">
        <v>10010010</v>
      </c>
      <c r="O26911">
        <v>10010010</v>
      </c>
      <c r="S26911">
        <v>10010010</v>
      </c>
    </row>
    <row r="26912" spans="1:19" x14ac:dyDescent="0.25">
      <c r="A26912">
        <v>1010101</v>
      </c>
      <c r="O26912">
        <v>1010101</v>
      </c>
      <c r="S26912">
        <v>1010101</v>
      </c>
    </row>
    <row r="26913" spans="1:19" x14ac:dyDescent="0.25">
      <c r="A26913">
        <v>1001001</v>
      </c>
      <c r="O26913">
        <v>1001001</v>
      </c>
      <c r="S26913">
        <v>1001001</v>
      </c>
    </row>
    <row r="26914" spans="1:19" x14ac:dyDescent="0.25">
      <c r="A26914">
        <v>100100</v>
      </c>
      <c r="O26914">
        <v>100100</v>
      </c>
      <c r="S26914">
        <v>100100</v>
      </c>
    </row>
    <row r="26915" spans="1:19" x14ac:dyDescent="0.25">
      <c r="A26915">
        <v>10010101</v>
      </c>
      <c r="O26915">
        <v>10010101</v>
      </c>
      <c r="S26915">
        <v>10010101</v>
      </c>
    </row>
    <row r="26916" spans="1:19" x14ac:dyDescent="0.25">
      <c r="A26916">
        <v>1010010</v>
      </c>
      <c r="O26916">
        <v>1010010</v>
      </c>
      <c r="S26916">
        <v>1010010</v>
      </c>
    </row>
    <row r="26917" spans="1:19" x14ac:dyDescent="0.25">
      <c r="A26917">
        <v>1001001</v>
      </c>
      <c r="O26917">
        <v>1001001</v>
      </c>
      <c r="S26917">
        <v>1001001</v>
      </c>
    </row>
    <row r="26918" spans="1:19" x14ac:dyDescent="0.25">
      <c r="A26918">
        <v>100101</v>
      </c>
      <c r="O26918">
        <v>100101</v>
      </c>
      <c r="S26918">
        <v>100101</v>
      </c>
    </row>
    <row r="26919" spans="1:19" x14ac:dyDescent="0.25">
      <c r="A26919">
        <v>1010100</v>
      </c>
      <c r="O26919">
        <v>1010100</v>
      </c>
      <c r="S26919">
        <v>1010100</v>
      </c>
    </row>
    <row r="26920" spans="1:19" x14ac:dyDescent="0.25">
      <c r="A26920">
        <v>10010010</v>
      </c>
      <c r="O26920">
        <v>10010010</v>
      </c>
      <c r="S26920">
        <v>10010010</v>
      </c>
    </row>
    <row r="26921" spans="1:19" x14ac:dyDescent="0.25">
      <c r="A26921">
        <v>1001001</v>
      </c>
      <c r="O26921">
        <v>1001001</v>
      </c>
      <c r="S26921">
        <v>1001001</v>
      </c>
    </row>
    <row r="26922" spans="1:19" x14ac:dyDescent="0.25">
      <c r="A26922">
        <v>1010101</v>
      </c>
      <c r="O26922">
        <v>1010101</v>
      </c>
      <c r="S26922">
        <v>1010101</v>
      </c>
    </row>
    <row r="26923" spans="1:19" x14ac:dyDescent="0.25">
      <c r="A26923">
        <v>10100</v>
      </c>
      <c r="O26923">
        <v>10100</v>
      </c>
      <c r="S26923">
        <v>10100</v>
      </c>
    </row>
    <row r="26924" spans="1:19" x14ac:dyDescent="0.25">
      <c r="A26924">
        <v>1010001</v>
      </c>
      <c r="O26924">
        <v>1010001</v>
      </c>
      <c r="S26924">
        <v>1010001</v>
      </c>
    </row>
    <row r="26925" spans="1:19" x14ac:dyDescent="0.25">
      <c r="A26925">
        <v>1010101</v>
      </c>
      <c r="O26925">
        <v>1010101</v>
      </c>
      <c r="S26925">
        <v>1010101</v>
      </c>
    </row>
    <row r="26926" spans="1:19" x14ac:dyDescent="0.25">
      <c r="A26926">
        <v>1010101</v>
      </c>
      <c r="O26926">
        <v>1010101</v>
      </c>
      <c r="S26926">
        <v>1010101</v>
      </c>
    </row>
    <row r="26927" spans="1:19" x14ac:dyDescent="0.25">
      <c r="A26927">
        <v>1010101</v>
      </c>
      <c r="O26927">
        <v>1010101</v>
      </c>
      <c r="S26927">
        <v>1010101</v>
      </c>
    </row>
    <row r="26928" spans="1:19" x14ac:dyDescent="0.25">
      <c r="A26928">
        <v>1010101</v>
      </c>
      <c r="O26928">
        <v>1010101</v>
      </c>
      <c r="S26928">
        <v>1010101</v>
      </c>
    </row>
    <row r="26929" spans="1:19" x14ac:dyDescent="0.25">
      <c r="A26929">
        <v>1010101</v>
      </c>
      <c r="O26929">
        <v>1010101</v>
      </c>
      <c r="S26929">
        <v>1010101</v>
      </c>
    </row>
    <row r="26930" spans="1:19" x14ac:dyDescent="0.25">
      <c r="A26930">
        <v>1010101</v>
      </c>
      <c r="O26930">
        <v>1010101</v>
      </c>
      <c r="S26930">
        <v>1010101</v>
      </c>
    </row>
    <row r="26931" spans="1:19" x14ac:dyDescent="0.25">
      <c r="A26931">
        <v>1010101</v>
      </c>
      <c r="O26931">
        <v>1010101</v>
      </c>
      <c r="S26931">
        <v>1010101</v>
      </c>
    </row>
    <row r="26932" spans="1:19" x14ac:dyDescent="0.25">
      <c r="A26932">
        <v>1010101</v>
      </c>
      <c r="O26932">
        <v>1010101</v>
      </c>
      <c r="S26932">
        <v>1010101</v>
      </c>
    </row>
    <row r="26933" spans="1:19" x14ac:dyDescent="0.25">
      <c r="A26933">
        <v>1010101</v>
      </c>
      <c r="O26933">
        <v>1010101</v>
      </c>
      <c r="S26933">
        <v>1010101</v>
      </c>
    </row>
    <row r="26934" spans="1:19" x14ac:dyDescent="0.25">
      <c r="A26934">
        <v>1010101</v>
      </c>
      <c r="O26934">
        <v>1010101</v>
      </c>
      <c r="S26934">
        <v>1010101</v>
      </c>
    </row>
    <row r="26935" spans="1:19" x14ac:dyDescent="0.25">
      <c r="A26935">
        <v>1010101</v>
      </c>
      <c r="O26935">
        <v>1010101</v>
      </c>
      <c r="S26935">
        <v>1010101</v>
      </c>
    </row>
    <row r="26936" spans="1:19" x14ac:dyDescent="0.25">
      <c r="A26936">
        <v>1010101</v>
      </c>
      <c r="O26936">
        <v>1010101</v>
      </c>
      <c r="S26936">
        <v>1010101</v>
      </c>
    </row>
    <row r="26937" spans="1:19" x14ac:dyDescent="0.25">
      <c r="A26937">
        <v>1010101</v>
      </c>
      <c r="O26937">
        <v>1010101</v>
      </c>
      <c r="S26937">
        <v>1010101</v>
      </c>
    </row>
    <row r="26938" spans="1:19" x14ac:dyDescent="0.25">
      <c r="A26938">
        <v>1010101</v>
      </c>
      <c r="O26938">
        <v>1010101</v>
      </c>
      <c r="S26938">
        <v>1010101</v>
      </c>
    </row>
    <row r="26939" spans="1:19" x14ac:dyDescent="0.25">
      <c r="A26939">
        <v>1010101</v>
      </c>
      <c r="O26939">
        <v>1010101</v>
      </c>
      <c r="S26939">
        <v>1010101</v>
      </c>
    </row>
    <row r="26940" spans="1:19" x14ac:dyDescent="0.25">
      <c r="A26940">
        <v>1010101</v>
      </c>
      <c r="O26940">
        <v>1010101</v>
      </c>
      <c r="S26940">
        <v>1010101</v>
      </c>
    </row>
    <row r="26941" spans="1:19" x14ac:dyDescent="0.25">
      <c r="A26941">
        <v>1010101</v>
      </c>
      <c r="O26941">
        <v>1010101</v>
      </c>
      <c r="S26941">
        <v>1010101</v>
      </c>
    </row>
    <row r="26942" spans="1:19" x14ac:dyDescent="0.25">
      <c r="A26942">
        <v>1010101</v>
      </c>
      <c r="O26942">
        <v>1010101</v>
      </c>
      <c r="S26942">
        <v>1010101</v>
      </c>
    </row>
    <row r="26943" spans="1:19" x14ac:dyDescent="0.25">
      <c r="A26943">
        <v>1010101</v>
      </c>
      <c r="O26943">
        <v>1010101</v>
      </c>
      <c r="S26943">
        <v>1010101</v>
      </c>
    </row>
    <row r="26944" spans="1:19" x14ac:dyDescent="0.25">
      <c r="A26944">
        <v>1010101</v>
      </c>
      <c r="O26944">
        <v>1010101</v>
      </c>
      <c r="S26944">
        <v>1010101</v>
      </c>
    </row>
    <row r="26945" spans="1:19" x14ac:dyDescent="0.25">
      <c r="A26945">
        <v>1010101</v>
      </c>
      <c r="O26945">
        <v>1010101</v>
      </c>
      <c r="S26945">
        <v>1010101</v>
      </c>
    </row>
    <row r="26946" spans="1:19" x14ac:dyDescent="0.25">
      <c r="A26946">
        <v>1010101</v>
      </c>
      <c r="O26946">
        <v>1010101</v>
      </c>
      <c r="S26946">
        <v>1010101</v>
      </c>
    </row>
    <row r="26947" spans="1:19" x14ac:dyDescent="0.25">
      <c r="A26947">
        <v>1010101</v>
      </c>
      <c r="O26947">
        <v>1010101</v>
      </c>
      <c r="S26947">
        <v>1010101</v>
      </c>
    </row>
    <row r="26948" spans="1:19" x14ac:dyDescent="0.25">
      <c r="A26948">
        <v>1010101</v>
      </c>
      <c r="O26948">
        <v>1010101</v>
      </c>
      <c r="S26948">
        <v>1010101</v>
      </c>
    </row>
    <row r="26949" spans="1:19" x14ac:dyDescent="0.25">
      <c r="A26949">
        <v>1010101</v>
      </c>
      <c r="O26949">
        <v>1010101</v>
      </c>
      <c r="S26949">
        <v>1010101</v>
      </c>
    </row>
    <row r="26950" spans="1:19" x14ac:dyDescent="0.25">
      <c r="A26950">
        <v>1010101</v>
      </c>
      <c r="O26950">
        <v>1010101</v>
      </c>
      <c r="S26950">
        <v>1010101</v>
      </c>
    </row>
    <row r="26951" spans="1:19" x14ac:dyDescent="0.25">
      <c r="A26951">
        <v>1010101</v>
      </c>
      <c r="O26951">
        <v>1010101</v>
      </c>
      <c r="S26951">
        <v>1010101</v>
      </c>
    </row>
    <row r="26952" spans="1:19" x14ac:dyDescent="0.25">
      <c r="A26952">
        <v>1010101</v>
      </c>
      <c r="O26952">
        <v>1010101</v>
      </c>
      <c r="S26952">
        <v>1010101</v>
      </c>
    </row>
    <row r="26953" spans="1:19" x14ac:dyDescent="0.25">
      <c r="A26953">
        <v>1010101</v>
      </c>
      <c r="O26953">
        <v>1010101</v>
      </c>
      <c r="S26953">
        <v>1010101</v>
      </c>
    </row>
    <row r="26954" spans="1:19" x14ac:dyDescent="0.25">
      <c r="A26954">
        <v>1010101</v>
      </c>
      <c r="O26954">
        <v>1010101</v>
      </c>
      <c r="S26954">
        <v>1010101</v>
      </c>
    </row>
    <row r="26955" spans="1:19" x14ac:dyDescent="0.25">
      <c r="A26955">
        <v>1010101</v>
      </c>
      <c r="O26955">
        <v>1010101</v>
      </c>
      <c r="S26955">
        <v>1010101</v>
      </c>
    </row>
    <row r="26956" spans="1:19" x14ac:dyDescent="0.25">
      <c r="A26956">
        <v>1010101</v>
      </c>
      <c r="O26956">
        <v>1010101</v>
      </c>
      <c r="S26956">
        <v>1010101</v>
      </c>
    </row>
    <row r="26957" spans="1:19" x14ac:dyDescent="0.25">
      <c r="A26957">
        <v>1010101</v>
      </c>
      <c r="O26957">
        <v>1010101</v>
      </c>
      <c r="S26957">
        <v>1010101</v>
      </c>
    </row>
    <row r="26958" spans="1:19" x14ac:dyDescent="0.25">
      <c r="A26958">
        <v>1010101</v>
      </c>
      <c r="O26958">
        <v>1010101</v>
      </c>
      <c r="S26958">
        <v>1010101</v>
      </c>
    </row>
    <row r="26959" spans="1:19" x14ac:dyDescent="0.25">
      <c r="A26959">
        <v>1010101</v>
      </c>
      <c r="O26959">
        <v>1010101</v>
      </c>
      <c r="S26959">
        <v>1010101</v>
      </c>
    </row>
    <row r="26960" spans="1:19" x14ac:dyDescent="0.25">
      <c r="A26960">
        <v>1010101</v>
      </c>
      <c r="O26960">
        <v>1010101</v>
      </c>
      <c r="S26960">
        <v>1010101</v>
      </c>
    </row>
    <row r="26961" spans="1:19" x14ac:dyDescent="0.25">
      <c r="A26961">
        <v>1010101</v>
      </c>
      <c r="O26961">
        <v>1010101</v>
      </c>
      <c r="S26961">
        <v>1010101</v>
      </c>
    </row>
    <row r="26962" spans="1:19" x14ac:dyDescent="0.25">
      <c r="A26962">
        <v>1000101</v>
      </c>
      <c r="O26962">
        <v>1000101</v>
      </c>
      <c r="S26962">
        <v>1000101</v>
      </c>
    </row>
    <row r="26963" spans="1:19" x14ac:dyDescent="0.25">
      <c r="A26963">
        <v>1010101</v>
      </c>
      <c r="O26963">
        <v>1010101</v>
      </c>
      <c r="S26963">
        <v>1010101</v>
      </c>
    </row>
    <row r="26964" spans="1:19" x14ac:dyDescent="0.25">
      <c r="A26964">
        <v>1010101</v>
      </c>
      <c r="O26964">
        <v>1010101</v>
      </c>
      <c r="S26964">
        <v>1010101</v>
      </c>
    </row>
    <row r="26965" spans="1:19" x14ac:dyDescent="0.25">
      <c r="A26965">
        <v>1100001</v>
      </c>
      <c r="O26965">
        <v>1100001</v>
      </c>
      <c r="S26965">
        <v>1100001</v>
      </c>
    </row>
    <row r="26966" spans="1:19" x14ac:dyDescent="0.25">
      <c r="A26966">
        <v>1010101</v>
      </c>
      <c r="O26966">
        <v>1010101</v>
      </c>
      <c r="S26966">
        <v>1010101</v>
      </c>
    </row>
    <row r="26967" spans="1:19" x14ac:dyDescent="0.25">
      <c r="A26967">
        <v>1010101</v>
      </c>
      <c r="O26967">
        <v>1010101</v>
      </c>
      <c r="S26967">
        <v>1010101</v>
      </c>
    </row>
    <row r="26968" spans="1:19" x14ac:dyDescent="0.25">
      <c r="A26968">
        <v>1011000</v>
      </c>
      <c r="O26968">
        <v>1011000</v>
      </c>
      <c r="S26968">
        <v>1011000</v>
      </c>
    </row>
    <row r="26969" spans="1:19" x14ac:dyDescent="0.25">
      <c r="A26969">
        <v>1010101</v>
      </c>
      <c r="O26969">
        <v>1010101</v>
      </c>
      <c r="S26969">
        <v>1010101</v>
      </c>
    </row>
    <row r="26970" spans="1:19" x14ac:dyDescent="0.25">
      <c r="A26970">
        <v>1010101</v>
      </c>
      <c r="O26970">
        <v>1010101</v>
      </c>
      <c r="S26970">
        <v>1010101</v>
      </c>
    </row>
    <row r="26971" spans="1:19" x14ac:dyDescent="0.25">
      <c r="A26971">
        <v>1010110</v>
      </c>
      <c r="O26971">
        <v>1010110</v>
      </c>
      <c r="S26971">
        <v>1010110</v>
      </c>
    </row>
    <row r="26972" spans="1:19" x14ac:dyDescent="0.25">
      <c r="A26972">
        <v>10101</v>
      </c>
      <c r="O26972">
        <v>10101</v>
      </c>
      <c r="S26972">
        <v>10101</v>
      </c>
    </row>
    <row r="26973" spans="1:19" x14ac:dyDescent="0.25">
      <c r="A26973">
        <v>1010101</v>
      </c>
      <c r="O26973">
        <v>1010101</v>
      </c>
      <c r="S26973">
        <v>1010101</v>
      </c>
    </row>
    <row r="26974" spans="1:19" x14ac:dyDescent="0.25">
      <c r="A26974">
        <v>1010101</v>
      </c>
      <c r="O26974">
        <v>1010101</v>
      </c>
      <c r="S26974">
        <v>1010101</v>
      </c>
    </row>
    <row r="26975" spans="1:19" x14ac:dyDescent="0.25">
      <c r="A26975">
        <v>10000101</v>
      </c>
      <c r="O26975">
        <v>10000101</v>
      </c>
      <c r="S26975">
        <v>10000101</v>
      </c>
    </row>
    <row r="26976" spans="1:19" x14ac:dyDescent="0.25">
      <c r="A26976">
        <v>1010101</v>
      </c>
      <c r="O26976">
        <v>1010101</v>
      </c>
      <c r="S26976">
        <v>1010101</v>
      </c>
    </row>
    <row r="26977" spans="1:19" x14ac:dyDescent="0.25">
      <c r="A26977">
        <v>1010110</v>
      </c>
      <c r="O26977">
        <v>1010110</v>
      </c>
      <c r="S26977">
        <v>1010110</v>
      </c>
    </row>
    <row r="26978" spans="1:19" x14ac:dyDescent="0.25">
      <c r="A26978">
        <v>10101</v>
      </c>
      <c r="O26978">
        <v>10101</v>
      </c>
      <c r="S26978">
        <v>10101</v>
      </c>
    </row>
    <row r="26979" spans="1:19" x14ac:dyDescent="0.25">
      <c r="A26979">
        <v>1010101</v>
      </c>
      <c r="O26979">
        <v>1010101</v>
      </c>
      <c r="S26979">
        <v>1010101</v>
      </c>
    </row>
    <row r="26980" spans="1:19" x14ac:dyDescent="0.25">
      <c r="A26980">
        <v>1011000</v>
      </c>
      <c r="O26980">
        <v>1011000</v>
      </c>
      <c r="S26980">
        <v>1011000</v>
      </c>
    </row>
    <row r="26981" spans="1:19" x14ac:dyDescent="0.25">
      <c r="A26981">
        <v>1010101</v>
      </c>
      <c r="O26981">
        <v>1010101</v>
      </c>
      <c r="S26981">
        <v>1010101</v>
      </c>
    </row>
    <row r="26982" spans="1:19" x14ac:dyDescent="0.25">
      <c r="A26982">
        <v>1010101</v>
      </c>
      <c r="O26982">
        <v>1010101</v>
      </c>
      <c r="S26982">
        <v>1010101</v>
      </c>
    </row>
    <row r="26983" spans="1:19" x14ac:dyDescent="0.25">
      <c r="A26983">
        <v>1100001</v>
      </c>
      <c r="O26983">
        <v>1100001</v>
      </c>
      <c r="S26983">
        <v>1100001</v>
      </c>
    </row>
    <row r="26984" spans="1:19" x14ac:dyDescent="0.25">
      <c r="A26984">
        <v>1010101</v>
      </c>
      <c r="O26984">
        <v>1010101</v>
      </c>
      <c r="S26984">
        <v>1010101</v>
      </c>
    </row>
    <row r="26985" spans="1:19" x14ac:dyDescent="0.25">
      <c r="A26985">
        <v>1010101</v>
      </c>
      <c r="O26985">
        <v>1010101</v>
      </c>
      <c r="S26985">
        <v>1010101</v>
      </c>
    </row>
    <row r="26986" spans="1:19" x14ac:dyDescent="0.25">
      <c r="A26986">
        <v>1000101</v>
      </c>
      <c r="O26986">
        <v>1000101</v>
      </c>
      <c r="S26986">
        <v>1000101</v>
      </c>
    </row>
    <row r="26987" spans="1:19" x14ac:dyDescent="0.25">
      <c r="A26987">
        <v>1010101</v>
      </c>
      <c r="O26987">
        <v>1010101</v>
      </c>
      <c r="S26987">
        <v>1010101</v>
      </c>
    </row>
    <row r="26988" spans="1:19" x14ac:dyDescent="0.25">
      <c r="A26988">
        <v>1010101</v>
      </c>
      <c r="O26988">
        <v>1010101</v>
      </c>
      <c r="S26988">
        <v>1010101</v>
      </c>
    </row>
    <row r="26989" spans="1:19" x14ac:dyDescent="0.25">
      <c r="A26989">
        <v>1010101</v>
      </c>
      <c r="O26989">
        <v>1010101</v>
      </c>
      <c r="S26989">
        <v>1010101</v>
      </c>
    </row>
    <row r="26990" spans="1:19" x14ac:dyDescent="0.25">
      <c r="A26990">
        <v>1010101</v>
      </c>
      <c r="O26990">
        <v>1010101</v>
      </c>
      <c r="S26990">
        <v>1010101</v>
      </c>
    </row>
    <row r="26991" spans="1:19" x14ac:dyDescent="0.25">
      <c r="A26991">
        <v>1010101</v>
      </c>
      <c r="O26991">
        <v>1010101</v>
      </c>
      <c r="S26991">
        <v>1010101</v>
      </c>
    </row>
    <row r="26992" spans="1:19" x14ac:dyDescent="0.25">
      <c r="A26992">
        <v>1010101</v>
      </c>
      <c r="O26992">
        <v>1010101</v>
      </c>
      <c r="S26992">
        <v>1010101</v>
      </c>
    </row>
    <row r="26993" spans="1:19" x14ac:dyDescent="0.25">
      <c r="A26993">
        <v>1010101</v>
      </c>
      <c r="O26993">
        <v>1010101</v>
      </c>
      <c r="S26993">
        <v>1010101</v>
      </c>
    </row>
    <row r="26994" spans="1:19" x14ac:dyDescent="0.25">
      <c r="A26994">
        <v>1010101</v>
      </c>
      <c r="O26994">
        <v>1010101</v>
      </c>
      <c r="S26994">
        <v>1010101</v>
      </c>
    </row>
    <row r="26995" spans="1:19" x14ac:dyDescent="0.25">
      <c r="A26995">
        <v>1010101</v>
      </c>
      <c r="O26995">
        <v>1010101</v>
      </c>
      <c r="S26995">
        <v>1010101</v>
      </c>
    </row>
    <row r="26996" spans="1:19" x14ac:dyDescent="0.25">
      <c r="A26996">
        <v>1010101</v>
      </c>
      <c r="O26996">
        <v>1010101</v>
      </c>
      <c r="S26996">
        <v>1010101</v>
      </c>
    </row>
    <row r="26997" spans="1:19" x14ac:dyDescent="0.25">
      <c r="A26997">
        <v>1010101</v>
      </c>
      <c r="O26997">
        <v>1010101</v>
      </c>
      <c r="S26997">
        <v>1010101</v>
      </c>
    </row>
    <row r="26998" spans="1:19" x14ac:dyDescent="0.25">
      <c r="A26998">
        <v>1010101</v>
      </c>
      <c r="O26998">
        <v>1010101</v>
      </c>
      <c r="S26998">
        <v>1010101</v>
      </c>
    </row>
    <row r="26999" spans="1:19" x14ac:dyDescent="0.25">
      <c r="A26999">
        <v>1010101</v>
      </c>
      <c r="O26999">
        <v>1010101</v>
      </c>
      <c r="S26999">
        <v>1010101</v>
      </c>
    </row>
    <row r="27000" spans="1:19" x14ac:dyDescent="0.25">
      <c r="A27000">
        <v>1010101</v>
      </c>
      <c r="O27000">
        <v>1010101</v>
      </c>
      <c r="S27000">
        <v>1010101</v>
      </c>
    </row>
    <row r="27001" spans="1:19" x14ac:dyDescent="0.25">
      <c r="A27001">
        <v>1010101</v>
      </c>
      <c r="O27001">
        <v>1010101</v>
      </c>
      <c r="S27001">
        <v>1010101</v>
      </c>
    </row>
    <row r="27002" spans="1:19" x14ac:dyDescent="0.25">
      <c r="A27002">
        <v>1010101</v>
      </c>
      <c r="O27002">
        <v>1010101</v>
      </c>
      <c r="S27002">
        <v>1010101</v>
      </c>
    </row>
    <row r="27003" spans="1:19" x14ac:dyDescent="0.25">
      <c r="A27003">
        <v>1010101</v>
      </c>
      <c r="O27003">
        <v>1010101</v>
      </c>
      <c r="S27003">
        <v>1010101</v>
      </c>
    </row>
    <row r="27004" spans="1:19" x14ac:dyDescent="0.25">
      <c r="A27004">
        <v>1010101</v>
      </c>
      <c r="O27004">
        <v>1010101</v>
      </c>
      <c r="S27004">
        <v>1010101</v>
      </c>
    </row>
    <row r="27005" spans="1:19" x14ac:dyDescent="0.25">
      <c r="A27005">
        <v>1010101</v>
      </c>
      <c r="O27005">
        <v>1010101</v>
      </c>
      <c r="S27005">
        <v>1010101</v>
      </c>
    </row>
    <row r="27006" spans="1:19" x14ac:dyDescent="0.25">
      <c r="A27006">
        <v>1010101</v>
      </c>
      <c r="O27006">
        <v>1010101</v>
      </c>
      <c r="S27006">
        <v>1010101</v>
      </c>
    </row>
    <row r="27007" spans="1:19" x14ac:dyDescent="0.25">
      <c r="A27007">
        <v>1010101</v>
      </c>
      <c r="O27007">
        <v>1010101</v>
      </c>
      <c r="S27007">
        <v>1010101</v>
      </c>
    </row>
    <row r="27008" spans="1:19" x14ac:dyDescent="0.25">
      <c r="A27008">
        <v>1010101</v>
      </c>
      <c r="O27008">
        <v>1010101</v>
      </c>
      <c r="S27008">
        <v>1010101</v>
      </c>
    </row>
    <row r="27009" spans="1:19" x14ac:dyDescent="0.25">
      <c r="A27009">
        <v>1010101</v>
      </c>
      <c r="O27009">
        <v>1010101</v>
      </c>
      <c r="S27009">
        <v>1010101</v>
      </c>
    </row>
    <row r="27010" spans="1:19" x14ac:dyDescent="0.25">
      <c r="A27010">
        <v>1010101</v>
      </c>
      <c r="O27010">
        <v>1010101</v>
      </c>
      <c r="S27010">
        <v>1010101</v>
      </c>
    </row>
    <row r="27011" spans="1:19" x14ac:dyDescent="0.25">
      <c r="A27011">
        <v>1010101</v>
      </c>
      <c r="O27011">
        <v>1010101</v>
      </c>
      <c r="S27011">
        <v>1010101</v>
      </c>
    </row>
    <row r="27012" spans="1:19" x14ac:dyDescent="0.25">
      <c r="A27012">
        <v>1010101</v>
      </c>
      <c r="O27012">
        <v>1010101</v>
      </c>
      <c r="S27012">
        <v>1010101</v>
      </c>
    </row>
    <row r="27013" spans="1:19" x14ac:dyDescent="0.25">
      <c r="A27013">
        <v>1010101</v>
      </c>
      <c r="O27013">
        <v>1010101</v>
      </c>
      <c r="S27013">
        <v>1010101</v>
      </c>
    </row>
    <row r="27014" spans="1:19" x14ac:dyDescent="0.25">
      <c r="A27014">
        <v>1010101</v>
      </c>
      <c r="O27014">
        <v>1010101</v>
      </c>
      <c r="S27014">
        <v>1010101</v>
      </c>
    </row>
    <row r="27015" spans="1:19" x14ac:dyDescent="0.25">
      <c r="A27015">
        <v>1010101</v>
      </c>
      <c r="O27015">
        <v>1010101</v>
      </c>
      <c r="S27015">
        <v>1010101</v>
      </c>
    </row>
    <row r="27016" spans="1:19" x14ac:dyDescent="0.25">
      <c r="A27016">
        <v>1010101</v>
      </c>
      <c r="O27016">
        <v>1010101</v>
      </c>
      <c r="S27016">
        <v>1010101</v>
      </c>
    </row>
    <row r="27017" spans="1:19" x14ac:dyDescent="0.25">
      <c r="A27017">
        <v>1010101</v>
      </c>
      <c r="O27017">
        <v>1010101</v>
      </c>
      <c r="S27017">
        <v>1010101</v>
      </c>
    </row>
    <row r="27018" spans="1:19" x14ac:dyDescent="0.25">
      <c r="A27018">
        <v>1010101</v>
      </c>
      <c r="O27018">
        <v>1010101</v>
      </c>
      <c r="S27018">
        <v>1010101</v>
      </c>
    </row>
    <row r="27019" spans="1:19" x14ac:dyDescent="0.25">
      <c r="A27019">
        <v>1010101</v>
      </c>
      <c r="O27019">
        <v>1010101</v>
      </c>
      <c r="S27019">
        <v>1010101</v>
      </c>
    </row>
    <row r="27020" spans="1:19" x14ac:dyDescent="0.25">
      <c r="A27020">
        <v>1010101</v>
      </c>
      <c r="O27020">
        <v>1010101</v>
      </c>
      <c r="S27020">
        <v>1010101</v>
      </c>
    </row>
    <row r="27021" spans="1:19" x14ac:dyDescent="0.25">
      <c r="A27021">
        <v>1010101</v>
      </c>
      <c r="O27021">
        <v>1010101</v>
      </c>
      <c r="S27021">
        <v>1010101</v>
      </c>
    </row>
    <row r="27022" spans="1:19" x14ac:dyDescent="0.25">
      <c r="A27022">
        <v>1010101</v>
      </c>
      <c r="O27022">
        <v>1010101</v>
      </c>
      <c r="S27022">
        <v>1010101</v>
      </c>
    </row>
    <row r="27023" spans="1:19" x14ac:dyDescent="0.25">
      <c r="A27023">
        <v>1010101</v>
      </c>
      <c r="O27023">
        <v>1010101</v>
      </c>
      <c r="S27023">
        <v>1010101</v>
      </c>
    </row>
    <row r="27024" spans="1:19" x14ac:dyDescent="0.25">
      <c r="A27024">
        <v>1010101</v>
      </c>
      <c r="O27024">
        <v>1010101</v>
      </c>
      <c r="S27024">
        <v>1010101</v>
      </c>
    </row>
    <row r="27025" spans="1:19" x14ac:dyDescent="0.25">
      <c r="A27025">
        <v>1010101</v>
      </c>
      <c r="O27025">
        <v>1010101</v>
      </c>
      <c r="S27025">
        <v>1010101</v>
      </c>
    </row>
    <row r="27026" spans="1:19" x14ac:dyDescent="0.25">
      <c r="A27026">
        <v>1000101</v>
      </c>
      <c r="O27026">
        <v>1000101</v>
      </c>
      <c r="S27026">
        <v>1000101</v>
      </c>
    </row>
    <row r="27027" spans="1:19" x14ac:dyDescent="0.25">
      <c r="A27027">
        <v>10101</v>
      </c>
      <c r="O27027">
        <v>10101</v>
      </c>
      <c r="S27027">
        <v>10101</v>
      </c>
    </row>
    <row r="27028" spans="1:19" x14ac:dyDescent="0.25">
      <c r="A27028">
        <v>1010101</v>
      </c>
      <c r="O27028">
        <v>1010101</v>
      </c>
      <c r="S27028">
        <v>1010101</v>
      </c>
    </row>
    <row r="27029" spans="1:19" x14ac:dyDescent="0.25">
      <c r="A27029">
        <v>1100001</v>
      </c>
      <c r="O27029">
        <v>1100001</v>
      </c>
      <c r="S27029">
        <v>1100001</v>
      </c>
    </row>
    <row r="27030" spans="1:19" x14ac:dyDescent="0.25">
      <c r="A27030">
        <v>10000101</v>
      </c>
      <c r="O27030">
        <v>10000101</v>
      </c>
      <c r="S27030">
        <v>10000101</v>
      </c>
    </row>
    <row r="27031" spans="1:19" x14ac:dyDescent="0.25">
      <c r="A27031">
        <v>1010101</v>
      </c>
      <c r="O27031">
        <v>1010101</v>
      </c>
      <c r="S27031">
        <v>1010101</v>
      </c>
    </row>
    <row r="27032" spans="1:19" x14ac:dyDescent="0.25">
      <c r="A27032">
        <v>1011000</v>
      </c>
      <c r="O27032">
        <v>1011000</v>
      </c>
      <c r="S27032">
        <v>1011000</v>
      </c>
    </row>
    <row r="27033" spans="1:19" x14ac:dyDescent="0.25">
      <c r="A27033">
        <v>1100001</v>
      </c>
      <c r="O27033">
        <v>1100001</v>
      </c>
      <c r="S27033">
        <v>1100001</v>
      </c>
    </row>
    <row r="27034" spans="1:19" x14ac:dyDescent="0.25">
      <c r="A27034">
        <v>1010101</v>
      </c>
      <c r="O27034">
        <v>1010101</v>
      </c>
      <c r="S27034">
        <v>1010101</v>
      </c>
    </row>
    <row r="27035" spans="1:19" x14ac:dyDescent="0.25">
      <c r="A27035">
        <v>1010110</v>
      </c>
      <c r="O27035">
        <v>1010110</v>
      </c>
      <c r="S27035">
        <v>1010110</v>
      </c>
    </row>
    <row r="27036" spans="1:19" x14ac:dyDescent="0.25">
      <c r="A27036">
        <v>11000</v>
      </c>
      <c r="O27036">
        <v>11000</v>
      </c>
      <c r="S27036">
        <v>11000</v>
      </c>
    </row>
    <row r="27037" spans="1:19" x14ac:dyDescent="0.25">
      <c r="A27037">
        <v>1010101</v>
      </c>
      <c r="O27037">
        <v>1010101</v>
      </c>
      <c r="S27037">
        <v>1010101</v>
      </c>
    </row>
    <row r="27038" spans="1:19" x14ac:dyDescent="0.25">
      <c r="A27038">
        <v>1010101</v>
      </c>
      <c r="O27038">
        <v>1010101</v>
      </c>
      <c r="S27038">
        <v>1010101</v>
      </c>
    </row>
    <row r="27039" spans="1:19" x14ac:dyDescent="0.25">
      <c r="A27039">
        <v>10000110</v>
      </c>
      <c r="O27039">
        <v>10000110</v>
      </c>
      <c r="S27039">
        <v>10000110</v>
      </c>
    </row>
    <row r="27040" spans="1:19" x14ac:dyDescent="0.25">
      <c r="A27040">
        <v>10101</v>
      </c>
      <c r="O27040">
        <v>10101</v>
      </c>
      <c r="S27040">
        <v>10101</v>
      </c>
    </row>
    <row r="27041" spans="1:19" x14ac:dyDescent="0.25">
      <c r="A27041">
        <v>1010110</v>
      </c>
      <c r="O27041">
        <v>1010110</v>
      </c>
      <c r="S27041">
        <v>1010110</v>
      </c>
    </row>
    <row r="27042" spans="1:19" x14ac:dyDescent="0.25">
      <c r="A27042">
        <v>11000</v>
      </c>
      <c r="O27042">
        <v>11000</v>
      </c>
      <c r="S27042">
        <v>11000</v>
      </c>
    </row>
    <row r="27043" spans="1:19" x14ac:dyDescent="0.25">
      <c r="A27043">
        <v>1010101</v>
      </c>
      <c r="O27043">
        <v>1010101</v>
      </c>
      <c r="S27043">
        <v>1010101</v>
      </c>
    </row>
    <row r="27044" spans="1:19" x14ac:dyDescent="0.25">
      <c r="A27044">
        <v>1011000</v>
      </c>
      <c r="O27044">
        <v>1011000</v>
      </c>
      <c r="S27044">
        <v>1011000</v>
      </c>
    </row>
    <row r="27045" spans="1:19" x14ac:dyDescent="0.25">
      <c r="A27045">
        <v>1100001</v>
      </c>
      <c r="O27045">
        <v>1100001</v>
      </c>
      <c r="S27045">
        <v>1100001</v>
      </c>
    </row>
    <row r="27046" spans="1:19" x14ac:dyDescent="0.25">
      <c r="A27046">
        <v>1010101</v>
      </c>
      <c r="O27046">
        <v>1010101</v>
      </c>
      <c r="S27046">
        <v>1010101</v>
      </c>
    </row>
    <row r="27047" spans="1:19" x14ac:dyDescent="0.25">
      <c r="A27047">
        <v>1100001</v>
      </c>
      <c r="O27047">
        <v>1100001</v>
      </c>
      <c r="S27047">
        <v>1100001</v>
      </c>
    </row>
    <row r="27048" spans="1:19" x14ac:dyDescent="0.25">
      <c r="A27048">
        <v>10000101</v>
      </c>
      <c r="O27048">
        <v>10000101</v>
      </c>
      <c r="S27048">
        <v>10000101</v>
      </c>
    </row>
    <row r="27049" spans="1:19" x14ac:dyDescent="0.25">
      <c r="A27049">
        <v>1010101</v>
      </c>
      <c r="O27049">
        <v>1010101</v>
      </c>
      <c r="S27049">
        <v>1010101</v>
      </c>
    </row>
    <row r="27050" spans="1:19" x14ac:dyDescent="0.25">
      <c r="A27050">
        <v>1000101</v>
      </c>
      <c r="O27050">
        <v>1000101</v>
      </c>
      <c r="S27050">
        <v>1000101</v>
      </c>
    </row>
    <row r="27051" spans="1:19" x14ac:dyDescent="0.25">
      <c r="A27051">
        <v>10101</v>
      </c>
      <c r="O27051">
        <v>10101</v>
      </c>
      <c r="S27051">
        <v>10101</v>
      </c>
    </row>
    <row r="27052" spans="1:19" x14ac:dyDescent="0.25">
      <c r="A27052">
        <v>1010101</v>
      </c>
      <c r="O27052">
        <v>1010101</v>
      </c>
      <c r="S27052">
        <v>1010101</v>
      </c>
    </row>
    <row r="27053" spans="1:19" x14ac:dyDescent="0.25">
      <c r="A27053">
        <v>1010101</v>
      </c>
      <c r="O27053">
        <v>1010101</v>
      </c>
      <c r="S27053">
        <v>1010101</v>
      </c>
    </row>
    <row r="27054" spans="1:19" x14ac:dyDescent="0.25">
      <c r="A27054">
        <v>1010101</v>
      </c>
      <c r="O27054">
        <v>1010101</v>
      </c>
      <c r="S27054">
        <v>1010101</v>
      </c>
    </row>
    <row r="27055" spans="1:19" x14ac:dyDescent="0.25">
      <c r="A27055">
        <v>1010101</v>
      </c>
      <c r="O27055">
        <v>1010101</v>
      </c>
      <c r="S27055">
        <v>1010101</v>
      </c>
    </row>
    <row r="27056" spans="1:19" x14ac:dyDescent="0.25">
      <c r="A27056">
        <v>1010101</v>
      </c>
      <c r="O27056">
        <v>1010101</v>
      </c>
      <c r="S27056">
        <v>1010101</v>
      </c>
    </row>
    <row r="27057" spans="1:19" x14ac:dyDescent="0.25">
      <c r="A27057">
        <v>1010101</v>
      </c>
      <c r="O27057">
        <v>1010101</v>
      </c>
      <c r="S27057">
        <v>1010101</v>
      </c>
    </row>
    <row r="27058" spans="1:19" x14ac:dyDescent="0.25">
      <c r="A27058">
        <v>1010101</v>
      </c>
      <c r="O27058">
        <v>1010101</v>
      </c>
      <c r="S27058">
        <v>1010101</v>
      </c>
    </row>
    <row r="27059" spans="1:19" x14ac:dyDescent="0.25">
      <c r="A27059">
        <v>1010101</v>
      </c>
      <c r="O27059">
        <v>1010101</v>
      </c>
      <c r="S27059">
        <v>1010101</v>
      </c>
    </row>
    <row r="27060" spans="1:19" x14ac:dyDescent="0.25">
      <c r="A27060">
        <v>1010101</v>
      </c>
      <c r="O27060">
        <v>1010101</v>
      </c>
      <c r="S27060">
        <v>1010101</v>
      </c>
    </row>
    <row r="27061" spans="1:19" x14ac:dyDescent="0.25">
      <c r="A27061">
        <v>1010101</v>
      </c>
      <c r="O27061">
        <v>1010101</v>
      </c>
      <c r="S27061">
        <v>1010101</v>
      </c>
    </row>
    <row r="27062" spans="1:19" x14ac:dyDescent="0.25">
      <c r="A27062">
        <v>1010101</v>
      </c>
      <c r="O27062">
        <v>1010101</v>
      </c>
      <c r="S27062">
        <v>1010101</v>
      </c>
    </row>
    <row r="27063" spans="1:19" x14ac:dyDescent="0.25">
      <c r="A27063">
        <v>1010101</v>
      </c>
      <c r="O27063">
        <v>1010101</v>
      </c>
      <c r="S27063">
        <v>1010101</v>
      </c>
    </row>
    <row r="27064" spans="1:19" x14ac:dyDescent="0.25">
      <c r="A27064">
        <v>1010101</v>
      </c>
      <c r="O27064">
        <v>1010101</v>
      </c>
      <c r="S27064">
        <v>1010101</v>
      </c>
    </row>
    <row r="27065" spans="1:19" x14ac:dyDescent="0.25">
      <c r="A27065">
        <v>1010101</v>
      </c>
      <c r="O27065">
        <v>1010101</v>
      </c>
      <c r="S27065">
        <v>1010101</v>
      </c>
    </row>
    <row r="27066" spans="1:19" x14ac:dyDescent="0.25">
      <c r="A27066">
        <v>1010101</v>
      </c>
      <c r="O27066">
        <v>1010101</v>
      </c>
      <c r="S27066">
        <v>1010101</v>
      </c>
    </row>
    <row r="27067" spans="1:19" x14ac:dyDescent="0.25">
      <c r="A27067">
        <v>1010101</v>
      </c>
      <c r="O27067">
        <v>1010101</v>
      </c>
      <c r="S27067">
        <v>1010101</v>
      </c>
    </row>
    <row r="27068" spans="1:19" x14ac:dyDescent="0.25">
      <c r="A27068">
        <v>1010101</v>
      </c>
      <c r="O27068">
        <v>1010101</v>
      </c>
      <c r="S27068">
        <v>1010101</v>
      </c>
    </row>
    <row r="27069" spans="1:19" x14ac:dyDescent="0.25">
      <c r="A27069">
        <v>1010101</v>
      </c>
      <c r="O27069">
        <v>1010101</v>
      </c>
      <c r="S27069">
        <v>1010101</v>
      </c>
    </row>
    <row r="27070" spans="1:19" x14ac:dyDescent="0.25">
      <c r="A27070">
        <v>1010101</v>
      </c>
      <c r="O27070">
        <v>1010101</v>
      </c>
      <c r="S27070">
        <v>1010101</v>
      </c>
    </row>
    <row r="27071" spans="1:19" x14ac:dyDescent="0.25">
      <c r="A27071">
        <v>1010101</v>
      </c>
      <c r="O27071">
        <v>1010101</v>
      </c>
      <c r="S27071">
        <v>1010101</v>
      </c>
    </row>
    <row r="27072" spans="1:19" x14ac:dyDescent="0.25">
      <c r="A27072">
        <v>1010101</v>
      </c>
      <c r="O27072">
        <v>1010101</v>
      </c>
      <c r="S27072">
        <v>1010101</v>
      </c>
    </row>
    <row r="27073" spans="1:19" x14ac:dyDescent="0.25">
      <c r="A27073">
        <v>1010101</v>
      </c>
      <c r="O27073">
        <v>1010101</v>
      </c>
      <c r="S27073">
        <v>1010101</v>
      </c>
    </row>
    <row r="27074" spans="1:19" x14ac:dyDescent="0.25">
      <c r="A27074">
        <v>1010101</v>
      </c>
      <c r="O27074">
        <v>1010101</v>
      </c>
      <c r="S27074">
        <v>1010101</v>
      </c>
    </row>
    <row r="27075" spans="1:19" x14ac:dyDescent="0.25">
      <c r="A27075">
        <v>1010101</v>
      </c>
      <c r="O27075">
        <v>1010101</v>
      </c>
      <c r="S27075">
        <v>1010101</v>
      </c>
    </row>
    <row r="27076" spans="1:19" x14ac:dyDescent="0.25">
      <c r="A27076">
        <v>1010101</v>
      </c>
      <c r="O27076">
        <v>1010101</v>
      </c>
      <c r="S27076">
        <v>1010101</v>
      </c>
    </row>
    <row r="27077" spans="1:19" x14ac:dyDescent="0.25">
      <c r="A27077">
        <v>1010101</v>
      </c>
      <c r="O27077">
        <v>1010101</v>
      </c>
      <c r="S27077">
        <v>1010101</v>
      </c>
    </row>
    <row r="27078" spans="1:19" x14ac:dyDescent="0.25">
      <c r="A27078">
        <v>1010101</v>
      </c>
      <c r="O27078">
        <v>1010101</v>
      </c>
      <c r="S27078">
        <v>1010101</v>
      </c>
    </row>
    <row r="27079" spans="1:19" x14ac:dyDescent="0.25">
      <c r="A27079">
        <v>1010101</v>
      </c>
      <c r="O27079">
        <v>1010101</v>
      </c>
      <c r="S27079">
        <v>1010101</v>
      </c>
    </row>
    <row r="27080" spans="1:19" x14ac:dyDescent="0.25">
      <c r="A27080">
        <v>1010101</v>
      </c>
      <c r="O27080">
        <v>1010101</v>
      </c>
      <c r="S27080">
        <v>1010101</v>
      </c>
    </row>
    <row r="27081" spans="1:19" x14ac:dyDescent="0.25">
      <c r="A27081">
        <v>1010101</v>
      </c>
      <c r="O27081">
        <v>1010101</v>
      </c>
      <c r="S27081">
        <v>1010101</v>
      </c>
    </row>
    <row r="27082" spans="1:19" x14ac:dyDescent="0.25">
      <c r="A27082">
        <v>1010101</v>
      </c>
      <c r="O27082">
        <v>1010101</v>
      </c>
      <c r="S27082">
        <v>1010101</v>
      </c>
    </row>
    <row r="27083" spans="1:19" x14ac:dyDescent="0.25">
      <c r="A27083">
        <v>1010101</v>
      </c>
      <c r="O27083">
        <v>1010101</v>
      </c>
      <c r="S27083">
        <v>1010101</v>
      </c>
    </row>
    <row r="27084" spans="1:19" x14ac:dyDescent="0.25">
      <c r="A27084">
        <v>1010101</v>
      </c>
      <c r="O27084">
        <v>1010101</v>
      </c>
      <c r="S27084">
        <v>1010101</v>
      </c>
    </row>
    <row r="27085" spans="1:19" x14ac:dyDescent="0.25">
      <c r="A27085">
        <v>1010101</v>
      </c>
      <c r="O27085">
        <v>1010101</v>
      </c>
      <c r="S27085">
        <v>1010101</v>
      </c>
    </row>
    <row r="27086" spans="1:19" x14ac:dyDescent="0.25">
      <c r="A27086">
        <v>1010101</v>
      </c>
      <c r="O27086">
        <v>1010101</v>
      </c>
      <c r="S27086">
        <v>1010101</v>
      </c>
    </row>
    <row r="27087" spans="1:19" x14ac:dyDescent="0.25">
      <c r="A27087">
        <v>1010101</v>
      </c>
      <c r="O27087">
        <v>1010101</v>
      </c>
      <c r="S27087">
        <v>1010101</v>
      </c>
    </row>
    <row r="27088" spans="1:19" x14ac:dyDescent="0.25">
      <c r="A27088">
        <v>1010101</v>
      </c>
      <c r="O27088">
        <v>1010101</v>
      </c>
      <c r="S27088">
        <v>1010101</v>
      </c>
    </row>
    <row r="27089" spans="1:19" x14ac:dyDescent="0.25">
      <c r="A27089">
        <v>1010101</v>
      </c>
      <c r="O27089">
        <v>1010101</v>
      </c>
      <c r="S27089">
        <v>1010101</v>
      </c>
    </row>
    <row r="27090" spans="1:19" x14ac:dyDescent="0.25">
      <c r="A27090">
        <v>1000101</v>
      </c>
      <c r="O27090">
        <v>1000101</v>
      </c>
      <c r="S27090">
        <v>1000101</v>
      </c>
    </row>
    <row r="27091" spans="1:19" x14ac:dyDescent="0.25">
      <c r="A27091">
        <v>10100</v>
      </c>
      <c r="O27091">
        <v>10100</v>
      </c>
      <c r="S27091">
        <v>10100</v>
      </c>
    </row>
    <row r="27092" spans="1:19" x14ac:dyDescent="0.25">
      <c r="A27092">
        <v>1010101</v>
      </c>
      <c r="O27092">
        <v>1010101</v>
      </c>
      <c r="S27092">
        <v>1010101</v>
      </c>
    </row>
    <row r="27093" spans="1:19" x14ac:dyDescent="0.25">
      <c r="A27093">
        <v>1100001</v>
      </c>
      <c r="O27093">
        <v>1100001</v>
      </c>
      <c r="S27093">
        <v>1100001</v>
      </c>
    </row>
    <row r="27094" spans="1:19" x14ac:dyDescent="0.25">
      <c r="A27094">
        <v>10000110</v>
      </c>
      <c r="O27094">
        <v>10000110</v>
      </c>
      <c r="S27094">
        <v>10000110</v>
      </c>
    </row>
    <row r="27095" spans="1:19" x14ac:dyDescent="0.25">
      <c r="A27095">
        <v>10101</v>
      </c>
      <c r="O27095">
        <v>10101</v>
      </c>
      <c r="S27095">
        <v>10101</v>
      </c>
    </row>
    <row r="27096" spans="1:19" x14ac:dyDescent="0.25">
      <c r="A27096">
        <v>1011000</v>
      </c>
      <c r="O27096">
        <v>1011000</v>
      </c>
      <c r="S27096">
        <v>1011000</v>
      </c>
    </row>
    <row r="27097" spans="1:19" x14ac:dyDescent="0.25">
      <c r="A27097">
        <v>1100001</v>
      </c>
      <c r="O27097">
        <v>1100001</v>
      </c>
      <c r="S27097">
        <v>1100001</v>
      </c>
    </row>
    <row r="27098" spans="1:19" x14ac:dyDescent="0.25">
      <c r="A27098">
        <v>10000101</v>
      </c>
      <c r="O27098">
        <v>10000101</v>
      </c>
      <c r="S27098">
        <v>10000101</v>
      </c>
    </row>
    <row r="27099" spans="1:19" x14ac:dyDescent="0.25">
      <c r="A27099">
        <v>1010110</v>
      </c>
      <c r="O27099">
        <v>1010110</v>
      </c>
      <c r="S27099">
        <v>1010110</v>
      </c>
    </row>
    <row r="27100" spans="1:19" x14ac:dyDescent="0.25">
      <c r="A27100">
        <v>11000</v>
      </c>
      <c r="O27100">
        <v>11000</v>
      </c>
      <c r="S27100">
        <v>11000</v>
      </c>
    </row>
    <row r="27101" spans="1:19" x14ac:dyDescent="0.25">
      <c r="A27101">
        <v>1100001</v>
      </c>
      <c r="O27101">
        <v>1100001</v>
      </c>
      <c r="S27101">
        <v>1100001</v>
      </c>
    </row>
    <row r="27102" spans="1:19" x14ac:dyDescent="0.25">
      <c r="A27102">
        <v>1010101</v>
      </c>
      <c r="O27102">
        <v>1010101</v>
      </c>
      <c r="S27102">
        <v>1010101</v>
      </c>
    </row>
    <row r="27103" spans="1:19" x14ac:dyDescent="0.25">
      <c r="A27103">
        <v>10000110</v>
      </c>
      <c r="O27103">
        <v>10000110</v>
      </c>
      <c r="S27103">
        <v>10000110</v>
      </c>
    </row>
    <row r="27104" spans="1:19" x14ac:dyDescent="0.25">
      <c r="A27104">
        <v>11000</v>
      </c>
      <c r="O27104">
        <v>11000</v>
      </c>
      <c r="S27104">
        <v>11000</v>
      </c>
    </row>
    <row r="27105" spans="1:19" x14ac:dyDescent="0.25">
      <c r="A27105">
        <v>1010110</v>
      </c>
      <c r="O27105">
        <v>1010110</v>
      </c>
      <c r="S27105">
        <v>1010110</v>
      </c>
    </row>
    <row r="27106" spans="1:19" x14ac:dyDescent="0.25">
      <c r="A27106">
        <v>11000</v>
      </c>
      <c r="O27106">
        <v>11000</v>
      </c>
      <c r="S27106">
        <v>11000</v>
      </c>
    </row>
    <row r="27107" spans="1:19" x14ac:dyDescent="0.25">
      <c r="A27107">
        <v>1100001</v>
      </c>
      <c r="O27107">
        <v>1100001</v>
      </c>
      <c r="S27107">
        <v>1100001</v>
      </c>
    </row>
    <row r="27108" spans="1:19" x14ac:dyDescent="0.25">
      <c r="A27108">
        <v>1011000</v>
      </c>
      <c r="O27108">
        <v>1011000</v>
      </c>
      <c r="S27108">
        <v>1011000</v>
      </c>
    </row>
    <row r="27109" spans="1:19" x14ac:dyDescent="0.25">
      <c r="A27109">
        <v>1100001</v>
      </c>
      <c r="O27109">
        <v>1100001</v>
      </c>
      <c r="S27109">
        <v>1100001</v>
      </c>
    </row>
    <row r="27110" spans="1:19" x14ac:dyDescent="0.25">
      <c r="A27110">
        <v>10000101</v>
      </c>
      <c r="O27110">
        <v>10000101</v>
      </c>
      <c r="S27110">
        <v>10000101</v>
      </c>
    </row>
    <row r="27111" spans="1:19" x14ac:dyDescent="0.25">
      <c r="A27111">
        <v>1100001</v>
      </c>
      <c r="O27111">
        <v>1100001</v>
      </c>
      <c r="S27111">
        <v>1100001</v>
      </c>
    </row>
    <row r="27112" spans="1:19" x14ac:dyDescent="0.25">
      <c r="A27112">
        <v>10000110</v>
      </c>
      <c r="O27112">
        <v>10000110</v>
      </c>
      <c r="S27112">
        <v>10000110</v>
      </c>
    </row>
    <row r="27113" spans="1:19" x14ac:dyDescent="0.25">
      <c r="A27113">
        <v>10101</v>
      </c>
      <c r="O27113">
        <v>10101</v>
      </c>
      <c r="S27113">
        <v>10101</v>
      </c>
    </row>
    <row r="27114" spans="1:19" x14ac:dyDescent="0.25">
      <c r="A27114">
        <v>1000101</v>
      </c>
      <c r="O27114">
        <v>1000101</v>
      </c>
      <c r="S27114">
        <v>1000101</v>
      </c>
    </row>
    <row r="27115" spans="1:19" x14ac:dyDescent="0.25">
      <c r="A27115">
        <v>10100</v>
      </c>
      <c r="O27115">
        <v>10100</v>
      </c>
      <c r="S27115">
        <v>10100</v>
      </c>
    </row>
    <row r="27116" spans="1:19" x14ac:dyDescent="0.25">
      <c r="A27116">
        <v>1010101</v>
      </c>
      <c r="O27116">
        <v>1010101</v>
      </c>
      <c r="S27116">
        <v>1010101</v>
      </c>
    </row>
    <row r="27117" spans="1:19" x14ac:dyDescent="0.25">
      <c r="A27117">
        <v>1010101</v>
      </c>
      <c r="O27117">
        <v>1010101</v>
      </c>
      <c r="S27117">
        <v>1010101</v>
      </c>
    </row>
    <row r="27118" spans="1:19" x14ac:dyDescent="0.25">
      <c r="A27118">
        <v>1010101</v>
      </c>
      <c r="O27118">
        <v>1010101</v>
      </c>
      <c r="S27118">
        <v>1010101</v>
      </c>
    </row>
    <row r="27119" spans="1:19" x14ac:dyDescent="0.25">
      <c r="A27119">
        <v>1010101</v>
      </c>
      <c r="O27119">
        <v>1010101</v>
      </c>
      <c r="S27119">
        <v>1010101</v>
      </c>
    </row>
    <row r="27120" spans="1:19" x14ac:dyDescent="0.25">
      <c r="A27120">
        <v>1010101</v>
      </c>
      <c r="O27120">
        <v>1010101</v>
      </c>
      <c r="S27120">
        <v>1010101</v>
      </c>
    </row>
    <row r="27121" spans="1:19" x14ac:dyDescent="0.25">
      <c r="A27121">
        <v>1010101</v>
      </c>
      <c r="O27121">
        <v>1010101</v>
      </c>
      <c r="S27121">
        <v>1010101</v>
      </c>
    </row>
    <row r="27122" spans="1:19" x14ac:dyDescent="0.25">
      <c r="A27122">
        <v>1010101</v>
      </c>
      <c r="O27122">
        <v>1010101</v>
      </c>
      <c r="S27122">
        <v>1010101</v>
      </c>
    </row>
    <row r="27123" spans="1:19" x14ac:dyDescent="0.25">
      <c r="A27123">
        <v>1010101</v>
      </c>
      <c r="O27123">
        <v>1010101</v>
      </c>
      <c r="S27123">
        <v>1010101</v>
      </c>
    </row>
    <row r="27124" spans="1:19" x14ac:dyDescent="0.25">
      <c r="A27124">
        <v>1010101</v>
      </c>
      <c r="O27124">
        <v>1010101</v>
      </c>
      <c r="S27124">
        <v>1010101</v>
      </c>
    </row>
    <row r="27125" spans="1:19" x14ac:dyDescent="0.25">
      <c r="A27125">
        <v>1010101</v>
      </c>
      <c r="O27125">
        <v>1010101</v>
      </c>
      <c r="S27125">
        <v>1010101</v>
      </c>
    </row>
    <row r="27126" spans="1:19" x14ac:dyDescent="0.25">
      <c r="A27126">
        <v>1010101</v>
      </c>
      <c r="O27126">
        <v>1010101</v>
      </c>
      <c r="S27126">
        <v>1010101</v>
      </c>
    </row>
    <row r="27127" spans="1:19" x14ac:dyDescent="0.25">
      <c r="A27127">
        <v>1010101</v>
      </c>
      <c r="O27127">
        <v>1010101</v>
      </c>
      <c r="S27127">
        <v>1010101</v>
      </c>
    </row>
    <row r="27128" spans="1:19" x14ac:dyDescent="0.25">
      <c r="A27128">
        <v>1010101</v>
      </c>
      <c r="O27128">
        <v>1010101</v>
      </c>
      <c r="S27128">
        <v>1010101</v>
      </c>
    </row>
    <row r="27129" spans="1:19" x14ac:dyDescent="0.25">
      <c r="A27129">
        <v>1010101</v>
      </c>
      <c r="O27129">
        <v>1010101</v>
      </c>
      <c r="S27129">
        <v>1010101</v>
      </c>
    </row>
    <row r="27130" spans="1:19" x14ac:dyDescent="0.25">
      <c r="A27130">
        <v>1010101</v>
      </c>
      <c r="O27130">
        <v>1010101</v>
      </c>
      <c r="S27130">
        <v>1010101</v>
      </c>
    </row>
    <row r="27131" spans="1:19" x14ac:dyDescent="0.25">
      <c r="A27131">
        <v>1010101</v>
      </c>
      <c r="O27131">
        <v>1010101</v>
      </c>
      <c r="S27131">
        <v>1010101</v>
      </c>
    </row>
    <row r="27132" spans="1:19" x14ac:dyDescent="0.25">
      <c r="A27132">
        <v>1010101</v>
      </c>
      <c r="O27132">
        <v>1010101</v>
      </c>
      <c r="S27132">
        <v>1010101</v>
      </c>
    </row>
    <row r="27133" spans="1:19" x14ac:dyDescent="0.25">
      <c r="A27133">
        <v>1010101</v>
      </c>
      <c r="O27133">
        <v>1010101</v>
      </c>
      <c r="S27133">
        <v>1010101</v>
      </c>
    </row>
    <row r="27134" spans="1:19" x14ac:dyDescent="0.25">
      <c r="A27134">
        <v>1010101</v>
      </c>
      <c r="O27134">
        <v>1010101</v>
      </c>
      <c r="S27134">
        <v>1010101</v>
      </c>
    </row>
    <row r="27135" spans="1:19" x14ac:dyDescent="0.25">
      <c r="A27135">
        <v>1010101</v>
      </c>
      <c r="O27135">
        <v>1010101</v>
      </c>
      <c r="S27135">
        <v>1010101</v>
      </c>
    </row>
    <row r="27136" spans="1:19" x14ac:dyDescent="0.25">
      <c r="A27136">
        <v>1010101</v>
      </c>
      <c r="O27136">
        <v>1010101</v>
      </c>
      <c r="S27136">
        <v>1010101</v>
      </c>
    </row>
    <row r="27137" spans="1:19" x14ac:dyDescent="0.25">
      <c r="A27137">
        <v>1010101</v>
      </c>
      <c r="O27137">
        <v>1010101</v>
      </c>
      <c r="S27137">
        <v>1010101</v>
      </c>
    </row>
    <row r="27138" spans="1:19" x14ac:dyDescent="0.25">
      <c r="A27138">
        <v>1010101</v>
      </c>
      <c r="O27138">
        <v>1010101</v>
      </c>
      <c r="S27138">
        <v>1010101</v>
      </c>
    </row>
    <row r="27139" spans="1:19" x14ac:dyDescent="0.25">
      <c r="A27139">
        <v>1010101</v>
      </c>
      <c r="O27139">
        <v>1010101</v>
      </c>
      <c r="S27139">
        <v>1010101</v>
      </c>
    </row>
    <row r="27140" spans="1:19" x14ac:dyDescent="0.25">
      <c r="A27140">
        <v>1010101</v>
      </c>
      <c r="O27140">
        <v>1010101</v>
      </c>
      <c r="S27140">
        <v>1010101</v>
      </c>
    </row>
    <row r="27141" spans="1:19" x14ac:dyDescent="0.25">
      <c r="A27141">
        <v>1010101</v>
      </c>
      <c r="O27141">
        <v>1010101</v>
      </c>
      <c r="S27141">
        <v>1010101</v>
      </c>
    </row>
    <row r="27142" spans="1:19" x14ac:dyDescent="0.25">
      <c r="A27142">
        <v>1010101</v>
      </c>
      <c r="O27142">
        <v>1010101</v>
      </c>
      <c r="S27142">
        <v>1010101</v>
      </c>
    </row>
    <row r="27143" spans="1:19" x14ac:dyDescent="0.25">
      <c r="A27143">
        <v>1010101</v>
      </c>
      <c r="O27143">
        <v>1010101</v>
      </c>
      <c r="S27143">
        <v>1010101</v>
      </c>
    </row>
    <row r="27144" spans="1:19" x14ac:dyDescent="0.25">
      <c r="A27144">
        <v>1010101</v>
      </c>
      <c r="O27144">
        <v>1010101</v>
      </c>
      <c r="S27144">
        <v>1010101</v>
      </c>
    </row>
    <row r="27145" spans="1:19" x14ac:dyDescent="0.25">
      <c r="A27145">
        <v>1010101</v>
      </c>
      <c r="O27145">
        <v>1010101</v>
      </c>
      <c r="S27145">
        <v>1010101</v>
      </c>
    </row>
    <row r="27146" spans="1:19" x14ac:dyDescent="0.25">
      <c r="A27146">
        <v>1010101</v>
      </c>
      <c r="O27146">
        <v>1010101</v>
      </c>
      <c r="S27146">
        <v>1010101</v>
      </c>
    </row>
    <row r="27147" spans="1:19" x14ac:dyDescent="0.25">
      <c r="A27147">
        <v>1010101</v>
      </c>
      <c r="O27147">
        <v>1010101</v>
      </c>
      <c r="S27147">
        <v>1010101</v>
      </c>
    </row>
    <row r="27148" spans="1:19" x14ac:dyDescent="0.25">
      <c r="A27148">
        <v>1010101</v>
      </c>
      <c r="O27148">
        <v>1010101</v>
      </c>
      <c r="S27148">
        <v>1010101</v>
      </c>
    </row>
    <row r="27149" spans="1:19" x14ac:dyDescent="0.25">
      <c r="A27149">
        <v>1010101</v>
      </c>
      <c r="O27149">
        <v>1010101</v>
      </c>
      <c r="S27149">
        <v>1010101</v>
      </c>
    </row>
    <row r="27150" spans="1:19" x14ac:dyDescent="0.25">
      <c r="A27150">
        <v>1010101</v>
      </c>
      <c r="O27150">
        <v>1010101</v>
      </c>
      <c r="S27150">
        <v>1010101</v>
      </c>
    </row>
    <row r="27151" spans="1:19" x14ac:dyDescent="0.25">
      <c r="A27151">
        <v>1010101</v>
      </c>
      <c r="O27151">
        <v>1010101</v>
      </c>
      <c r="S27151">
        <v>1010101</v>
      </c>
    </row>
    <row r="27152" spans="1:19" x14ac:dyDescent="0.25">
      <c r="A27152">
        <v>1010101</v>
      </c>
      <c r="O27152">
        <v>1010101</v>
      </c>
      <c r="S27152">
        <v>1010101</v>
      </c>
    </row>
    <row r="27153" spans="1:19" x14ac:dyDescent="0.25">
      <c r="A27153">
        <v>1010101</v>
      </c>
      <c r="O27153">
        <v>1010101</v>
      </c>
      <c r="S27153">
        <v>1010101</v>
      </c>
    </row>
    <row r="27154" spans="1:19" x14ac:dyDescent="0.25">
      <c r="A27154">
        <v>1010101</v>
      </c>
      <c r="O27154">
        <v>1010101</v>
      </c>
      <c r="S27154">
        <v>1010101</v>
      </c>
    </row>
    <row r="27155" spans="1:19" x14ac:dyDescent="0.25">
      <c r="A27155">
        <v>1010101</v>
      </c>
      <c r="O27155">
        <v>1010101</v>
      </c>
      <c r="S27155">
        <v>1010101</v>
      </c>
    </row>
    <row r="27156" spans="1:19" x14ac:dyDescent="0.25">
      <c r="A27156">
        <v>1010101</v>
      </c>
      <c r="O27156">
        <v>1010101</v>
      </c>
      <c r="S27156">
        <v>1010101</v>
      </c>
    </row>
    <row r="27157" spans="1:19" x14ac:dyDescent="0.25">
      <c r="A27157">
        <v>1010101</v>
      </c>
      <c r="O27157">
        <v>1010101</v>
      </c>
      <c r="S27157">
        <v>1010101</v>
      </c>
    </row>
    <row r="27158" spans="1:19" x14ac:dyDescent="0.25">
      <c r="A27158">
        <v>1010101</v>
      </c>
      <c r="O27158">
        <v>1010101</v>
      </c>
      <c r="S27158">
        <v>1010101</v>
      </c>
    </row>
    <row r="27159" spans="1:19" x14ac:dyDescent="0.25">
      <c r="A27159">
        <v>1010101</v>
      </c>
      <c r="O27159">
        <v>1010101</v>
      </c>
      <c r="S27159">
        <v>1010101</v>
      </c>
    </row>
    <row r="27160" spans="1:19" x14ac:dyDescent="0.25">
      <c r="A27160">
        <v>1010101</v>
      </c>
      <c r="O27160">
        <v>1010101</v>
      </c>
      <c r="S27160">
        <v>1010101</v>
      </c>
    </row>
    <row r="27161" spans="1:19" x14ac:dyDescent="0.25">
      <c r="A27161">
        <v>1010101</v>
      </c>
      <c r="O27161">
        <v>1010101</v>
      </c>
      <c r="S27161">
        <v>1010101</v>
      </c>
    </row>
    <row r="27162" spans="1:19" x14ac:dyDescent="0.25">
      <c r="A27162">
        <v>1010101</v>
      </c>
      <c r="O27162">
        <v>1010101</v>
      </c>
      <c r="S27162">
        <v>1010101</v>
      </c>
    </row>
    <row r="27163" spans="1:19" x14ac:dyDescent="0.25">
      <c r="A27163">
        <v>1010101</v>
      </c>
      <c r="O27163">
        <v>1010101</v>
      </c>
      <c r="S27163">
        <v>1010101</v>
      </c>
    </row>
    <row r="27164" spans="1:19" x14ac:dyDescent="0.25">
      <c r="A27164">
        <v>1010101</v>
      </c>
      <c r="O27164">
        <v>1010101</v>
      </c>
      <c r="S27164">
        <v>1010101</v>
      </c>
    </row>
    <row r="27165" spans="1:19" x14ac:dyDescent="0.25">
      <c r="A27165">
        <v>1010101</v>
      </c>
      <c r="O27165">
        <v>1010101</v>
      </c>
      <c r="S27165">
        <v>1010101</v>
      </c>
    </row>
    <row r="27166" spans="1:19" x14ac:dyDescent="0.25">
      <c r="A27166">
        <v>1010101</v>
      </c>
      <c r="O27166">
        <v>1010101</v>
      </c>
      <c r="S27166">
        <v>1010101</v>
      </c>
    </row>
    <row r="27167" spans="1:19" x14ac:dyDescent="0.25">
      <c r="A27167">
        <v>1010101</v>
      </c>
      <c r="O27167">
        <v>1010101</v>
      </c>
      <c r="S27167">
        <v>1010101</v>
      </c>
    </row>
    <row r="27168" spans="1:19" x14ac:dyDescent="0.25">
      <c r="A27168">
        <v>1010101</v>
      </c>
      <c r="O27168">
        <v>1010101</v>
      </c>
      <c r="S27168">
        <v>1010101</v>
      </c>
    </row>
    <row r="27169" spans="1:19" x14ac:dyDescent="0.25">
      <c r="A27169">
        <v>1010101</v>
      </c>
      <c r="O27169">
        <v>1010101</v>
      </c>
      <c r="S27169">
        <v>1010101</v>
      </c>
    </row>
    <row r="27170" spans="1:19" x14ac:dyDescent="0.25">
      <c r="A27170">
        <v>1010101</v>
      </c>
      <c r="O27170">
        <v>1010101</v>
      </c>
      <c r="S27170">
        <v>1010101</v>
      </c>
    </row>
    <row r="27171" spans="1:19" x14ac:dyDescent="0.25">
      <c r="A27171">
        <v>1010101</v>
      </c>
      <c r="O27171">
        <v>1010101</v>
      </c>
      <c r="S27171">
        <v>1010101</v>
      </c>
    </row>
    <row r="27172" spans="1:19" x14ac:dyDescent="0.25">
      <c r="A27172">
        <v>1010101</v>
      </c>
      <c r="O27172">
        <v>1010101</v>
      </c>
      <c r="S27172">
        <v>1010101</v>
      </c>
    </row>
    <row r="27173" spans="1:19" x14ac:dyDescent="0.25">
      <c r="A27173">
        <v>1000001</v>
      </c>
      <c r="O27173">
        <v>1000001</v>
      </c>
      <c r="S27173">
        <v>1000001</v>
      </c>
    </row>
    <row r="27174" spans="1:19" x14ac:dyDescent="0.25">
      <c r="A27174">
        <v>1010101</v>
      </c>
      <c r="O27174">
        <v>1010101</v>
      </c>
      <c r="S27174">
        <v>1010101</v>
      </c>
    </row>
    <row r="27175" spans="1:19" x14ac:dyDescent="0.25">
      <c r="A27175">
        <v>1010101</v>
      </c>
      <c r="O27175">
        <v>1010101</v>
      </c>
      <c r="S27175">
        <v>1010101</v>
      </c>
    </row>
    <row r="27176" spans="1:19" x14ac:dyDescent="0.25">
      <c r="A27176">
        <v>101000</v>
      </c>
      <c r="O27176">
        <v>101000</v>
      </c>
      <c r="S27176">
        <v>101000</v>
      </c>
    </row>
    <row r="27177" spans="1:19" x14ac:dyDescent="0.25">
      <c r="A27177">
        <v>1010101</v>
      </c>
      <c r="O27177">
        <v>1010101</v>
      </c>
      <c r="S27177">
        <v>1010101</v>
      </c>
    </row>
    <row r="27178" spans="1:19" x14ac:dyDescent="0.25">
      <c r="A27178">
        <v>1010100</v>
      </c>
      <c r="O27178">
        <v>1010100</v>
      </c>
      <c r="S27178">
        <v>1010100</v>
      </c>
    </row>
    <row r="27179" spans="1:19" x14ac:dyDescent="0.25">
      <c r="A27179">
        <v>10010110</v>
      </c>
      <c r="O27179">
        <v>10010110</v>
      </c>
      <c r="S27179">
        <v>10010110</v>
      </c>
    </row>
    <row r="27180" spans="1:19" x14ac:dyDescent="0.25">
      <c r="A27180">
        <v>10101</v>
      </c>
      <c r="O27180">
        <v>10101</v>
      </c>
      <c r="S27180">
        <v>10101</v>
      </c>
    </row>
    <row r="27181" spans="1:19" x14ac:dyDescent="0.25">
      <c r="A27181">
        <v>1010010</v>
      </c>
      <c r="O27181">
        <v>1010010</v>
      </c>
      <c r="S27181">
        <v>1010010</v>
      </c>
    </row>
    <row r="27182" spans="1:19" x14ac:dyDescent="0.25">
      <c r="A27182">
        <v>1010101</v>
      </c>
      <c r="O27182">
        <v>1010101</v>
      </c>
      <c r="S27182">
        <v>1010101</v>
      </c>
    </row>
    <row r="27183" spans="1:19" x14ac:dyDescent="0.25">
      <c r="A27183">
        <v>10000101</v>
      </c>
      <c r="O27183">
        <v>10000101</v>
      </c>
      <c r="S27183">
        <v>10000101</v>
      </c>
    </row>
    <row r="27184" spans="1:19" x14ac:dyDescent="0.25">
      <c r="A27184">
        <v>1001001</v>
      </c>
      <c r="O27184">
        <v>1001001</v>
      </c>
      <c r="S27184">
        <v>1001001</v>
      </c>
    </row>
    <row r="27185" spans="1:19" x14ac:dyDescent="0.25">
      <c r="A27185">
        <v>1010101</v>
      </c>
      <c r="O27185">
        <v>1010101</v>
      </c>
      <c r="S27185">
        <v>1010101</v>
      </c>
    </row>
    <row r="27186" spans="1:19" x14ac:dyDescent="0.25">
      <c r="A27186">
        <v>1100001</v>
      </c>
      <c r="O27186">
        <v>1100001</v>
      </c>
      <c r="S27186">
        <v>1100001</v>
      </c>
    </row>
    <row r="27187" spans="1:19" x14ac:dyDescent="0.25">
      <c r="A27187">
        <v>1010101</v>
      </c>
      <c r="O27187">
        <v>1010101</v>
      </c>
      <c r="S27187">
        <v>1010101</v>
      </c>
    </row>
    <row r="27188" spans="1:19" x14ac:dyDescent="0.25">
      <c r="A27188">
        <v>1010101</v>
      </c>
      <c r="O27188">
        <v>1010101</v>
      </c>
      <c r="S27188">
        <v>1010101</v>
      </c>
    </row>
    <row r="27189" spans="1:19" x14ac:dyDescent="0.25">
      <c r="A27189">
        <v>1010101</v>
      </c>
      <c r="O27189">
        <v>1010101</v>
      </c>
      <c r="S27189">
        <v>1010101</v>
      </c>
    </row>
    <row r="27190" spans="1:19" x14ac:dyDescent="0.25">
      <c r="A27190">
        <v>1010101</v>
      </c>
      <c r="O27190">
        <v>1010101</v>
      </c>
      <c r="S27190">
        <v>1010101</v>
      </c>
    </row>
    <row r="27191" spans="1:19" x14ac:dyDescent="0.25">
      <c r="A27191">
        <v>1010101</v>
      </c>
      <c r="O27191">
        <v>1010101</v>
      </c>
      <c r="S27191">
        <v>1010101</v>
      </c>
    </row>
    <row r="27192" spans="1:19" x14ac:dyDescent="0.25">
      <c r="A27192">
        <v>1010101</v>
      </c>
      <c r="O27192">
        <v>1010101</v>
      </c>
      <c r="S27192">
        <v>1010101</v>
      </c>
    </row>
    <row r="27193" spans="1:19" x14ac:dyDescent="0.25">
      <c r="A27193">
        <v>1010101</v>
      </c>
      <c r="O27193">
        <v>1010101</v>
      </c>
      <c r="S27193">
        <v>1010101</v>
      </c>
    </row>
    <row r="27194" spans="1:19" x14ac:dyDescent="0.25">
      <c r="A27194">
        <v>1010101</v>
      </c>
      <c r="O27194">
        <v>1010101</v>
      </c>
      <c r="S27194">
        <v>1010101</v>
      </c>
    </row>
    <row r="27195" spans="1:19" x14ac:dyDescent="0.25">
      <c r="A27195">
        <v>1010101</v>
      </c>
      <c r="O27195">
        <v>1010101</v>
      </c>
      <c r="S27195">
        <v>1010101</v>
      </c>
    </row>
    <row r="27196" spans="1:19" x14ac:dyDescent="0.25">
      <c r="A27196">
        <v>1010101</v>
      </c>
      <c r="O27196">
        <v>1010101</v>
      </c>
      <c r="S27196">
        <v>1010101</v>
      </c>
    </row>
    <row r="27197" spans="1:19" x14ac:dyDescent="0.25">
      <c r="A27197">
        <v>1010101</v>
      </c>
      <c r="O27197">
        <v>1010101</v>
      </c>
      <c r="S27197">
        <v>1010101</v>
      </c>
    </row>
    <row r="27198" spans="1:19" x14ac:dyDescent="0.25">
      <c r="A27198">
        <v>1010101</v>
      </c>
      <c r="O27198">
        <v>1010101</v>
      </c>
      <c r="S27198">
        <v>1010101</v>
      </c>
    </row>
    <row r="27199" spans="1:19" x14ac:dyDescent="0.25">
      <c r="A27199">
        <v>1010101</v>
      </c>
      <c r="O27199">
        <v>1010101</v>
      </c>
      <c r="S27199">
        <v>1010101</v>
      </c>
    </row>
    <row r="27200" spans="1:19" x14ac:dyDescent="0.25">
      <c r="A27200">
        <v>1010101</v>
      </c>
      <c r="O27200">
        <v>1010101</v>
      </c>
      <c r="S27200">
        <v>1010101</v>
      </c>
    </row>
    <row r="27201" spans="1:19" x14ac:dyDescent="0.25">
      <c r="A27201">
        <v>1010101</v>
      </c>
      <c r="O27201">
        <v>1010101</v>
      </c>
      <c r="S27201">
        <v>1010101</v>
      </c>
    </row>
    <row r="27202" spans="1:19" x14ac:dyDescent="0.25">
      <c r="A27202">
        <v>1010101</v>
      </c>
      <c r="O27202">
        <v>1010101</v>
      </c>
      <c r="S27202">
        <v>1010101</v>
      </c>
    </row>
    <row r="27203" spans="1:19" x14ac:dyDescent="0.25">
      <c r="A27203">
        <v>1010101</v>
      </c>
      <c r="O27203">
        <v>1010101</v>
      </c>
      <c r="S27203">
        <v>1010101</v>
      </c>
    </row>
    <row r="27204" spans="1:19" x14ac:dyDescent="0.25">
      <c r="A27204">
        <v>1010101</v>
      </c>
      <c r="O27204">
        <v>1010101</v>
      </c>
      <c r="S27204">
        <v>1010101</v>
      </c>
    </row>
    <row r="27205" spans="1:19" x14ac:dyDescent="0.25">
      <c r="A27205">
        <v>1010101</v>
      </c>
      <c r="O27205">
        <v>1010101</v>
      </c>
      <c r="S27205">
        <v>1010101</v>
      </c>
    </row>
    <row r="27206" spans="1:19" x14ac:dyDescent="0.25">
      <c r="A27206">
        <v>1010101</v>
      </c>
      <c r="O27206">
        <v>1010101</v>
      </c>
      <c r="S27206">
        <v>1010101</v>
      </c>
    </row>
    <row r="27207" spans="1:19" x14ac:dyDescent="0.25">
      <c r="A27207">
        <v>1010101</v>
      </c>
      <c r="O27207">
        <v>1010101</v>
      </c>
      <c r="S27207">
        <v>1010101</v>
      </c>
    </row>
    <row r="27208" spans="1:19" x14ac:dyDescent="0.25">
      <c r="A27208">
        <v>1010101</v>
      </c>
      <c r="O27208">
        <v>1010101</v>
      </c>
      <c r="S27208">
        <v>1010101</v>
      </c>
    </row>
    <row r="27209" spans="1:19" x14ac:dyDescent="0.25">
      <c r="A27209">
        <v>1010101</v>
      </c>
      <c r="O27209">
        <v>1010101</v>
      </c>
      <c r="S27209">
        <v>1010101</v>
      </c>
    </row>
    <row r="27210" spans="1:19" x14ac:dyDescent="0.25">
      <c r="A27210">
        <v>1010101</v>
      </c>
      <c r="O27210">
        <v>1010101</v>
      </c>
      <c r="S27210">
        <v>1010101</v>
      </c>
    </row>
    <row r="27211" spans="1:19" x14ac:dyDescent="0.25">
      <c r="A27211">
        <v>1010101</v>
      </c>
      <c r="O27211">
        <v>1010101</v>
      </c>
      <c r="S27211">
        <v>1010101</v>
      </c>
    </row>
    <row r="27212" spans="1:19" x14ac:dyDescent="0.25">
      <c r="A27212">
        <v>1010101</v>
      </c>
      <c r="O27212">
        <v>1010101</v>
      </c>
      <c r="S27212">
        <v>1010101</v>
      </c>
    </row>
    <row r="27213" spans="1:19" x14ac:dyDescent="0.25">
      <c r="A27213">
        <v>1010101</v>
      </c>
      <c r="O27213">
        <v>1010101</v>
      </c>
      <c r="S27213">
        <v>1010101</v>
      </c>
    </row>
    <row r="27214" spans="1:19" x14ac:dyDescent="0.25">
      <c r="A27214">
        <v>1010101</v>
      </c>
      <c r="O27214">
        <v>1010101</v>
      </c>
      <c r="S27214">
        <v>1010101</v>
      </c>
    </row>
    <row r="27215" spans="1:19" x14ac:dyDescent="0.25">
      <c r="A27215">
        <v>1010101</v>
      </c>
      <c r="O27215">
        <v>1010101</v>
      </c>
      <c r="S27215">
        <v>1010101</v>
      </c>
    </row>
    <row r="27216" spans="1:19" x14ac:dyDescent="0.25">
      <c r="A27216">
        <v>1010101</v>
      </c>
      <c r="O27216">
        <v>1010101</v>
      </c>
      <c r="S27216">
        <v>1010101</v>
      </c>
    </row>
    <row r="27217" spans="1:19" x14ac:dyDescent="0.25">
      <c r="A27217">
        <v>1010101</v>
      </c>
      <c r="O27217">
        <v>1010101</v>
      </c>
      <c r="S27217">
        <v>1010101</v>
      </c>
    </row>
    <row r="27218" spans="1:19" x14ac:dyDescent="0.25">
      <c r="A27218">
        <v>1010101</v>
      </c>
      <c r="O27218">
        <v>1010101</v>
      </c>
      <c r="S27218">
        <v>1010101</v>
      </c>
    </row>
    <row r="27219" spans="1:19" x14ac:dyDescent="0.25">
      <c r="A27219">
        <v>1010101</v>
      </c>
      <c r="O27219">
        <v>1010101</v>
      </c>
      <c r="S27219">
        <v>1010101</v>
      </c>
    </row>
    <row r="27220" spans="1:19" x14ac:dyDescent="0.25">
      <c r="A27220">
        <v>1010101</v>
      </c>
      <c r="O27220">
        <v>1010101</v>
      </c>
      <c r="S27220">
        <v>1010101</v>
      </c>
    </row>
    <row r="27221" spans="1:19" x14ac:dyDescent="0.25">
      <c r="A27221">
        <v>1010101</v>
      </c>
      <c r="O27221">
        <v>1010101</v>
      </c>
      <c r="S27221">
        <v>1010101</v>
      </c>
    </row>
    <row r="27222" spans="1:19" x14ac:dyDescent="0.25">
      <c r="A27222">
        <v>1010101</v>
      </c>
      <c r="O27222">
        <v>1010101</v>
      </c>
      <c r="S27222">
        <v>1010101</v>
      </c>
    </row>
    <row r="27223" spans="1:19" x14ac:dyDescent="0.25">
      <c r="A27223">
        <v>1010101</v>
      </c>
      <c r="O27223">
        <v>1010101</v>
      </c>
      <c r="S27223">
        <v>1010101</v>
      </c>
    </row>
    <row r="27224" spans="1:19" x14ac:dyDescent="0.25">
      <c r="A27224">
        <v>1010101</v>
      </c>
      <c r="O27224">
        <v>1010101</v>
      </c>
      <c r="S27224">
        <v>1010101</v>
      </c>
    </row>
    <row r="27225" spans="1:19" x14ac:dyDescent="0.25">
      <c r="A27225">
        <v>1010101</v>
      </c>
      <c r="O27225">
        <v>1010101</v>
      </c>
      <c r="S27225">
        <v>1010101</v>
      </c>
    </row>
    <row r="27226" spans="1:19" x14ac:dyDescent="0.25">
      <c r="A27226">
        <v>1010101</v>
      </c>
      <c r="O27226">
        <v>1010101</v>
      </c>
      <c r="S27226">
        <v>1010101</v>
      </c>
    </row>
    <row r="27227" spans="1:19" x14ac:dyDescent="0.25">
      <c r="A27227">
        <v>1010101</v>
      </c>
      <c r="O27227">
        <v>1010101</v>
      </c>
      <c r="S27227">
        <v>1010101</v>
      </c>
    </row>
    <row r="27228" spans="1:19" x14ac:dyDescent="0.25">
      <c r="A27228">
        <v>1000001</v>
      </c>
      <c r="O27228">
        <v>1000001</v>
      </c>
      <c r="S27228">
        <v>1000001</v>
      </c>
    </row>
    <row r="27229" spans="1:19" x14ac:dyDescent="0.25">
      <c r="A27229">
        <v>1010101</v>
      </c>
      <c r="O27229">
        <v>1010101</v>
      </c>
      <c r="S27229">
        <v>1010101</v>
      </c>
    </row>
    <row r="27230" spans="1:19" x14ac:dyDescent="0.25">
      <c r="A27230">
        <v>1010101</v>
      </c>
      <c r="O27230">
        <v>1010101</v>
      </c>
      <c r="S27230">
        <v>1010101</v>
      </c>
    </row>
    <row r="27231" spans="1:19" x14ac:dyDescent="0.25">
      <c r="A27231">
        <v>101000</v>
      </c>
      <c r="O27231">
        <v>101000</v>
      </c>
      <c r="S27231">
        <v>101000</v>
      </c>
    </row>
    <row r="27232" spans="1:19" x14ac:dyDescent="0.25">
      <c r="A27232">
        <v>1010101</v>
      </c>
      <c r="O27232">
        <v>1010101</v>
      </c>
      <c r="S27232">
        <v>1010101</v>
      </c>
    </row>
    <row r="27233" spans="1:19" x14ac:dyDescent="0.25">
      <c r="A27233">
        <v>1010100</v>
      </c>
      <c r="O27233">
        <v>1010100</v>
      </c>
      <c r="S27233">
        <v>1010100</v>
      </c>
    </row>
    <row r="27234" spans="1:19" x14ac:dyDescent="0.25">
      <c r="A27234">
        <v>10010110</v>
      </c>
      <c r="O27234">
        <v>10010110</v>
      </c>
      <c r="S27234">
        <v>10010110</v>
      </c>
    </row>
    <row r="27235" spans="1:19" x14ac:dyDescent="0.25">
      <c r="A27235">
        <v>10101</v>
      </c>
      <c r="O27235">
        <v>10101</v>
      </c>
      <c r="S27235">
        <v>10101</v>
      </c>
    </row>
    <row r="27236" spans="1:19" x14ac:dyDescent="0.25">
      <c r="A27236">
        <v>1010010</v>
      </c>
      <c r="O27236">
        <v>1010010</v>
      </c>
      <c r="S27236">
        <v>1010010</v>
      </c>
    </row>
    <row r="27237" spans="1:19" x14ac:dyDescent="0.25">
      <c r="A27237">
        <v>1000001</v>
      </c>
      <c r="O27237">
        <v>1000001</v>
      </c>
      <c r="S27237">
        <v>1000001</v>
      </c>
    </row>
    <row r="27238" spans="1:19" x14ac:dyDescent="0.25">
      <c r="A27238">
        <v>10000101</v>
      </c>
      <c r="O27238">
        <v>10000101</v>
      </c>
      <c r="S27238">
        <v>10000101</v>
      </c>
    </row>
    <row r="27239" spans="1:19" x14ac:dyDescent="0.25">
      <c r="A27239">
        <v>1001001</v>
      </c>
      <c r="O27239">
        <v>1001001</v>
      </c>
      <c r="S27239">
        <v>1001001</v>
      </c>
    </row>
    <row r="27240" spans="1:19" x14ac:dyDescent="0.25">
      <c r="A27240">
        <v>101000</v>
      </c>
      <c r="O27240">
        <v>101000</v>
      </c>
      <c r="S27240">
        <v>101000</v>
      </c>
    </row>
    <row r="27241" spans="1:19" x14ac:dyDescent="0.25">
      <c r="A27241">
        <v>1100001</v>
      </c>
      <c r="O27241">
        <v>1100001</v>
      </c>
      <c r="S27241">
        <v>1100001</v>
      </c>
    </row>
    <row r="27242" spans="1:19" x14ac:dyDescent="0.25">
      <c r="A27242">
        <v>1010100</v>
      </c>
      <c r="O27242">
        <v>1010100</v>
      </c>
      <c r="S27242">
        <v>1010100</v>
      </c>
    </row>
    <row r="27243" spans="1:19" x14ac:dyDescent="0.25">
      <c r="A27243">
        <v>10010110</v>
      </c>
      <c r="O27243">
        <v>10010110</v>
      </c>
      <c r="S27243">
        <v>10010110</v>
      </c>
    </row>
    <row r="27244" spans="1:19" x14ac:dyDescent="0.25">
      <c r="A27244">
        <v>10101</v>
      </c>
      <c r="O27244">
        <v>10101</v>
      </c>
      <c r="S27244">
        <v>10101</v>
      </c>
    </row>
    <row r="27245" spans="1:19" x14ac:dyDescent="0.25">
      <c r="A27245">
        <v>1010010</v>
      </c>
      <c r="O27245">
        <v>1010010</v>
      </c>
      <c r="S27245">
        <v>1010010</v>
      </c>
    </row>
    <row r="27246" spans="1:19" x14ac:dyDescent="0.25">
      <c r="A27246">
        <v>1010101</v>
      </c>
      <c r="O27246">
        <v>1010101</v>
      </c>
      <c r="S27246">
        <v>1010101</v>
      </c>
    </row>
    <row r="27247" spans="1:19" x14ac:dyDescent="0.25">
      <c r="A27247">
        <v>10000101</v>
      </c>
      <c r="O27247">
        <v>10000101</v>
      </c>
      <c r="S27247">
        <v>10000101</v>
      </c>
    </row>
    <row r="27248" spans="1:19" x14ac:dyDescent="0.25">
      <c r="A27248">
        <v>1001001</v>
      </c>
      <c r="O27248">
        <v>1001001</v>
      </c>
      <c r="S27248">
        <v>1001001</v>
      </c>
    </row>
    <row r="27249" spans="1:19" x14ac:dyDescent="0.25">
      <c r="A27249">
        <v>1010101</v>
      </c>
      <c r="O27249">
        <v>1010101</v>
      </c>
      <c r="S27249">
        <v>1010101</v>
      </c>
    </row>
    <row r="27250" spans="1:19" x14ac:dyDescent="0.25">
      <c r="A27250">
        <v>1100001</v>
      </c>
      <c r="O27250">
        <v>1100001</v>
      </c>
      <c r="S27250">
        <v>1100001</v>
      </c>
    </row>
    <row r="27251" spans="1:19" x14ac:dyDescent="0.25">
      <c r="A27251">
        <v>1010101</v>
      </c>
      <c r="O27251">
        <v>1010101</v>
      </c>
      <c r="S27251">
        <v>1010101</v>
      </c>
    </row>
    <row r="27252" spans="1:19" x14ac:dyDescent="0.25">
      <c r="A27252">
        <v>1010101</v>
      </c>
      <c r="O27252">
        <v>1010101</v>
      </c>
      <c r="S27252">
        <v>1010101</v>
      </c>
    </row>
    <row r="27253" spans="1:19" x14ac:dyDescent="0.25">
      <c r="A27253">
        <v>1010101</v>
      </c>
      <c r="O27253">
        <v>1010101</v>
      </c>
      <c r="S27253">
        <v>1010101</v>
      </c>
    </row>
    <row r="27254" spans="1:19" x14ac:dyDescent="0.25">
      <c r="A27254">
        <v>1010101</v>
      </c>
      <c r="O27254">
        <v>1010101</v>
      </c>
      <c r="S27254">
        <v>1010101</v>
      </c>
    </row>
    <row r="27255" spans="1:19" x14ac:dyDescent="0.25">
      <c r="A27255">
        <v>1010101</v>
      </c>
      <c r="O27255">
        <v>1010101</v>
      </c>
      <c r="S27255">
        <v>1010101</v>
      </c>
    </row>
    <row r="27256" spans="1:19" x14ac:dyDescent="0.25">
      <c r="A27256">
        <v>1010101</v>
      </c>
      <c r="O27256">
        <v>1010101</v>
      </c>
      <c r="S27256">
        <v>1010101</v>
      </c>
    </row>
    <row r="27257" spans="1:19" x14ac:dyDescent="0.25">
      <c r="A27257">
        <v>1010101</v>
      </c>
      <c r="O27257">
        <v>1010101</v>
      </c>
      <c r="S27257">
        <v>1010101</v>
      </c>
    </row>
    <row r="27258" spans="1:19" x14ac:dyDescent="0.25">
      <c r="A27258">
        <v>1010101</v>
      </c>
      <c r="O27258">
        <v>1010101</v>
      </c>
      <c r="S27258">
        <v>1010101</v>
      </c>
    </row>
    <row r="27259" spans="1:19" x14ac:dyDescent="0.25">
      <c r="A27259">
        <v>1010101</v>
      </c>
      <c r="O27259">
        <v>1010101</v>
      </c>
      <c r="S27259">
        <v>1010101</v>
      </c>
    </row>
    <row r="27260" spans="1:19" x14ac:dyDescent="0.25">
      <c r="A27260">
        <v>1010101</v>
      </c>
      <c r="O27260">
        <v>1010101</v>
      </c>
      <c r="S27260">
        <v>1010101</v>
      </c>
    </row>
    <row r="27261" spans="1:19" x14ac:dyDescent="0.25">
      <c r="A27261">
        <v>1010101</v>
      </c>
      <c r="O27261">
        <v>1010101</v>
      </c>
      <c r="S27261">
        <v>1010101</v>
      </c>
    </row>
    <row r="27262" spans="1:19" x14ac:dyDescent="0.25">
      <c r="A27262">
        <v>1010101</v>
      </c>
      <c r="O27262">
        <v>1010101</v>
      </c>
      <c r="S27262">
        <v>1010101</v>
      </c>
    </row>
    <row r="27263" spans="1:19" x14ac:dyDescent="0.25">
      <c r="A27263">
        <v>1010101</v>
      </c>
      <c r="O27263">
        <v>1010101</v>
      </c>
      <c r="S27263">
        <v>1010101</v>
      </c>
    </row>
    <row r="27264" spans="1:19" x14ac:dyDescent="0.25">
      <c r="A27264">
        <v>1010101</v>
      </c>
      <c r="O27264">
        <v>1010101</v>
      </c>
      <c r="S27264">
        <v>1010101</v>
      </c>
    </row>
    <row r="27265" spans="1:19" x14ac:dyDescent="0.25">
      <c r="A27265">
        <v>1010101</v>
      </c>
      <c r="O27265">
        <v>1010101</v>
      </c>
      <c r="S27265">
        <v>1010101</v>
      </c>
    </row>
    <row r="27266" spans="1:19" x14ac:dyDescent="0.25">
      <c r="A27266">
        <v>1010101</v>
      </c>
      <c r="O27266">
        <v>1010101</v>
      </c>
      <c r="S27266">
        <v>1010101</v>
      </c>
    </row>
    <row r="27267" spans="1:19" x14ac:dyDescent="0.25">
      <c r="A27267">
        <v>1010101</v>
      </c>
      <c r="O27267">
        <v>1010101</v>
      </c>
      <c r="S27267">
        <v>1010101</v>
      </c>
    </row>
    <row r="27268" spans="1:19" x14ac:dyDescent="0.25">
      <c r="A27268">
        <v>1010101</v>
      </c>
      <c r="O27268">
        <v>1010101</v>
      </c>
      <c r="S27268">
        <v>1010101</v>
      </c>
    </row>
    <row r="27269" spans="1:19" x14ac:dyDescent="0.25">
      <c r="A27269">
        <v>1010101</v>
      </c>
      <c r="O27269">
        <v>1010101</v>
      </c>
      <c r="S27269">
        <v>1010101</v>
      </c>
    </row>
    <row r="27270" spans="1:19" x14ac:dyDescent="0.25">
      <c r="A27270">
        <v>1010101</v>
      </c>
      <c r="O27270">
        <v>1010101</v>
      </c>
      <c r="S27270">
        <v>1010101</v>
      </c>
    </row>
    <row r="27271" spans="1:19" x14ac:dyDescent="0.25">
      <c r="A27271">
        <v>1010101</v>
      </c>
      <c r="O27271">
        <v>1010101</v>
      </c>
      <c r="S27271">
        <v>1010101</v>
      </c>
    </row>
    <row r="27272" spans="1:19" x14ac:dyDescent="0.25">
      <c r="A27272">
        <v>1010101</v>
      </c>
      <c r="O27272">
        <v>1010101</v>
      </c>
      <c r="S27272">
        <v>1010101</v>
      </c>
    </row>
    <row r="27273" spans="1:19" x14ac:dyDescent="0.25">
      <c r="A27273">
        <v>1010101</v>
      </c>
      <c r="O27273">
        <v>1010101</v>
      </c>
      <c r="S27273">
        <v>1010101</v>
      </c>
    </row>
    <row r="27274" spans="1:19" x14ac:dyDescent="0.25">
      <c r="A27274">
        <v>1010101</v>
      </c>
      <c r="O27274">
        <v>1010101</v>
      </c>
      <c r="S27274">
        <v>1010101</v>
      </c>
    </row>
    <row r="27275" spans="1:19" x14ac:dyDescent="0.25">
      <c r="A27275">
        <v>1010101</v>
      </c>
      <c r="O27275">
        <v>1010101</v>
      </c>
      <c r="S27275">
        <v>1010101</v>
      </c>
    </row>
    <row r="27276" spans="1:19" x14ac:dyDescent="0.25">
      <c r="A27276">
        <v>1010101</v>
      </c>
      <c r="O27276">
        <v>1010101</v>
      </c>
      <c r="S27276">
        <v>1010101</v>
      </c>
    </row>
    <row r="27277" spans="1:19" x14ac:dyDescent="0.25">
      <c r="A27277">
        <v>1010101</v>
      </c>
      <c r="O27277">
        <v>1010101</v>
      </c>
      <c r="S27277">
        <v>1010101</v>
      </c>
    </row>
    <row r="27278" spans="1:19" x14ac:dyDescent="0.25">
      <c r="A27278">
        <v>1010101</v>
      </c>
      <c r="O27278">
        <v>1010101</v>
      </c>
      <c r="S27278">
        <v>1010101</v>
      </c>
    </row>
    <row r="27279" spans="1:19" x14ac:dyDescent="0.25">
      <c r="A27279">
        <v>1010101</v>
      </c>
      <c r="O27279">
        <v>1010101</v>
      </c>
      <c r="S27279">
        <v>1010101</v>
      </c>
    </row>
    <row r="27280" spans="1:19" x14ac:dyDescent="0.25">
      <c r="A27280">
        <v>1010101</v>
      </c>
      <c r="O27280">
        <v>1010101</v>
      </c>
      <c r="S27280">
        <v>1010101</v>
      </c>
    </row>
    <row r="27281" spans="1:19" x14ac:dyDescent="0.25">
      <c r="A27281">
        <v>1010101</v>
      </c>
      <c r="O27281">
        <v>1010101</v>
      </c>
      <c r="S27281">
        <v>1010101</v>
      </c>
    </row>
    <row r="27282" spans="1:19" x14ac:dyDescent="0.25">
      <c r="A27282">
        <v>1010101</v>
      </c>
      <c r="O27282">
        <v>1010101</v>
      </c>
      <c r="S27282">
        <v>1010101</v>
      </c>
    </row>
    <row r="27283" spans="1:19" x14ac:dyDescent="0.25">
      <c r="A27283">
        <v>1000001</v>
      </c>
      <c r="O27283">
        <v>1000001</v>
      </c>
      <c r="S27283">
        <v>1000001</v>
      </c>
    </row>
    <row r="27284" spans="1:19" x14ac:dyDescent="0.25">
      <c r="A27284">
        <v>1010101</v>
      </c>
      <c r="O27284">
        <v>1010101</v>
      </c>
      <c r="S27284">
        <v>1010101</v>
      </c>
    </row>
    <row r="27285" spans="1:19" x14ac:dyDescent="0.25">
      <c r="A27285">
        <v>1010101</v>
      </c>
      <c r="O27285">
        <v>1010101</v>
      </c>
      <c r="S27285">
        <v>1010101</v>
      </c>
    </row>
    <row r="27286" spans="1:19" x14ac:dyDescent="0.25">
      <c r="A27286">
        <v>101000</v>
      </c>
      <c r="O27286">
        <v>101000</v>
      </c>
      <c r="S27286">
        <v>101000</v>
      </c>
    </row>
    <row r="27287" spans="1:19" x14ac:dyDescent="0.25">
      <c r="A27287">
        <v>1010101</v>
      </c>
      <c r="O27287">
        <v>1010101</v>
      </c>
      <c r="S27287">
        <v>1010101</v>
      </c>
    </row>
    <row r="27288" spans="1:19" x14ac:dyDescent="0.25">
      <c r="A27288">
        <v>1010100</v>
      </c>
      <c r="O27288">
        <v>1010100</v>
      </c>
      <c r="S27288">
        <v>1010100</v>
      </c>
    </row>
    <row r="27289" spans="1:19" x14ac:dyDescent="0.25">
      <c r="A27289">
        <v>10010110</v>
      </c>
      <c r="O27289">
        <v>10010110</v>
      </c>
      <c r="S27289">
        <v>10010110</v>
      </c>
    </row>
    <row r="27290" spans="1:19" x14ac:dyDescent="0.25">
      <c r="A27290">
        <v>10101</v>
      </c>
      <c r="O27290">
        <v>10101</v>
      </c>
      <c r="S27290">
        <v>10101</v>
      </c>
    </row>
    <row r="27291" spans="1:19" x14ac:dyDescent="0.25">
      <c r="A27291">
        <v>1010010</v>
      </c>
      <c r="O27291">
        <v>1010010</v>
      </c>
      <c r="S27291">
        <v>1010010</v>
      </c>
    </row>
    <row r="27292" spans="1:19" x14ac:dyDescent="0.25">
      <c r="A27292">
        <v>1000001</v>
      </c>
      <c r="O27292">
        <v>1000001</v>
      </c>
      <c r="S27292">
        <v>1000001</v>
      </c>
    </row>
    <row r="27293" spans="1:19" x14ac:dyDescent="0.25">
      <c r="A27293">
        <v>10000101</v>
      </c>
      <c r="O27293">
        <v>10000101</v>
      </c>
      <c r="S27293">
        <v>10000101</v>
      </c>
    </row>
    <row r="27294" spans="1:19" x14ac:dyDescent="0.25">
      <c r="A27294">
        <v>1001001</v>
      </c>
      <c r="O27294">
        <v>1001001</v>
      </c>
      <c r="S27294">
        <v>1001001</v>
      </c>
    </row>
    <row r="27295" spans="1:19" x14ac:dyDescent="0.25">
      <c r="A27295">
        <v>101000</v>
      </c>
      <c r="O27295">
        <v>101000</v>
      </c>
      <c r="S27295">
        <v>101000</v>
      </c>
    </row>
    <row r="27296" spans="1:19" x14ac:dyDescent="0.25">
      <c r="A27296">
        <v>1100001</v>
      </c>
      <c r="O27296">
        <v>1100001</v>
      </c>
      <c r="S27296">
        <v>1100001</v>
      </c>
    </row>
    <row r="27297" spans="1:19" x14ac:dyDescent="0.25">
      <c r="A27297">
        <v>1010100</v>
      </c>
      <c r="O27297">
        <v>1010100</v>
      </c>
      <c r="S27297">
        <v>1010100</v>
      </c>
    </row>
    <row r="27298" spans="1:19" x14ac:dyDescent="0.25">
      <c r="A27298">
        <v>10010110</v>
      </c>
      <c r="O27298">
        <v>10010110</v>
      </c>
      <c r="S27298">
        <v>10010110</v>
      </c>
    </row>
    <row r="27299" spans="1:19" x14ac:dyDescent="0.25">
      <c r="A27299">
        <v>10101</v>
      </c>
      <c r="O27299">
        <v>10101</v>
      </c>
      <c r="S27299">
        <v>10101</v>
      </c>
    </row>
    <row r="27300" spans="1:19" x14ac:dyDescent="0.25">
      <c r="A27300">
        <v>1010010</v>
      </c>
      <c r="O27300">
        <v>1010010</v>
      </c>
      <c r="S27300">
        <v>1010010</v>
      </c>
    </row>
    <row r="27301" spans="1:19" x14ac:dyDescent="0.25">
      <c r="A27301">
        <v>1000001</v>
      </c>
      <c r="O27301">
        <v>1000001</v>
      </c>
      <c r="S27301">
        <v>1000001</v>
      </c>
    </row>
    <row r="27302" spans="1:19" x14ac:dyDescent="0.25">
      <c r="A27302">
        <v>10000101</v>
      </c>
      <c r="O27302">
        <v>10000101</v>
      </c>
      <c r="S27302">
        <v>10000101</v>
      </c>
    </row>
    <row r="27303" spans="1:19" x14ac:dyDescent="0.25">
      <c r="A27303">
        <v>1001001</v>
      </c>
      <c r="O27303">
        <v>1001001</v>
      </c>
      <c r="S27303">
        <v>1001001</v>
      </c>
    </row>
    <row r="27304" spans="1:19" x14ac:dyDescent="0.25">
      <c r="A27304">
        <v>101000</v>
      </c>
      <c r="O27304">
        <v>101000</v>
      </c>
      <c r="S27304">
        <v>101000</v>
      </c>
    </row>
    <row r="27305" spans="1:19" x14ac:dyDescent="0.25">
      <c r="A27305">
        <v>1100001</v>
      </c>
      <c r="O27305">
        <v>1100001</v>
      </c>
      <c r="S27305">
        <v>1100001</v>
      </c>
    </row>
    <row r="27306" spans="1:19" x14ac:dyDescent="0.25">
      <c r="A27306">
        <v>1010100</v>
      </c>
      <c r="O27306">
        <v>1010100</v>
      </c>
      <c r="S27306">
        <v>1010100</v>
      </c>
    </row>
    <row r="27307" spans="1:19" x14ac:dyDescent="0.25">
      <c r="A27307">
        <v>10010110</v>
      </c>
      <c r="O27307">
        <v>10010110</v>
      </c>
      <c r="S27307">
        <v>10010110</v>
      </c>
    </row>
    <row r="27308" spans="1:19" x14ac:dyDescent="0.25">
      <c r="A27308">
        <v>10101</v>
      </c>
      <c r="O27308">
        <v>10101</v>
      </c>
      <c r="S27308">
        <v>10101</v>
      </c>
    </row>
    <row r="27309" spans="1:19" x14ac:dyDescent="0.25">
      <c r="A27309">
        <v>1010010</v>
      </c>
      <c r="O27309">
        <v>1010010</v>
      </c>
      <c r="S27309">
        <v>1010010</v>
      </c>
    </row>
    <row r="27310" spans="1:19" x14ac:dyDescent="0.25">
      <c r="A27310">
        <v>1010101</v>
      </c>
      <c r="O27310">
        <v>1010101</v>
      </c>
      <c r="S27310">
        <v>1010101</v>
      </c>
    </row>
    <row r="27311" spans="1:19" x14ac:dyDescent="0.25">
      <c r="A27311">
        <v>10000101</v>
      </c>
      <c r="O27311">
        <v>10000101</v>
      </c>
      <c r="S27311">
        <v>10000101</v>
      </c>
    </row>
    <row r="27312" spans="1:19" x14ac:dyDescent="0.25">
      <c r="A27312">
        <v>1001001</v>
      </c>
      <c r="O27312">
        <v>1001001</v>
      </c>
      <c r="S27312">
        <v>1001001</v>
      </c>
    </row>
    <row r="27313" spans="1:19" x14ac:dyDescent="0.25">
      <c r="A27313">
        <v>1010101</v>
      </c>
      <c r="O27313">
        <v>1010101</v>
      </c>
      <c r="S27313">
        <v>1010101</v>
      </c>
    </row>
    <row r="27314" spans="1:19" x14ac:dyDescent="0.25">
      <c r="A27314">
        <v>1100001</v>
      </c>
      <c r="O27314">
        <v>1100001</v>
      </c>
      <c r="S27314">
        <v>1100001</v>
      </c>
    </row>
    <row r="27315" spans="1:19" x14ac:dyDescent="0.25">
      <c r="A27315">
        <v>1010101</v>
      </c>
      <c r="O27315">
        <v>1010101</v>
      </c>
      <c r="S27315">
        <v>1010101</v>
      </c>
    </row>
    <row r="27316" spans="1:19" x14ac:dyDescent="0.25">
      <c r="A27316">
        <v>1010101</v>
      </c>
      <c r="O27316">
        <v>1010101</v>
      </c>
      <c r="S27316">
        <v>1010101</v>
      </c>
    </row>
    <row r="27317" spans="1:19" x14ac:dyDescent="0.25">
      <c r="A27317">
        <v>1010101</v>
      </c>
      <c r="O27317">
        <v>1010101</v>
      </c>
      <c r="S27317">
        <v>1010101</v>
      </c>
    </row>
    <row r="27318" spans="1:19" x14ac:dyDescent="0.25">
      <c r="A27318">
        <v>1010101</v>
      </c>
      <c r="O27318">
        <v>1010101</v>
      </c>
      <c r="S27318">
        <v>1010101</v>
      </c>
    </row>
    <row r="27319" spans="1:19" x14ac:dyDescent="0.25">
      <c r="A27319">
        <v>1010101</v>
      </c>
      <c r="O27319">
        <v>1010101</v>
      </c>
      <c r="S27319">
        <v>1010101</v>
      </c>
    </row>
    <row r="27320" spans="1:19" x14ac:dyDescent="0.25">
      <c r="A27320">
        <v>1010101</v>
      </c>
      <c r="O27320">
        <v>1010101</v>
      </c>
      <c r="S27320">
        <v>1010101</v>
      </c>
    </row>
    <row r="27321" spans="1:19" x14ac:dyDescent="0.25">
      <c r="A27321">
        <v>1010101</v>
      </c>
      <c r="O27321">
        <v>1010101</v>
      </c>
      <c r="S27321">
        <v>1010101</v>
      </c>
    </row>
    <row r="27322" spans="1:19" x14ac:dyDescent="0.25">
      <c r="A27322">
        <v>1010101</v>
      </c>
      <c r="O27322">
        <v>1010101</v>
      </c>
      <c r="S27322">
        <v>1010101</v>
      </c>
    </row>
    <row r="27323" spans="1:19" x14ac:dyDescent="0.25">
      <c r="A27323">
        <v>1010101</v>
      </c>
      <c r="O27323">
        <v>1010101</v>
      </c>
      <c r="S27323">
        <v>1010101</v>
      </c>
    </row>
    <row r="27324" spans="1:19" x14ac:dyDescent="0.25">
      <c r="A27324">
        <v>1010101</v>
      </c>
      <c r="O27324">
        <v>1010101</v>
      </c>
      <c r="S27324">
        <v>1010101</v>
      </c>
    </row>
    <row r="27325" spans="1:19" x14ac:dyDescent="0.25">
      <c r="A27325">
        <v>1010101</v>
      </c>
      <c r="O27325">
        <v>1010101</v>
      </c>
      <c r="S27325">
        <v>1010101</v>
      </c>
    </row>
    <row r="27326" spans="1:19" x14ac:dyDescent="0.25">
      <c r="A27326">
        <v>1010101</v>
      </c>
      <c r="O27326">
        <v>1010101</v>
      </c>
      <c r="S27326">
        <v>1010101</v>
      </c>
    </row>
    <row r="27327" spans="1:19" x14ac:dyDescent="0.25">
      <c r="A27327">
        <v>1010101</v>
      </c>
      <c r="O27327">
        <v>1010101</v>
      </c>
      <c r="S27327">
        <v>1010101</v>
      </c>
    </row>
    <row r="27328" spans="1:19" x14ac:dyDescent="0.25">
      <c r="A27328">
        <v>1010101</v>
      </c>
      <c r="O27328">
        <v>1010101</v>
      </c>
      <c r="S27328">
        <v>1010101</v>
      </c>
    </row>
    <row r="27329" spans="1:19" x14ac:dyDescent="0.25">
      <c r="A27329">
        <v>1010101</v>
      </c>
      <c r="O27329">
        <v>1010101</v>
      </c>
      <c r="S27329">
        <v>1010101</v>
      </c>
    </row>
    <row r="27330" spans="1:19" x14ac:dyDescent="0.25">
      <c r="A27330">
        <v>1010101</v>
      </c>
      <c r="O27330">
        <v>1010101</v>
      </c>
      <c r="S27330">
        <v>1010101</v>
      </c>
    </row>
    <row r="27331" spans="1:19" x14ac:dyDescent="0.25">
      <c r="A27331">
        <v>1010101</v>
      </c>
      <c r="O27331">
        <v>1010101</v>
      </c>
      <c r="S27331">
        <v>1010101</v>
      </c>
    </row>
    <row r="27332" spans="1:19" x14ac:dyDescent="0.25">
      <c r="A27332">
        <v>1010101</v>
      </c>
      <c r="O27332">
        <v>1010101</v>
      </c>
      <c r="S27332">
        <v>1010101</v>
      </c>
    </row>
    <row r="27333" spans="1:19" x14ac:dyDescent="0.25">
      <c r="A27333">
        <v>1010101</v>
      </c>
      <c r="O27333">
        <v>1010101</v>
      </c>
      <c r="S27333">
        <v>1010101</v>
      </c>
    </row>
    <row r="27334" spans="1:19" x14ac:dyDescent="0.25">
      <c r="A27334">
        <v>1010101</v>
      </c>
      <c r="O27334">
        <v>1010101</v>
      </c>
      <c r="S27334">
        <v>1010101</v>
      </c>
    </row>
    <row r="27335" spans="1:19" x14ac:dyDescent="0.25">
      <c r="A27335">
        <v>1010101</v>
      </c>
      <c r="O27335">
        <v>1010101</v>
      </c>
      <c r="S27335">
        <v>1010101</v>
      </c>
    </row>
    <row r="27336" spans="1:19" x14ac:dyDescent="0.25">
      <c r="A27336">
        <v>1010101</v>
      </c>
      <c r="O27336">
        <v>1010101</v>
      </c>
      <c r="S27336">
        <v>1010101</v>
      </c>
    </row>
    <row r="27337" spans="1:19" x14ac:dyDescent="0.25">
      <c r="A27337">
        <v>1001001</v>
      </c>
      <c r="O27337">
        <v>1001001</v>
      </c>
      <c r="S27337">
        <v>1001001</v>
      </c>
    </row>
    <row r="27338" spans="1:19" x14ac:dyDescent="0.25">
      <c r="A27338">
        <v>1010101</v>
      </c>
      <c r="O27338">
        <v>1010101</v>
      </c>
      <c r="S27338">
        <v>1010101</v>
      </c>
    </row>
    <row r="27339" spans="1:19" x14ac:dyDescent="0.25">
      <c r="A27339">
        <v>1100001</v>
      </c>
      <c r="O27339">
        <v>1100001</v>
      </c>
      <c r="S27339">
        <v>1100001</v>
      </c>
    </row>
    <row r="27340" spans="1:19" x14ac:dyDescent="0.25">
      <c r="A27340">
        <v>1010010</v>
      </c>
      <c r="O27340">
        <v>1010010</v>
      </c>
      <c r="S27340">
        <v>1010010</v>
      </c>
    </row>
    <row r="27341" spans="1:19" x14ac:dyDescent="0.25">
      <c r="A27341">
        <v>1010101</v>
      </c>
      <c r="O27341">
        <v>1010101</v>
      </c>
      <c r="S27341">
        <v>1010101</v>
      </c>
    </row>
    <row r="27342" spans="1:19" x14ac:dyDescent="0.25">
      <c r="A27342">
        <v>10000101</v>
      </c>
      <c r="O27342">
        <v>10000101</v>
      </c>
      <c r="S27342">
        <v>10000101</v>
      </c>
    </row>
    <row r="27343" spans="1:19" x14ac:dyDescent="0.25">
      <c r="A27343">
        <v>1010100</v>
      </c>
      <c r="O27343">
        <v>1010100</v>
      </c>
      <c r="S27343">
        <v>1010100</v>
      </c>
    </row>
    <row r="27344" spans="1:19" x14ac:dyDescent="0.25">
      <c r="A27344">
        <v>10010110</v>
      </c>
      <c r="O27344">
        <v>10010110</v>
      </c>
      <c r="S27344">
        <v>10010110</v>
      </c>
    </row>
    <row r="27345" spans="1:19" x14ac:dyDescent="0.25">
      <c r="A27345">
        <v>10101</v>
      </c>
      <c r="O27345">
        <v>10101</v>
      </c>
      <c r="S27345">
        <v>10101</v>
      </c>
    </row>
    <row r="27346" spans="1:19" x14ac:dyDescent="0.25">
      <c r="A27346">
        <v>1010101</v>
      </c>
      <c r="O27346">
        <v>1010101</v>
      </c>
      <c r="S27346">
        <v>1010101</v>
      </c>
    </row>
    <row r="27347" spans="1:19" x14ac:dyDescent="0.25">
      <c r="A27347">
        <v>101000</v>
      </c>
      <c r="O27347">
        <v>101000</v>
      </c>
      <c r="S27347">
        <v>101000</v>
      </c>
    </row>
    <row r="27348" spans="1:19" x14ac:dyDescent="0.25">
      <c r="A27348">
        <v>1010101</v>
      </c>
      <c r="O27348">
        <v>1010101</v>
      </c>
      <c r="S27348">
        <v>1010101</v>
      </c>
    </row>
    <row r="27349" spans="1:19" x14ac:dyDescent="0.25">
      <c r="A27349">
        <v>1010101</v>
      </c>
      <c r="O27349">
        <v>1010101</v>
      </c>
      <c r="S27349">
        <v>1010101</v>
      </c>
    </row>
    <row r="27350" spans="1:19" x14ac:dyDescent="0.25">
      <c r="A27350">
        <v>1000001</v>
      </c>
      <c r="O27350">
        <v>1000001</v>
      </c>
      <c r="S27350">
        <v>1000001</v>
      </c>
    </row>
    <row r="27351" spans="1:19" x14ac:dyDescent="0.25">
      <c r="A27351">
        <v>1010101</v>
      </c>
      <c r="O27351">
        <v>1010101</v>
      </c>
      <c r="S27351">
        <v>1010101</v>
      </c>
    </row>
    <row r="27352" spans="1:19" x14ac:dyDescent="0.25">
      <c r="A27352">
        <v>1010101</v>
      </c>
      <c r="O27352">
        <v>1010101</v>
      </c>
      <c r="S27352">
        <v>1010101</v>
      </c>
    </row>
    <row r="27353" spans="1:19" x14ac:dyDescent="0.25">
      <c r="A27353">
        <v>1010101</v>
      </c>
      <c r="O27353">
        <v>1010101</v>
      </c>
      <c r="S27353">
        <v>1010101</v>
      </c>
    </row>
    <row r="27354" spans="1:19" x14ac:dyDescent="0.25">
      <c r="A27354">
        <v>1010101</v>
      </c>
      <c r="O27354">
        <v>1010101</v>
      </c>
      <c r="S27354">
        <v>1010101</v>
      </c>
    </row>
    <row r="27355" spans="1:19" x14ac:dyDescent="0.25">
      <c r="A27355">
        <v>1010101</v>
      </c>
      <c r="O27355">
        <v>1010101</v>
      </c>
      <c r="S27355">
        <v>1010101</v>
      </c>
    </row>
    <row r="27356" spans="1:19" x14ac:dyDescent="0.25">
      <c r="A27356">
        <v>1010101</v>
      </c>
      <c r="O27356">
        <v>1010101</v>
      </c>
      <c r="S27356">
        <v>1010101</v>
      </c>
    </row>
    <row r="27357" spans="1:19" x14ac:dyDescent="0.25">
      <c r="A27357">
        <v>1010101</v>
      </c>
      <c r="O27357">
        <v>1010101</v>
      </c>
      <c r="S27357">
        <v>1010101</v>
      </c>
    </row>
    <row r="27358" spans="1:19" x14ac:dyDescent="0.25">
      <c r="A27358">
        <v>1010101</v>
      </c>
      <c r="O27358">
        <v>1010101</v>
      </c>
      <c r="S27358">
        <v>1010101</v>
      </c>
    </row>
    <row r="27359" spans="1:19" x14ac:dyDescent="0.25">
      <c r="A27359">
        <v>1010101</v>
      </c>
      <c r="O27359">
        <v>1010101</v>
      </c>
      <c r="S27359">
        <v>1010101</v>
      </c>
    </row>
    <row r="27360" spans="1:19" x14ac:dyDescent="0.25">
      <c r="A27360">
        <v>1010101</v>
      </c>
      <c r="O27360">
        <v>1010101</v>
      </c>
      <c r="S27360">
        <v>1010101</v>
      </c>
    </row>
    <row r="27361" spans="1:19" x14ac:dyDescent="0.25">
      <c r="A27361">
        <v>1010101</v>
      </c>
      <c r="O27361">
        <v>1010101</v>
      </c>
      <c r="S27361">
        <v>1010101</v>
      </c>
    </row>
    <row r="27362" spans="1:19" x14ac:dyDescent="0.25">
      <c r="A27362">
        <v>1010101</v>
      </c>
      <c r="O27362">
        <v>1010101</v>
      </c>
      <c r="S27362">
        <v>1010101</v>
      </c>
    </row>
    <row r="27363" spans="1:19" x14ac:dyDescent="0.25">
      <c r="A27363">
        <v>1010101</v>
      </c>
      <c r="O27363">
        <v>1010101</v>
      </c>
      <c r="S27363">
        <v>1010101</v>
      </c>
    </row>
    <row r="27364" spans="1:19" x14ac:dyDescent="0.25">
      <c r="A27364">
        <v>1010101</v>
      </c>
      <c r="O27364">
        <v>1010101</v>
      </c>
      <c r="S27364">
        <v>1010101</v>
      </c>
    </row>
    <row r="27365" spans="1:19" x14ac:dyDescent="0.25">
      <c r="A27365">
        <v>1010101</v>
      </c>
      <c r="O27365">
        <v>1010101</v>
      </c>
      <c r="S27365">
        <v>1010101</v>
      </c>
    </row>
    <row r="27366" spans="1:19" x14ac:dyDescent="0.25">
      <c r="A27366">
        <v>1010101</v>
      </c>
      <c r="O27366">
        <v>1010101</v>
      </c>
      <c r="S27366">
        <v>1010101</v>
      </c>
    </row>
    <row r="27367" spans="1:19" x14ac:dyDescent="0.25">
      <c r="A27367">
        <v>1010101</v>
      </c>
      <c r="O27367">
        <v>1010101</v>
      </c>
      <c r="S27367">
        <v>1010101</v>
      </c>
    </row>
    <row r="27368" spans="1:19" x14ac:dyDescent="0.25">
      <c r="A27368">
        <v>1010101</v>
      </c>
      <c r="O27368">
        <v>1010101</v>
      </c>
      <c r="S27368">
        <v>1010101</v>
      </c>
    </row>
    <row r="27369" spans="1:19" x14ac:dyDescent="0.25">
      <c r="A27369">
        <v>1010101</v>
      </c>
      <c r="O27369">
        <v>1010101</v>
      </c>
      <c r="S27369">
        <v>1010101</v>
      </c>
    </row>
    <row r="27370" spans="1:19" x14ac:dyDescent="0.25">
      <c r="A27370">
        <v>1010101</v>
      </c>
      <c r="O27370">
        <v>1010101</v>
      </c>
      <c r="S27370">
        <v>1010101</v>
      </c>
    </row>
    <row r="27371" spans="1:19" x14ac:dyDescent="0.25">
      <c r="A27371">
        <v>1010101</v>
      </c>
      <c r="O27371">
        <v>1010101</v>
      </c>
      <c r="S27371">
        <v>1010101</v>
      </c>
    </row>
    <row r="27372" spans="1:19" x14ac:dyDescent="0.25">
      <c r="A27372">
        <v>1010101</v>
      </c>
      <c r="O27372">
        <v>1010101</v>
      </c>
      <c r="S27372">
        <v>1010101</v>
      </c>
    </row>
    <row r="27373" spans="1:19" x14ac:dyDescent="0.25">
      <c r="A27373">
        <v>1010101</v>
      </c>
      <c r="O27373">
        <v>1010101</v>
      </c>
      <c r="S27373">
        <v>1010101</v>
      </c>
    </row>
    <row r="27374" spans="1:19" x14ac:dyDescent="0.25">
      <c r="A27374">
        <v>1010101</v>
      </c>
      <c r="O27374">
        <v>1010101</v>
      </c>
      <c r="S27374">
        <v>1010101</v>
      </c>
    </row>
    <row r="27375" spans="1:19" x14ac:dyDescent="0.25">
      <c r="A27375">
        <v>1010101</v>
      </c>
      <c r="O27375">
        <v>1010101</v>
      </c>
      <c r="S27375">
        <v>1010101</v>
      </c>
    </row>
    <row r="27376" spans="1:19" x14ac:dyDescent="0.25">
      <c r="A27376">
        <v>1010101</v>
      </c>
      <c r="O27376">
        <v>1010101</v>
      </c>
      <c r="S27376">
        <v>1010101</v>
      </c>
    </row>
    <row r="27377" spans="1:19" x14ac:dyDescent="0.25">
      <c r="A27377">
        <v>1010101</v>
      </c>
      <c r="O27377">
        <v>1010101</v>
      </c>
      <c r="S27377">
        <v>1010101</v>
      </c>
    </row>
    <row r="27378" spans="1:19" x14ac:dyDescent="0.25">
      <c r="A27378">
        <v>1010101</v>
      </c>
      <c r="O27378">
        <v>1010101</v>
      </c>
      <c r="S27378">
        <v>1010101</v>
      </c>
    </row>
    <row r="27379" spans="1:19" x14ac:dyDescent="0.25">
      <c r="A27379">
        <v>1010101</v>
      </c>
      <c r="O27379">
        <v>1010101</v>
      </c>
      <c r="S27379">
        <v>1010101</v>
      </c>
    </row>
    <row r="27380" spans="1:19" x14ac:dyDescent="0.25">
      <c r="A27380">
        <v>1010101</v>
      </c>
      <c r="O27380">
        <v>1010101</v>
      </c>
      <c r="S27380">
        <v>1010101</v>
      </c>
    </row>
    <row r="27381" spans="1:19" x14ac:dyDescent="0.25">
      <c r="A27381">
        <v>1010101</v>
      </c>
      <c r="O27381">
        <v>1010101</v>
      </c>
      <c r="S27381">
        <v>1010101</v>
      </c>
    </row>
    <row r="27382" spans="1:19" x14ac:dyDescent="0.25">
      <c r="A27382">
        <v>1010101</v>
      </c>
      <c r="O27382">
        <v>1010101</v>
      </c>
      <c r="S27382">
        <v>1010101</v>
      </c>
    </row>
    <row r="27383" spans="1:19" x14ac:dyDescent="0.25">
      <c r="A27383">
        <v>1010101</v>
      </c>
      <c r="O27383">
        <v>1010101</v>
      </c>
      <c r="S27383">
        <v>1010101</v>
      </c>
    </row>
    <row r="27384" spans="1:19" x14ac:dyDescent="0.25">
      <c r="A27384">
        <v>1010101</v>
      </c>
      <c r="O27384">
        <v>1010101</v>
      </c>
      <c r="S27384">
        <v>1010101</v>
      </c>
    </row>
    <row r="27385" spans="1:19" x14ac:dyDescent="0.25">
      <c r="A27385">
        <v>1010101</v>
      </c>
      <c r="O27385">
        <v>1010101</v>
      </c>
      <c r="S27385">
        <v>1010101</v>
      </c>
    </row>
    <row r="27386" spans="1:19" x14ac:dyDescent="0.25">
      <c r="A27386">
        <v>1010101</v>
      </c>
      <c r="O27386">
        <v>1010101</v>
      </c>
      <c r="S27386">
        <v>1010101</v>
      </c>
    </row>
    <row r="27387" spans="1:19" x14ac:dyDescent="0.25">
      <c r="A27387">
        <v>1010101</v>
      </c>
      <c r="O27387">
        <v>1010101</v>
      </c>
      <c r="S27387">
        <v>1010101</v>
      </c>
    </row>
    <row r="27388" spans="1:19" x14ac:dyDescent="0.25">
      <c r="A27388">
        <v>1010101</v>
      </c>
      <c r="O27388">
        <v>1010101</v>
      </c>
      <c r="S27388">
        <v>1010101</v>
      </c>
    </row>
    <row r="27389" spans="1:19" x14ac:dyDescent="0.25">
      <c r="A27389">
        <v>1010101</v>
      </c>
      <c r="O27389">
        <v>1010101</v>
      </c>
      <c r="S27389">
        <v>1010101</v>
      </c>
    </row>
    <row r="27390" spans="1:19" x14ac:dyDescent="0.25">
      <c r="A27390">
        <v>1010101</v>
      </c>
      <c r="O27390">
        <v>1010101</v>
      </c>
      <c r="S27390">
        <v>1010101</v>
      </c>
    </row>
    <row r="27391" spans="1:19" x14ac:dyDescent="0.25">
      <c r="A27391">
        <v>1010101</v>
      </c>
      <c r="O27391">
        <v>1010101</v>
      </c>
      <c r="S27391">
        <v>1010101</v>
      </c>
    </row>
    <row r="27392" spans="1:19" x14ac:dyDescent="0.25">
      <c r="A27392">
        <v>1010101</v>
      </c>
      <c r="O27392">
        <v>1010101</v>
      </c>
      <c r="S27392">
        <v>1010101</v>
      </c>
    </row>
    <row r="27393" spans="1:19" x14ac:dyDescent="0.25">
      <c r="A27393">
        <v>1010101</v>
      </c>
      <c r="O27393">
        <v>1010101</v>
      </c>
      <c r="S27393">
        <v>1010101</v>
      </c>
    </row>
    <row r="27394" spans="1:19" x14ac:dyDescent="0.25">
      <c r="A27394">
        <v>1010101</v>
      </c>
      <c r="O27394">
        <v>1010101</v>
      </c>
      <c r="S27394">
        <v>1010101</v>
      </c>
    </row>
    <row r="27395" spans="1:19" x14ac:dyDescent="0.25">
      <c r="A27395">
        <v>1010101</v>
      </c>
      <c r="O27395">
        <v>1010101</v>
      </c>
      <c r="S27395">
        <v>1010101</v>
      </c>
    </row>
    <row r="27396" spans="1:19" x14ac:dyDescent="0.25">
      <c r="A27396">
        <v>1010101</v>
      </c>
      <c r="O27396">
        <v>1010101</v>
      </c>
      <c r="S27396">
        <v>1010101</v>
      </c>
    </row>
    <row r="27397" spans="1:19" x14ac:dyDescent="0.25">
      <c r="A27397">
        <v>1010101</v>
      </c>
      <c r="O27397">
        <v>1010101</v>
      </c>
      <c r="S27397">
        <v>1010101</v>
      </c>
    </row>
    <row r="27398" spans="1:19" x14ac:dyDescent="0.25">
      <c r="A27398">
        <v>1010101</v>
      </c>
      <c r="O27398">
        <v>1010101</v>
      </c>
      <c r="S27398">
        <v>1010101</v>
      </c>
    </row>
    <row r="27399" spans="1:19" x14ac:dyDescent="0.25">
      <c r="A27399">
        <v>1010101</v>
      </c>
      <c r="O27399">
        <v>1010101</v>
      </c>
      <c r="S27399">
        <v>1010101</v>
      </c>
    </row>
    <row r="27400" spans="1:19" x14ac:dyDescent="0.25">
      <c r="A27400">
        <v>1010101</v>
      </c>
      <c r="O27400">
        <v>1010101</v>
      </c>
      <c r="S27400">
        <v>1010101</v>
      </c>
    </row>
    <row r="27401" spans="1:19" x14ac:dyDescent="0.25">
      <c r="A27401">
        <v>1001001</v>
      </c>
      <c r="O27401">
        <v>1001001</v>
      </c>
      <c r="S27401">
        <v>1001001</v>
      </c>
    </row>
    <row r="27402" spans="1:19" x14ac:dyDescent="0.25">
      <c r="A27402">
        <v>1010101</v>
      </c>
      <c r="O27402">
        <v>1010101</v>
      </c>
      <c r="S27402">
        <v>1010101</v>
      </c>
    </row>
    <row r="27403" spans="1:19" x14ac:dyDescent="0.25">
      <c r="A27403">
        <v>1100001</v>
      </c>
      <c r="O27403">
        <v>1100001</v>
      </c>
      <c r="S27403">
        <v>1100001</v>
      </c>
    </row>
    <row r="27404" spans="1:19" x14ac:dyDescent="0.25">
      <c r="A27404">
        <v>1010010</v>
      </c>
      <c r="O27404">
        <v>1010010</v>
      </c>
      <c r="S27404">
        <v>1010010</v>
      </c>
    </row>
    <row r="27405" spans="1:19" x14ac:dyDescent="0.25">
      <c r="A27405">
        <v>1010101</v>
      </c>
      <c r="O27405">
        <v>1010101</v>
      </c>
      <c r="S27405">
        <v>1010101</v>
      </c>
    </row>
    <row r="27406" spans="1:19" x14ac:dyDescent="0.25">
      <c r="A27406">
        <v>10000101</v>
      </c>
      <c r="O27406">
        <v>10000101</v>
      </c>
      <c r="S27406">
        <v>10000101</v>
      </c>
    </row>
    <row r="27407" spans="1:19" x14ac:dyDescent="0.25">
      <c r="A27407">
        <v>1010100</v>
      </c>
      <c r="O27407">
        <v>1010100</v>
      </c>
      <c r="S27407">
        <v>1010100</v>
      </c>
    </row>
    <row r="27408" spans="1:19" x14ac:dyDescent="0.25">
      <c r="A27408">
        <v>10010110</v>
      </c>
      <c r="O27408">
        <v>10010110</v>
      </c>
      <c r="S27408">
        <v>10010110</v>
      </c>
    </row>
    <row r="27409" spans="1:19" x14ac:dyDescent="0.25">
      <c r="A27409">
        <v>10101</v>
      </c>
      <c r="O27409">
        <v>10101</v>
      </c>
      <c r="S27409">
        <v>10101</v>
      </c>
    </row>
    <row r="27410" spans="1:19" x14ac:dyDescent="0.25">
      <c r="A27410">
        <v>1001001</v>
      </c>
      <c r="O27410">
        <v>1001001</v>
      </c>
      <c r="S27410">
        <v>1001001</v>
      </c>
    </row>
    <row r="27411" spans="1:19" x14ac:dyDescent="0.25">
      <c r="A27411">
        <v>101000</v>
      </c>
      <c r="O27411">
        <v>101000</v>
      </c>
      <c r="S27411">
        <v>101000</v>
      </c>
    </row>
    <row r="27412" spans="1:19" x14ac:dyDescent="0.25">
      <c r="A27412">
        <v>1100001</v>
      </c>
      <c r="O27412">
        <v>1100001</v>
      </c>
      <c r="S27412">
        <v>1100001</v>
      </c>
    </row>
    <row r="27413" spans="1:19" x14ac:dyDescent="0.25">
      <c r="A27413">
        <v>1010010</v>
      </c>
      <c r="O27413">
        <v>1010010</v>
      </c>
      <c r="S27413">
        <v>1010010</v>
      </c>
    </row>
    <row r="27414" spans="1:19" x14ac:dyDescent="0.25">
      <c r="A27414">
        <v>1000001</v>
      </c>
      <c r="O27414">
        <v>1000001</v>
      </c>
      <c r="S27414">
        <v>1000001</v>
      </c>
    </row>
    <row r="27415" spans="1:19" x14ac:dyDescent="0.25">
      <c r="A27415">
        <v>10000101</v>
      </c>
      <c r="O27415">
        <v>10000101</v>
      </c>
      <c r="S27415">
        <v>10000101</v>
      </c>
    </row>
    <row r="27416" spans="1:19" x14ac:dyDescent="0.25">
      <c r="A27416">
        <v>1010100</v>
      </c>
      <c r="O27416">
        <v>1010100</v>
      </c>
      <c r="S27416">
        <v>1010100</v>
      </c>
    </row>
    <row r="27417" spans="1:19" x14ac:dyDescent="0.25">
      <c r="A27417">
        <v>10010110</v>
      </c>
      <c r="O27417">
        <v>10010110</v>
      </c>
      <c r="S27417">
        <v>10010110</v>
      </c>
    </row>
    <row r="27418" spans="1:19" x14ac:dyDescent="0.25">
      <c r="A27418">
        <v>10101</v>
      </c>
      <c r="O27418">
        <v>10101</v>
      </c>
      <c r="S27418">
        <v>10101</v>
      </c>
    </row>
    <row r="27419" spans="1:19" x14ac:dyDescent="0.25">
      <c r="A27419">
        <v>1010101</v>
      </c>
      <c r="O27419">
        <v>1010101</v>
      </c>
      <c r="S27419">
        <v>1010101</v>
      </c>
    </row>
    <row r="27420" spans="1:19" x14ac:dyDescent="0.25">
      <c r="A27420">
        <v>101000</v>
      </c>
      <c r="O27420">
        <v>101000</v>
      </c>
      <c r="S27420">
        <v>101000</v>
      </c>
    </row>
    <row r="27421" spans="1:19" x14ac:dyDescent="0.25">
      <c r="A27421">
        <v>1010101</v>
      </c>
      <c r="O27421">
        <v>1010101</v>
      </c>
      <c r="S27421">
        <v>1010101</v>
      </c>
    </row>
    <row r="27422" spans="1:19" x14ac:dyDescent="0.25">
      <c r="A27422">
        <v>1010101</v>
      </c>
      <c r="O27422">
        <v>1010101</v>
      </c>
      <c r="S27422">
        <v>1010101</v>
      </c>
    </row>
    <row r="27423" spans="1:19" x14ac:dyDescent="0.25">
      <c r="A27423">
        <v>1000001</v>
      </c>
      <c r="O27423">
        <v>1000001</v>
      </c>
      <c r="S27423">
        <v>1000001</v>
      </c>
    </row>
    <row r="27424" spans="1:19" x14ac:dyDescent="0.25">
      <c r="A27424">
        <v>1010101</v>
      </c>
      <c r="O27424">
        <v>1010101</v>
      </c>
      <c r="S27424">
        <v>1010101</v>
      </c>
    </row>
    <row r="27425" spans="1:19" x14ac:dyDescent="0.25">
      <c r="A27425">
        <v>1010101</v>
      </c>
      <c r="O27425">
        <v>1010101</v>
      </c>
      <c r="S27425">
        <v>1010101</v>
      </c>
    </row>
    <row r="27426" spans="1:19" x14ac:dyDescent="0.25">
      <c r="A27426">
        <v>1010101</v>
      </c>
      <c r="O27426">
        <v>1010101</v>
      </c>
      <c r="S27426">
        <v>1010101</v>
      </c>
    </row>
    <row r="27427" spans="1:19" x14ac:dyDescent="0.25">
      <c r="A27427">
        <v>1010101</v>
      </c>
      <c r="O27427">
        <v>1010101</v>
      </c>
      <c r="S27427">
        <v>1010101</v>
      </c>
    </row>
    <row r="27428" spans="1:19" x14ac:dyDescent="0.25">
      <c r="A27428">
        <v>1010101</v>
      </c>
      <c r="O27428">
        <v>1010101</v>
      </c>
      <c r="S27428">
        <v>1010101</v>
      </c>
    </row>
    <row r="27429" spans="1:19" x14ac:dyDescent="0.25">
      <c r="A27429">
        <v>1010101</v>
      </c>
      <c r="O27429">
        <v>1010101</v>
      </c>
      <c r="S27429">
        <v>1010101</v>
      </c>
    </row>
    <row r="27430" spans="1:19" x14ac:dyDescent="0.25">
      <c r="A27430">
        <v>1010101</v>
      </c>
      <c r="O27430">
        <v>1010101</v>
      </c>
      <c r="S27430">
        <v>1010101</v>
      </c>
    </row>
    <row r="27431" spans="1:19" x14ac:dyDescent="0.25">
      <c r="A27431">
        <v>1010101</v>
      </c>
      <c r="O27431">
        <v>1010101</v>
      </c>
      <c r="S27431">
        <v>1010101</v>
      </c>
    </row>
    <row r="27432" spans="1:19" x14ac:dyDescent="0.25">
      <c r="A27432">
        <v>1010101</v>
      </c>
      <c r="O27432">
        <v>1010101</v>
      </c>
      <c r="S27432">
        <v>1010101</v>
      </c>
    </row>
    <row r="27433" spans="1:19" x14ac:dyDescent="0.25">
      <c r="A27433">
        <v>1010101</v>
      </c>
      <c r="O27433">
        <v>1010101</v>
      </c>
      <c r="S27433">
        <v>1010101</v>
      </c>
    </row>
    <row r="27434" spans="1:19" x14ac:dyDescent="0.25">
      <c r="A27434">
        <v>1010101</v>
      </c>
      <c r="O27434">
        <v>1010101</v>
      </c>
      <c r="S27434">
        <v>1010101</v>
      </c>
    </row>
    <row r="27435" spans="1:19" x14ac:dyDescent="0.25">
      <c r="A27435">
        <v>1010101</v>
      </c>
      <c r="O27435">
        <v>1010101</v>
      </c>
      <c r="S27435">
        <v>1010101</v>
      </c>
    </row>
    <row r="27436" spans="1:19" x14ac:dyDescent="0.25">
      <c r="A27436">
        <v>1010101</v>
      </c>
      <c r="O27436">
        <v>1010101</v>
      </c>
      <c r="S27436">
        <v>1010101</v>
      </c>
    </row>
    <row r="27437" spans="1:19" x14ac:dyDescent="0.25">
      <c r="A27437">
        <v>1010101</v>
      </c>
      <c r="O27437">
        <v>1010101</v>
      </c>
      <c r="S27437">
        <v>1010101</v>
      </c>
    </row>
    <row r="27438" spans="1:19" x14ac:dyDescent="0.25">
      <c r="A27438">
        <v>1010101</v>
      </c>
      <c r="O27438">
        <v>1010101</v>
      </c>
      <c r="S27438">
        <v>1010101</v>
      </c>
    </row>
    <row r="27439" spans="1:19" x14ac:dyDescent="0.25">
      <c r="A27439">
        <v>1010101</v>
      </c>
      <c r="O27439">
        <v>1010101</v>
      </c>
      <c r="S27439">
        <v>1010101</v>
      </c>
    </row>
    <row r="27440" spans="1:19" x14ac:dyDescent="0.25">
      <c r="A27440">
        <v>1010101</v>
      </c>
      <c r="O27440">
        <v>1010101</v>
      </c>
      <c r="S27440">
        <v>1010101</v>
      </c>
    </row>
    <row r="27441" spans="1:19" x14ac:dyDescent="0.25">
      <c r="A27441">
        <v>1010101</v>
      </c>
      <c r="O27441">
        <v>1010101</v>
      </c>
      <c r="S27441">
        <v>1010101</v>
      </c>
    </row>
    <row r="27442" spans="1:19" x14ac:dyDescent="0.25">
      <c r="A27442">
        <v>1010101</v>
      </c>
      <c r="O27442">
        <v>1010101</v>
      </c>
      <c r="S27442">
        <v>1010101</v>
      </c>
    </row>
    <row r="27443" spans="1:19" x14ac:dyDescent="0.25">
      <c r="A27443">
        <v>1010101</v>
      </c>
      <c r="O27443">
        <v>1010101</v>
      </c>
      <c r="S27443">
        <v>1010101</v>
      </c>
    </row>
    <row r="27444" spans="1:19" x14ac:dyDescent="0.25">
      <c r="A27444">
        <v>1010101</v>
      </c>
      <c r="O27444">
        <v>1010101</v>
      </c>
      <c r="S27444">
        <v>1010101</v>
      </c>
    </row>
    <row r="27445" spans="1:19" x14ac:dyDescent="0.25">
      <c r="A27445">
        <v>1010101</v>
      </c>
      <c r="O27445">
        <v>1010101</v>
      </c>
      <c r="S27445">
        <v>1010101</v>
      </c>
    </row>
    <row r="27446" spans="1:19" x14ac:dyDescent="0.25">
      <c r="A27446">
        <v>1010101</v>
      </c>
      <c r="O27446">
        <v>1010101</v>
      </c>
      <c r="S27446">
        <v>1010101</v>
      </c>
    </row>
    <row r="27447" spans="1:19" x14ac:dyDescent="0.25">
      <c r="A27447">
        <v>1010101</v>
      </c>
      <c r="O27447">
        <v>1010101</v>
      </c>
      <c r="S27447">
        <v>1010101</v>
      </c>
    </row>
    <row r="27448" spans="1:19" x14ac:dyDescent="0.25">
      <c r="A27448">
        <v>1010101</v>
      </c>
      <c r="O27448">
        <v>1010101</v>
      </c>
      <c r="S27448">
        <v>1010101</v>
      </c>
    </row>
    <row r="27449" spans="1:19" x14ac:dyDescent="0.25">
      <c r="A27449">
        <v>1010101</v>
      </c>
      <c r="O27449">
        <v>1010101</v>
      </c>
      <c r="S27449">
        <v>1010101</v>
      </c>
    </row>
    <row r="27450" spans="1:19" x14ac:dyDescent="0.25">
      <c r="A27450">
        <v>1010101</v>
      </c>
      <c r="O27450">
        <v>1010101</v>
      </c>
      <c r="S27450">
        <v>1010101</v>
      </c>
    </row>
    <row r="27451" spans="1:19" x14ac:dyDescent="0.25">
      <c r="A27451">
        <v>1010101</v>
      </c>
      <c r="O27451">
        <v>1010101</v>
      </c>
      <c r="S27451">
        <v>1010101</v>
      </c>
    </row>
    <row r="27452" spans="1:19" x14ac:dyDescent="0.25">
      <c r="A27452">
        <v>1010101</v>
      </c>
      <c r="O27452">
        <v>1010101</v>
      </c>
      <c r="S27452">
        <v>1010101</v>
      </c>
    </row>
    <row r="27453" spans="1:19" x14ac:dyDescent="0.25">
      <c r="A27453">
        <v>1010101</v>
      </c>
      <c r="O27453">
        <v>1010101</v>
      </c>
      <c r="S27453">
        <v>1010101</v>
      </c>
    </row>
    <row r="27454" spans="1:19" x14ac:dyDescent="0.25">
      <c r="A27454">
        <v>1010101</v>
      </c>
      <c r="O27454">
        <v>1010101</v>
      </c>
      <c r="S27454">
        <v>1010101</v>
      </c>
    </row>
    <row r="27455" spans="1:19" x14ac:dyDescent="0.25">
      <c r="A27455">
        <v>1010101</v>
      </c>
      <c r="O27455">
        <v>1010101</v>
      </c>
      <c r="S27455">
        <v>1010101</v>
      </c>
    </row>
    <row r="27456" spans="1:19" x14ac:dyDescent="0.25">
      <c r="A27456">
        <v>1010101</v>
      </c>
      <c r="O27456">
        <v>1010101</v>
      </c>
      <c r="S27456">
        <v>1010101</v>
      </c>
    </row>
    <row r="27457" spans="1:19" x14ac:dyDescent="0.25">
      <c r="A27457">
        <v>1010101</v>
      </c>
      <c r="O27457">
        <v>1010101</v>
      </c>
      <c r="S27457">
        <v>1010101</v>
      </c>
    </row>
    <row r="27458" spans="1:19" x14ac:dyDescent="0.25">
      <c r="A27458">
        <v>1010101</v>
      </c>
      <c r="O27458">
        <v>1010101</v>
      </c>
      <c r="S27458">
        <v>1010101</v>
      </c>
    </row>
    <row r="27459" spans="1:19" x14ac:dyDescent="0.25">
      <c r="A27459">
        <v>1010101</v>
      </c>
      <c r="O27459">
        <v>1010101</v>
      </c>
      <c r="S27459">
        <v>1010101</v>
      </c>
    </row>
    <row r="27460" spans="1:19" x14ac:dyDescent="0.25">
      <c r="A27460">
        <v>1010101</v>
      </c>
      <c r="O27460">
        <v>1010101</v>
      </c>
      <c r="S27460">
        <v>1010101</v>
      </c>
    </row>
    <row r="27461" spans="1:19" x14ac:dyDescent="0.25">
      <c r="A27461">
        <v>1010101</v>
      </c>
      <c r="O27461">
        <v>1010101</v>
      </c>
      <c r="S27461">
        <v>1010101</v>
      </c>
    </row>
    <row r="27462" spans="1:19" x14ac:dyDescent="0.25">
      <c r="A27462">
        <v>1010101</v>
      </c>
      <c r="O27462">
        <v>1010101</v>
      </c>
      <c r="S27462">
        <v>1010101</v>
      </c>
    </row>
    <row r="27463" spans="1:19" x14ac:dyDescent="0.25">
      <c r="A27463">
        <v>1010101</v>
      </c>
      <c r="O27463">
        <v>1010101</v>
      </c>
      <c r="S27463">
        <v>1010101</v>
      </c>
    </row>
    <row r="27464" spans="1:19" x14ac:dyDescent="0.25">
      <c r="A27464">
        <v>1010101</v>
      </c>
      <c r="O27464">
        <v>1010101</v>
      </c>
      <c r="S27464">
        <v>1010101</v>
      </c>
    </row>
    <row r="27465" spans="1:19" x14ac:dyDescent="0.25">
      <c r="A27465">
        <v>1001001</v>
      </c>
      <c r="O27465">
        <v>1001001</v>
      </c>
      <c r="S27465">
        <v>1001001</v>
      </c>
    </row>
    <row r="27466" spans="1:19" x14ac:dyDescent="0.25">
      <c r="A27466">
        <v>1010101</v>
      </c>
      <c r="O27466">
        <v>1010101</v>
      </c>
      <c r="S27466">
        <v>1010101</v>
      </c>
    </row>
    <row r="27467" spans="1:19" x14ac:dyDescent="0.25">
      <c r="A27467">
        <v>1100001</v>
      </c>
      <c r="O27467">
        <v>1100001</v>
      </c>
      <c r="S27467">
        <v>1100001</v>
      </c>
    </row>
    <row r="27468" spans="1:19" x14ac:dyDescent="0.25">
      <c r="A27468">
        <v>1010010</v>
      </c>
      <c r="O27468">
        <v>1010010</v>
      </c>
      <c r="S27468">
        <v>1010010</v>
      </c>
    </row>
    <row r="27469" spans="1:19" x14ac:dyDescent="0.25">
      <c r="A27469">
        <v>1010101</v>
      </c>
      <c r="O27469">
        <v>1010101</v>
      </c>
      <c r="S27469">
        <v>1010101</v>
      </c>
    </row>
    <row r="27470" spans="1:19" x14ac:dyDescent="0.25">
      <c r="A27470">
        <v>10000101</v>
      </c>
      <c r="O27470">
        <v>10000101</v>
      </c>
      <c r="S27470">
        <v>10000101</v>
      </c>
    </row>
    <row r="27471" spans="1:19" x14ac:dyDescent="0.25">
      <c r="A27471">
        <v>1010100</v>
      </c>
      <c r="O27471">
        <v>1010100</v>
      </c>
      <c r="S27471">
        <v>1010100</v>
      </c>
    </row>
    <row r="27472" spans="1:19" x14ac:dyDescent="0.25">
      <c r="A27472">
        <v>10010110</v>
      </c>
      <c r="O27472">
        <v>10010110</v>
      </c>
      <c r="S27472">
        <v>10010110</v>
      </c>
    </row>
    <row r="27473" spans="1:19" x14ac:dyDescent="0.25">
      <c r="A27473">
        <v>10101</v>
      </c>
      <c r="O27473">
        <v>10101</v>
      </c>
      <c r="S27473">
        <v>10101</v>
      </c>
    </row>
    <row r="27474" spans="1:19" x14ac:dyDescent="0.25">
      <c r="A27474">
        <v>1001001</v>
      </c>
      <c r="O27474">
        <v>1001001</v>
      </c>
      <c r="S27474">
        <v>1001001</v>
      </c>
    </row>
    <row r="27475" spans="1:19" x14ac:dyDescent="0.25">
      <c r="A27475">
        <v>101000</v>
      </c>
      <c r="O27475">
        <v>101000</v>
      </c>
      <c r="S27475">
        <v>101000</v>
      </c>
    </row>
    <row r="27476" spans="1:19" x14ac:dyDescent="0.25">
      <c r="A27476">
        <v>1100001</v>
      </c>
      <c r="O27476">
        <v>1100001</v>
      </c>
      <c r="S27476">
        <v>1100001</v>
      </c>
    </row>
    <row r="27477" spans="1:19" x14ac:dyDescent="0.25">
      <c r="A27477">
        <v>1010010</v>
      </c>
      <c r="O27477">
        <v>1010010</v>
      </c>
      <c r="S27477">
        <v>1010010</v>
      </c>
    </row>
    <row r="27478" spans="1:19" x14ac:dyDescent="0.25">
      <c r="A27478">
        <v>1000001</v>
      </c>
      <c r="O27478">
        <v>1000001</v>
      </c>
      <c r="S27478">
        <v>1000001</v>
      </c>
    </row>
    <row r="27479" spans="1:19" x14ac:dyDescent="0.25">
      <c r="A27479">
        <v>10000101</v>
      </c>
      <c r="O27479">
        <v>10000101</v>
      </c>
      <c r="S27479">
        <v>10000101</v>
      </c>
    </row>
    <row r="27480" spans="1:19" x14ac:dyDescent="0.25">
      <c r="A27480">
        <v>1010100</v>
      </c>
      <c r="O27480">
        <v>1010100</v>
      </c>
      <c r="S27480">
        <v>1010100</v>
      </c>
    </row>
    <row r="27481" spans="1:19" x14ac:dyDescent="0.25">
      <c r="A27481">
        <v>10010110</v>
      </c>
      <c r="O27481">
        <v>10010110</v>
      </c>
      <c r="S27481">
        <v>10010110</v>
      </c>
    </row>
    <row r="27482" spans="1:19" x14ac:dyDescent="0.25">
      <c r="A27482">
        <v>10101</v>
      </c>
      <c r="O27482">
        <v>10101</v>
      </c>
      <c r="S27482">
        <v>10101</v>
      </c>
    </row>
    <row r="27483" spans="1:19" x14ac:dyDescent="0.25">
      <c r="A27483">
        <v>1001001</v>
      </c>
      <c r="O27483">
        <v>1001001</v>
      </c>
      <c r="S27483">
        <v>1001001</v>
      </c>
    </row>
    <row r="27484" spans="1:19" x14ac:dyDescent="0.25">
      <c r="A27484">
        <v>101000</v>
      </c>
      <c r="O27484">
        <v>101000</v>
      </c>
      <c r="S27484">
        <v>101000</v>
      </c>
    </row>
    <row r="27485" spans="1:19" x14ac:dyDescent="0.25">
      <c r="A27485">
        <v>1100001</v>
      </c>
      <c r="O27485">
        <v>1100001</v>
      </c>
      <c r="S27485">
        <v>1100001</v>
      </c>
    </row>
    <row r="27486" spans="1:19" x14ac:dyDescent="0.25">
      <c r="A27486">
        <v>1010010</v>
      </c>
      <c r="O27486">
        <v>1010010</v>
      </c>
      <c r="S27486">
        <v>1010010</v>
      </c>
    </row>
    <row r="27487" spans="1:19" x14ac:dyDescent="0.25">
      <c r="A27487">
        <v>1000001</v>
      </c>
      <c r="O27487">
        <v>1000001</v>
      </c>
      <c r="S27487">
        <v>1000001</v>
      </c>
    </row>
    <row r="27488" spans="1:19" x14ac:dyDescent="0.25">
      <c r="A27488">
        <v>10000101</v>
      </c>
      <c r="O27488">
        <v>10000101</v>
      </c>
      <c r="S27488">
        <v>10000101</v>
      </c>
    </row>
    <row r="27489" spans="1:19" x14ac:dyDescent="0.25">
      <c r="A27489">
        <v>1010100</v>
      </c>
      <c r="O27489">
        <v>1010100</v>
      </c>
      <c r="S27489">
        <v>1010100</v>
      </c>
    </row>
    <row r="27490" spans="1:19" x14ac:dyDescent="0.25">
      <c r="A27490">
        <v>10010110</v>
      </c>
      <c r="O27490">
        <v>10010110</v>
      </c>
      <c r="S27490">
        <v>10010110</v>
      </c>
    </row>
    <row r="27491" spans="1:19" x14ac:dyDescent="0.25">
      <c r="A27491">
        <v>10101</v>
      </c>
      <c r="O27491">
        <v>10101</v>
      </c>
      <c r="S27491">
        <v>10101</v>
      </c>
    </row>
    <row r="27492" spans="1:19" x14ac:dyDescent="0.25">
      <c r="A27492">
        <v>1010101</v>
      </c>
      <c r="O27492">
        <v>1010101</v>
      </c>
      <c r="S27492">
        <v>1010101</v>
      </c>
    </row>
    <row r="27493" spans="1:19" x14ac:dyDescent="0.25">
      <c r="A27493">
        <v>101000</v>
      </c>
      <c r="O27493">
        <v>101000</v>
      </c>
      <c r="S27493">
        <v>101000</v>
      </c>
    </row>
    <row r="27494" spans="1:19" x14ac:dyDescent="0.25">
      <c r="A27494">
        <v>1010101</v>
      </c>
      <c r="O27494">
        <v>1010101</v>
      </c>
      <c r="S27494">
        <v>1010101</v>
      </c>
    </row>
    <row r="27495" spans="1:19" x14ac:dyDescent="0.25">
      <c r="A27495">
        <v>1010101</v>
      </c>
      <c r="O27495">
        <v>1010101</v>
      </c>
      <c r="S27495">
        <v>1010101</v>
      </c>
    </row>
    <row r="27496" spans="1:19" x14ac:dyDescent="0.25">
      <c r="A27496">
        <v>1000001</v>
      </c>
      <c r="O27496">
        <v>1000001</v>
      </c>
      <c r="S27496">
        <v>1000001</v>
      </c>
    </row>
    <row r="27497" spans="1:19" x14ac:dyDescent="0.25">
      <c r="A27497">
        <v>1010101</v>
      </c>
      <c r="O27497">
        <v>1010101</v>
      </c>
      <c r="S27497">
        <v>1010101</v>
      </c>
    </row>
    <row r="27498" spans="1:19" x14ac:dyDescent="0.25">
      <c r="A27498">
        <v>1010101</v>
      </c>
      <c r="O27498">
        <v>1010101</v>
      </c>
      <c r="S27498">
        <v>1010101</v>
      </c>
    </row>
    <row r="27499" spans="1:19" x14ac:dyDescent="0.25">
      <c r="A27499">
        <v>1010101</v>
      </c>
      <c r="O27499">
        <v>1010101</v>
      </c>
      <c r="S27499">
        <v>1010101</v>
      </c>
    </row>
    <row r="27500" spans="1:19" x14ac:dyDescent="0.25">
      <c r="A27500">
        <v>1010101</v>
      </c>
      <c r="O27500">
        <v>1010101</v>
      </c>
      <c r="S27500">
        <v>1010101</v>
      </c>
    </row>
    <row r="27501" spans="1:19" x14ac:dyDescent="0.25">
      <c r="A27501">
        <v>1010101</v>
      </c>
      <c r="O27501">
        <v>1010101</v>
      </c>
      <c r="S27501">
        <v>1010101</v>
      </c>
    </row>
    <row r="27502" spans="1:19" x14ac:dyDescent="0.25">
      <c r="A27502">
        <v>1010101</v>
      </c>
      <c r="O27502">
        <v>1010101</v>
      </c>
      <c r="S27502">
        <v>1010101</v>
      </c>
    </row>
    <row r="27503" spans="1:19" x14ac:dyDescent="0.25">
      <c r="A27503">
        <v>1010101</v>
      </c>
      <c r="O27503">
        <v>1010101</v>
      </c>
      <c r="S27503">
        <v>1010101</v>
      </c>
    </row>
    <row r="27504" spans="1:19" x14ac:dyDescent="0.25">
      <c r="A27504">
        <v>1010101</v>
      </c>
      <c r="O27504">
        <v>1010101</v>
      </c>
      <c r="S27504">
        <v>1010101</v>
      </c>
    </row>
    <row r="27505" spans="1:19" x14ac:dyDescent="0.25">
      <c r="A27505">
        <v>1010101</v>
      </c>
      <c r="O27505">
        <v>1010101</v>
      </c>
      <c r="S27505">
        <v>1010101</v>
      </c>
    </row>
    <row r="27506" spans="1:19" x14ac:dyDescent="0.25">
      <c r="A27506">
        <v>1010101</v>
      </c>
      <c r="O27506">
        <v>1010101</v>
      </c>
      <c r="S27506">
        <v>1010101</v>
      </c>
    </row>
    <row r="27507" spans="1:19" x14ac:dyDescent="0.25">
      <c r="A27507">
        <v>1010101</v>
      </c>
      <c r="O27507">
        <v>1010101</v>
      </c>
      <c r="S27507">
        <v>1010101</v>
      </c>
    </row>
    <row r="27508" spans="1:19" x14ac:dyDescent="0.25">
      <c r="A27508">
        <v>1010101</v>
      </c>
      <c r="O27508">
        <v>1010101</v>
      </c>
      <c r="S27508">
        <v>1010101</v>
      </c>
    </row>
    <row r="27509" spans="1:19" x14ac:dyDescent="0.25">
      <c r="A27509">
        <v>1010101</v>
      </c>
      <c r="O27509">
        <v>1010101</v>
      </c>
      <c r="S27509">
        <v>1010101</v>
      </c>
    </row>
    <row r="27510" spans="1:19" x14ac:dyDescent="0.25">
      <c r="A27510">
        <v>1010101</v>
      </c>
      <c r="O27510">
        <v>1010101</v>
      </c>
      <c r="S27510">
        <v>1010101</v>
      </c>
    </row>
    <row r="27511" spans="1:19" x14ac:dyDescent="0.25">
      <c r="A27511">
        <v>1010101</v>
      </c>
      <c r="O27511">
        <v>1010101</v>
      </c>
      <c r="S27511">
        <v>1010101</v>
      </c>
    </row>
    <row r="27512" spans="1:19" x14ac:dyDescent="0.25">
      <c r="A27512">
        <v>1010101</v>
      </c>
      <c r="O27512">
        <v>1010101</v>
      </c>
      <c r="S27512">
        <v>1010101</v>
      </c>
    </row>
    <row r="27513" spans="1:19" x14ac:dyDescent="0.25">
      <c r="A27513">
        <v>1010101</v>
      </c>
      <c r="O27513">
        <v>1010101</v>
      </c>
      <c r="S27513">
        <v>1010101</v>
      </c>
    </row>
    <row r="27514" spans="1:19" x14ac:dyDescent="0.25">
      <c r="A27514">
        <v>1010101</v>
      </c>
      <c r="O27514">
        <v>1010101</v>
      </c>
      <c r="S27514">
        <v>1010101</v>
      </c>
    </row>
    <row r="27515" spans="1:19" x14ac:dyDescent="0.25">
      <c r="A27515">
        <v>1010101</v>
      </c>
      <c r="O27515">
        <v>1010101</v>
      </c>
      <c r="S27515">
        <v>1010101</v>
      </c>
    </row>
    <row r="27516" spans="1:19" x14ac:dyDescent="0.25">
      <c r="A27516">
        <v>1010101</v>
      </c>
      <c r="O27516">
        <v>1010101</v>
      </c>
      <c r="S27516">
        <v>1010101</v>
      </c>
    </row>
    <row r="27517" spans="1:19" x14ac:dyDescent="0.25">
      <c r="A27517">
        <v>1010101</v>
      </c>
      <c r="O27517">
        <v>1010101</v>
      </c>
      <c r="S27517">
        <v>1010101</v>
      </c>
    </row>
    <row r="27518" spans="1:19" x14ac:dyDescent="0.25">
      <c r="A27518">
        <v>1010101</v>
      </c>
      <c r="O27518">
        <v>1010101</v>
      </c>
      <c r="S27518">
        <v>1010101</v>
      </c>
    </row>
    <row r="27519" spans="1:19" x14ac:dyDescent="0.25">
      <c r="A27519">
        <v>1010101</v>
      </c>
      <c r="O27519">
        <v>1010101</v>
      </c>
      <c r="S27519">
        <v>1010101</v>
      </c>
    </row>
    <row r="27520" spans="1:19" x14ac:dyDescent="0.25">
      <c r="A27520">
        <v>1010101</v>
      </c>
      <c r="O27520">
        <v>1010101</v>
      </c>
      <c r="S27520">
        <v>1010101</v>
      </c>
    </row>
    <row r="27521" spans="1:19" x14ac:dyDescent="0.25">
      <c r="A27521">
        <v>1010101</v>
      </c>
      <c r="O27521">
        <v>1010101</v>
      </c>
      <c r="S27521">
        <v>1010101</v>
      </c>
    </row>
    <row r="27522" spans="1:19" x14ac:dyDescent="0.25">
      <c r="A27522">
        <v>1010101</v>
      </c>
      <c r="O27522">
        <v>1010101</v>
      </c>
      <c r="S27522">
        <v>1010101</v>
      </c>
    </row>
    <row r="27523" spans="1:19" x14ac:dyDescent="0.25">
      <c r="A27523">
        <v>1010101</v>
      </c>
      <c r="O27523">
        <v>1010101</v>
      </c>
      <c r="S27523">
        <v>1010101</v>
      </c>
    </row>
    <row r="27524" spans="1:19" x14ac:dyDescent="0.25">
      <c r="A27524">
        <v>1010101</v>
      </c>
      <c r="O27524">
        <v>1010101</v>
      </c>
      <c r="S27524">
        <v>1010101</v>
      </c>
    </row>
    <row r="27525" spans="1:19" x14ac:dyDescent="0.25">
      <c r="A27525">
        <v>1010101</v>
      </c>
      <c r="O27525">
        <v>1010101</v>
      </c>
      <c r="S27525">
        <v>1010101</v>
      </c>
    </row>
    <row r="27526" spans="1:19" x14ac:dyDescent="0.25">
      <c r="A27526">
        <v>1010101</v>
      </c>
      <c r="O27526">
        <v>1010101</v>
      </c>
      <c r="S27526">
        <v>1010101</v>
      </c>
    </row>
    <row r="27527" spans="1:19" x14ac:dyDescent="0.25">
      <c r="A27527">
        <v>1010101</v>
      </c>
      <c r="O27527">
        <v>1010101</v>
      </c>
      <c r="S27527">
        <v>1010101</v>
      </c>
    </row>
    <row r="27528" spans="1:19" x14ac:dyDescent="0.25">
      <c r="A27528">
        <v>1010101</v>
      </c>
      <c r="O27528">
        <v>1010101</v>
      </c>
      <c r="S27528">
        <v>1010101</v>
      </c>
    </row>
    <row r="27529" spans="1:19" x14ac:dyDescent="0.25">
      <c r="A27529">
        <v>1010101</v>
      </c>
      <c r="O27529">
        <v>1010101</v>
      </c>
      <c r="S27529">
        <v>1010101</v>
      </c>
    </row>
    <row r="27530" spans="1:19" x14ac:dyDescent="0.25">
      <c r="A27530">
        <v>1010101</v>
      </c>
      <c r="O27530">
        <v>1010101</v>
      </c>
      <c r="S27530">
        <v>1010101</v>
      </c>
    </row>
    <row r="27531" spans="1:19" x14ac:dyDescent="0.25">
      <c r="A27531">
        <v>1010101</v>
      </c>
      <c r="O27531">
        <v>1010101</v>
      </c>
      <c r="S27531">
        <v>1010101</v>
      </c>
    </row>
    <row r="27532" spans="1:19" x14ac:dyDescent="0.25">
      <c r="A27532">
        <v>1010101</v>
      </c>
      <c r="O27532">
        <v>1010101</v>
      </c>
      <c r="S27532">
        <v>1010101</v>
      </c>
    </row>
    <row r="27533" spans="1:19" x14ac:dyDescent="0.25">
      <c r="A27533">
        <v>1010101</v>
      </c>
      <c r="O27533">
        <v>1010101</v>
      </c>
      <c r="S27533">
        <v>1010101</v>
      </c>
    </row>
    <row r="27534" spans="1:19" x14ac:dyDescent="0.25">
      <c r="A27534">
        <v>1010101</v>
      </c>
      <c r="O27534">
        <v>1010101</v>
      </c>
      <c r="S27534">
        <v>1010101</v>
      </c>
    </row>
    <row r="27535" spans="1:19" x14ac:dyDescent="0.25">
      <c r="A27535">
        <v>1010101</v>
      </c>
      <c r="O27535">
        <v>1010101</v>
      </c>
      <c r="S27535">
        <v>1010101</v>
      </c>
    </row>
    <row r="27536" spans="1:19" x14ac:dyDescent="0.25">
      <c r="A27536">
        <v>1010101</v>
      </c>
      <c r="O27536">
        <v>1010101</v>
      </c>
      <c r="S27536">
        <v>1010101</v>
      </c>
    </row>
    <row r="27537" spans="1:19" x14ac:dyDescent="0.25">
      <c r="A27537">
        <v>1010101</v>
      </c>
      <c r="O27537">
        <v>1010101</v>
      </c>
      <c r="S27537">
        <v>1010101</v>
      </c>
    </row>
    <row r="27538" spans="1:19" x14ac:dyDescent="0.25">
      <c r="A27538">
        <v>1010101</v>
      </c>
      <c r="O27538">
        <v>1010101</v>
      </c>
      <c r="S27538">
        <v>1010101</v>
      </c>
    </row>
    <row r="27539" spans="1:19" x14ac:dyDescent="0.25">
      <c r="A27539">
        <v>1010101</v>
      </c>
      <c r="O27539">
        <v>1010101</v>
      </c>
      <c r="S27539">
        <v>1010101</v>
      </c>
    </row>
    <row r="27540" spans="1:19" x14ac:dyDescent="0.25">
      <c r="A27540">
        <v>1010101</v>
      </c>
      <c r="O27540">
        <v>1010101</v>
      </c>
      <c r="S27540">
        <v>1010101</v>
      </c>
    </row>
    <row r="27541" spans="1:19" x14ac:dyDescent="0.25">
      <c r="A27541">
        <v>1010101</v>
      </c>
      <c r="O27541">
        <v>1010101</v>
      </c>
      <c r="S27541">
        <v>1010101</v>
      </c>
    </row>
    <row r="27542" spans="1:19" x14ac:dyDescent="0.25">
      <c r="A27542">
        <v>1010101</v>
      </c>
      <c r="O27542">
        <v>1010101</v>
      </c>
      <c r="S27542">
        <v>1010101</v>
      </c>
    </row>
    <row r="27543" spans="1:19" x14ac:dyDescent="0.25">
      <c r="A27543">
        <v>1010101</v>
      </c>
      <c r="O27543">
        <v>1010101</v>
      </c>
      <c r="S27543">
        <v>1010101</v>
      </c>
    </row>
    <row r="27544" spans="1:19" x14ac:dyDescent="0.25">
      <c r="A27544">
        <v>1010101</v>
      </c>
      <c r="O27544">
        <v>1010101</v>
      </c>
      <c r="S27544">
        <v>1010101</v>
      </c>
    </row>
    <row r="27545" spans="1:19" x14ac:dyDescent="0.25">
      <c r="A27545">
        <v>1010101</v>
      </c>
      <c r="O27545">
        <v>1010101</v>
      </c>
      <c r="S27545">
        <v>1010101</v>
      </c>
    </row>
    <row r="27546" spans="1:19" x14ac:dyDescent="0.25">
      <c r="A27546">
        <v>1010101</v>
      </c>
      <c r="O27546">
        <v>1010101</v>
      </c>
      <c r="S27546">
        <v>1010101</v>
      </c>
    </row>
    <row r="27547" spans="1:19" x14ac:dyDescent="0.25">
      <c r="A27547">
        <v>1010101</v>
      </c>
      <c r="O27547">
        <v>1010101</v>
      </c>
      <c r="S27547">
        <v>1010101</v>
      </c>
    </row>
    <row r="27548" spans="1:19" x14ac:dyDescent="0.25">
      <c r="A27548">
        <v>1010101</v>
      </c>
      <c r="O27548">
        <v>1010101</v>
      </c>
      <c r="S27548">
        <v>1010101</v>
      </c>
    </row>
    <row r="27549" spans="1:19" x14ac:dyDescent="0.25">
      <c r="A27549">
        <v>1010101</v>
      </c>
      <c r="O27549">
        <v>1010101</v>
      </c>
      <c r="S27549">
        <v>1010101</v>
      </c>
    </row>
    <row r="27550" spans="1:19" x14ac:dyDescent="0.25">
      <c r="A27550">
        <v>1010101</v>
      </c>
      <c r="O27550">
        <v>1010101</v>
      </c>
      <c r="S27550">
        <v>1010101</v>
      </c>
    </row>
    <row r="27551" spans="1:19" x14ac:dyDescent="0.25">
      <c r="A27551">
        <v>1010101</v>
      </c>
      <c r="O27551">
        <v>1010101</v>
      </c>
      <c r="S27551">
        <v>1010101</v>
      </c>
    </row>
    <row r="27552" spans="1:19" x14ac:dyDescent="0.25">
      <c r="A27552">
        <v>1010101</v>
      </c>
      <c r="O27552">
        <v>1010101</v>
      </c>
      <c r="S27552">
        <v>1010101</v>
      </c>
    </row>
    <row r="27553" spans="1:19" x14ac:dyDescent="0.25">
      <c r="A27553">
        <v>1010101</v>
      </c>
      <c r="O27553">
        <v>1010101</v>
      </c>
      <c r="S27553">
        <v>1010101</v>
      </c>
    </row>
    <row r="27554" spans="1:19" x14ac:dyDescent="0.25">
      <c r="A27554">
        <v>1010101</v>
      </c>
      <c r="O27554">
        <v>1010101</v>
      </c>
      <c r="S27554">
        <v>1010101</v>
      </c>
    </row>
    <row r="27555" spans="1:19" x14ac:dyDescent="0.25">
      <c r="A27555">
        <v>1010101</v>
      </c>
      <c r="O27555">
        <v>1010101</v>
      </c>
      <c r="S27555">
        <v>1010101</v>
      </c>
    </row>
    <row r="27556" spans="1:19" x14ac:dyDescent="0.25">
      <c r="A27556">
        <v>1010101</v>
      </c>
      <c r="O27556">
        <v>1010101</v>
      </c>
      <c r="S27556">
        <v>1010101</v>
      </c>
    </row>
    <row r="27557" spans="1:19" x14ac:dyDescent="0.25">
      <c r="A27557">
        <v>1010101</v>
      </c>
      <c r="O27557">
        <v>1010101</v>
      </c>
      <c r="S27557">
        <v>1010101</v>
      </c>
    </row>
    <row r="27558" spans="1:19" x14ac:dyDescent="0.25">
      <c r="A27558">
        <v>1010101</v>
      </c>
      <c r="O27558">
        <v>1010101</v>
      </c>
      <c r="S27558">
        <v>1010101</v>
      </c>
    </row>
    <row r="27559" spans="1:19" x14ac:dyDescent="0.25">
      <c r="A27559">
        <v>1010101</v>
      </c>
      <c r="O27559">
        <v>1010101</v>
      </c>
      <c r="S27559">
        <v>1010101</v>
      </c>
    </row>
    <row r="27560" spans="1:19" x14ac:dyDescent="0.25">
      <c r="A27560">
        <v>1010101</v>
      </c>
      <c r="O27560">
        <v>1010101</v>
      </c>
      <c r="S27560">
        <v>1010101</v>
      </c>
    </row>
    <row r="27561" spans="1:19" x14ac:dyDescent="0.25">
      <c r="A27561">
        <v>1010101</v>
      </c>
      <c r="O27561">
        <v>1010101</v>
      </c>
      <c r="S27561">
        <v>1010101</v>
      </c>
    </row>
    <row r="27562" spans="1:19" x14ac:dyDescent="0.25">
      <c r="A27562">
        <v>1010101</v>
      </c>
      <c r="O27562">
        <v>1010101</v>
      </c>
      <c r="S27562">
        <v>1010101</v>
      </c>
    </row>
    <row r="27563" spans="1:19" x14ac:dyDescent="0.25">
      <c r="A27563">
        <v>1010101</v>
      </c>
      <c r="O27563">
        <v>1010101</v>
      </c>
      <c r="S27563">
        <v>1010101</v>
      </c>
    </row>
    <row r="27564" spans="1:19" x14ac:dyDescent="0.25">
      <c r="A27564">
        <v>1010101</v>
      </c>
      <c r="O27564">
        <v>1010101</v>
      </c>
      <c r="S27564">
        <v>1010101</v>
      </c>
    </row>
    <row r="27565" spans="1:19" x14ac:dyDescent="0.25">
      <c r="A27565">
        <v>1010101</v>
      </c>
      <c r="O27565">
        <v>1010101</v>
      </c>
      <c r="S27565">
        <v>1010101</v>
      </c>
    </row>
    <row r="27566" spans="1:19" x14ac:dyDescent="0.25">
      <c r="A27566">
        <v>1010101</v>
      </c>
      <c r="O27566">
        <v>1010101</v>
      </c>
      <c r="S27566">
        <v>1010101</v>
      </c>
    </row>
    <row r="27567" spans="1:19" x14ac:dyDescent="0.25">
      <c r="A27567">
        <v>1010101</v>
      </c>
      <c r="O27567">
        <v>1010101</v>
      </c>
      <c r="S27567">
        <v>1010101</v>
      </c>
    </row>
    <row r="27568" spans="1:19" x14ac:dyDescent="0.25">
      <c r="A27568">
        <v>1010101</v>
      </c>
      <c r="O27568">
        <v>1010101</v>
      </c>
      <c r="S27568">
        <v>1010101</v>
      </c>
    </row>
    <row r="27569" spans="1:19" x14ac:dyDescent="0.25">
      <c r="A27569">
        <v>1010101</v>
      </c>
      <c r="O27569">
        <v>1010101</v>
      </c>
      <c r="S27569">
        <v>1010101</v>
      </c>
    </row>
    <row r="27570" spans="1:19" x14ac:dyDescent="0.25">
      <c r="A27570">
        <v>1010101</v>
      </c>
      <c r="O27570">
        <v>1010101</v>
      </c>
      <c r="S27570">
        <v>1010101</v>
      </c>
    </row>
    <row r="27571" spans="1:19" x14ac:dyDescent="0.25">
      <c r="A27571">
        <v>1010101</v>
      </c>
      <c r="O27571">
        <v>1010101</v>
      </c>
      <c r="S27571">
        <v>1010101</v>
      </c>
    </row>
    <row r="27572" spans="1:19" x14ac:dyDescent="0.25">
      <c r="A27572">
        <v>1010101</v>
      </c>
      <c r="O27572">
        <v>1010101</v>
      </c>
      <c r="S27572">
        <v>1010101</v>
      </c>
    </row>
    <row r="27573" spans="1:19" x14ac:dyDescent="0.25">
      <c r="A27573">
        <v>1010101</v>
      </c>
      <c r="O27573">
        <v>1010101</v>
      </c>
      <c r="S27573">
        <v>1010101</v>
      </c>
    </row>
    <row r="27574" spans="1:19" x14ac:dyDescent="0.25">
      <c r="A27574">
        <v>1010101</v>
      </c>
      <c r="O27574">
        <v>1010101</v>
      </c>
      <c r="S27574">
        <v>1010101</v>
      </c>
    </row>
    <row r="27575" spans="1:19" x14ac:dyDescent="0.25">
      <c r="A27575">
        <v>1010101</v>
      </c>
      <c r="O27575">
        <v>1010101</v>
      </c>
      <c r="S27575">
        <v>1010101</v>
      </c>
    </row>
    <row r="27576" spans="1:19" x14ac:dyDescent="0.25">
      <c r="A27576">
        <v>1010101</v>
      </c>
      <c r="O27576">
        <v>1010101</v>
      </c>
      <c r="S27576">
        <v>1010101</v>
      </c>
    </row>
    <row r="27577" spans="1:19" x14ac:dyDescent="0.25">
      <c r="A27577">
        <v>1010101</v>
      </c>
      <c r="O27577">
        <v>1010101</v>
      </c>
      <c r="S27577">
        <v>1010101</v>
      </c>
    </row>
    <row r="27578" spans="1:19" x14ac:dyDescent="0.25">
      <c r="A27578">
        <v>1010101</v>
      </c>
      <c r="O27578">
        <v>1010101</v>
      </c>
      <c r="S27578">
        <v>1010101</v>
      </c>
    </row>
    <row r="27579" spans="1:19" x14ac:dyDescent="0.25">
      <c r="A27579">
        <v>1010101</v>
      </c>
      <c r="O27579">
        <v>1010101</v>
      </c>
      <c r="S27579">
        <v>1010101</v>
      </c>
    </row>
    <row r="27580" spans="1:19" x14ac:dyDescent="0.25">
      <c r="A27580">
        <v>1010101</v>
      </c>
      <c r="O27580">
        <v>1010101</v>
      </c>
      <c r="S27580">
        <v>1010101</v>
      </c>
    </row>
    <row r="27581" spans="1:19" x14ac:dyDescent="0.25">
      <c r="A27581">
        <v>1010101</v>
      </c>
      <c r="O27581">
        <v>1010101</v>
      </c>
      <c r="S27581">
        <v>1010101</v>
      </c>
    </row>
    <row r="27582" spans="1:19" x14ac:dyDescent="0.25">
      <c r="A27582">
        <v>1010101</v>
      </c>
      <c r="O27582">
        <v>1010101</v>
      </c>
      <c r="S27582">
        <v>1010101</v>
      </c>
    </row>
    <row r="27583" spans="1:19" x14ac:dyDescent="0.25">
      <c r="A27583">
        <v>1010101</v>
      </c>
      <c r="O27583">
        <v>1010101</v>
      </c>
      <c r="S27583">
        <v>1010101</v>
      </c>
    </row>
    <row r="27584" spans="1:19" x14ac:dyDescent="0.25">
      <c r="A27584">
        <v>1010101</v>
      </c>
      <c r="O27584">
        <v>1010101</v>
      </c>
      <c r="S27584">
        <v>1010101</v>
      </c>
    </row>
    <row r="27585" spans="1:19" x14ac:dyDescent="0.25">
      <c r="A27585">
        <v>1010101</v>
      </c>
      <c r="O27585">
        <v>1010101</v>
      </c>
      <c r="S27585">
        <v>1010101</v>
      </c>
    </row>
    <row r="27586" spans="1:19" x14ac:dyDescent="0.25">
      <c r="A27586">
        <v>1010101</v>
      </c>
      <c r="O27586">
        <v>1010101</v>
      </c>
      <c r="S27586">
        <v>1010101</v>
      </c>
    </row>
    <row r="27587" spans="1:19" x14ac:dyDescent="0.25">
      <c r="A27587">
        <v>1010101</v>
      </c>
      <c r="O27587">
        <v>1010101</v>
      </c>
      <c r="S27587">
        <v>1010101</v>
      </c>
    </row>
    <row r="27588" spans="1:19" x14ac:dyDescent="0.25">
      <c r="A27588">
        <v>1010101</v>
      </c>
      <c r="O27588">
        <v>1010101</v>
      </c>
      <c r="S27588">
        <v>1010101</v>
      </c>
    </row>
    <row r="27589" spans="1:19" x14ac:dyDescent="0.25">
      <c r="A27589">
        <v>1010101</v>
      </c>
      <c r="O27589">
        <v>1010101</v>
      </c>
      <c r="S27589">
        <v>1010101</v>
      </c>
    </row>
    <row r="27590" spans="1:19" x14ac:dyDescent="0.25">
      <c r="A27590">
        <v>1010101</v>
      </c>
      <c r="O27590">
        <v>1010101</v>
      </c>
      <c r="S27590">
        <v>1010101</v>
      </c>
    </row>
    <row r="27591" spans="1:19" x14ac:dyDescent="0.25">
      <c r="A27591">
        <v>1010101</v>
      </c>
      <c r="O27591">
        <v>1010101</v>
      </c>
      <c r="S27591">
        <v>1010101</v>
      </c>
    </row>
    <row r="27592" spans="1:19" x14ac:dyDescent="0.25">
      <c r="A27592">
        <v>1010101</v>
      </c>
      <c r="O27592">
        <v>1010101</v>
      </c>
      <c r="S27592">
        <v>1010101</v>
      </c>
    </row>
    <row r="27593" spans="1:19" x14ac:dyDescent="0.25">
      <c r="A27593">
        <v>1010101</v>
      </c>
      <c r="O27593">
        <v>1010101</v>
      </c>
      <c r="S27593">
        <v>1010101</v>
      </c>
    </row>
    <row r="27594" spans="1:19" x14ac:dyDescent="0.25">
      <c r="A27594">
        <v>1010101</v>
      </c>
      <c r="O27594">
        <v>1010101</v>
      </c>
      <c r="S27594">
        <v>1010101</v>
      </c>
    </row>
    <row r="27595" spans="1:19" x14ac:dyDescent="0.25">
      <c r="A27595">
        <v>1010101</v>
      </c>
      <c r="O27595">
        <v>1010101</v>
      </c>
      <c r="S27595">
        <v>1010101</v>
      </c>
    </row>
    <row r="27596" spans="1:19" x14ac:dyDescent="0.25">
      <c r="A27596">
        <v>1010101</v>
      </c>
      <c r="O27596">
        <v>1010101</v>
      </c>
      <c r="S27596">
        <v>1010101</v>
      </c>
    </row>
    <row r="27597" spans="1:19" x14ac:dyDescent="0.25">
      <c r="A27597">
        <v>1010101</v>
      </c>
      <c r="O27597">
        <v>1010101</v>
      </c>
      <c r="S27597">
        <v>1010101</v>
      </c>
    </row>
    <row r="27598" spans="1:19" x14ac:dyDescent="0.25">
      <c r="A27598">
        <v>1010101</v>
      </c>
      <c r="O27598">
        <v>1010101</v>
      </c>
      <c r="S27598">
        <v>1010101</v>
      </c>
    </row>
    <row r="27599" spans="1:19" x14ac:dyDescent="0.25">
      <c r="A27599">
        <v>1010101</v>
      </c>
      <c r="O27599">
        <v>1010101</v>
      </c>
      <c r="S27599">
        <v>1010101</v>
      </c>
    </row>
    <row r="27600" spans="1:19" x14ac:dyDescent="0.25">
      <c r="A27600">
        <v>1010101</v>
      </c>
      <c r="O27600">
        <v>1010101</v>
      </c>
      <c r="S27600">
        <v>1010101</v>
      </c>
    </row>
    <row r="27601" spans="1:19" x14ac:dyDescent="0.25">
      <c r="A27601">
        <v>1010101</v>
      </c>
      <c r="O27601">
        <v>1010101</v>
      </c>
      <c r="S27601">
        <v>1010101</v>
      </c>
    </row>
    <row r="27602" spans="1:19" x14ac:dyDescent="0.25">
      <c r="A27602">
        <v>1010101</v>
      </c>
      <c r="O27602">
        <v>1010101</v>
      </c>
      <c r="S27602">
        <v>1010101</v>
      </c>
    </row>
    <row r="27603" spans="1:19" x14ac:dyDescent="0.25">
      <c r="A27603">
        <v>1010101</v>
      </c>
      <c r="O27603">
        <v>1010101</v>
      </c>
      <c r="S27603">
        <v>1010101</v>
      </c>
    </row>
    <row r="27604" spans="1:19" x14ac:dyDescent="0.25">
      <c r="A27604">
        <v>1010101</v>
      </c>
      <c r="O27604">
        <v>1010101</v>
      </c>
      <c r="S27604">
        <v>1010101</v>
      </c>
    </row>
    <row r="27605" spans="1:19" x14ac:dyDescent="0.25">
      <c r="A27605">
        <v>1010101</v>
      </c>
      <c r="O27605">
        <v>1010101</v>
      </c>
      <c r="S27605">
        <v>1010101</v>
      </c>
    </row>
    <row r="27606" spans="1:19" x14ac:dyDescent="0.25">
      <c r="A27606">
        <v>1010101</v>
      </c>
      <c r="O27606">
        <v>1010101</v>
      </c>
      <c r="S27606">
        <v>1010101</v>
      </c>
    </row>
    <row r="27607" spans="1:19" x14ac:dyDescent="0.25">
      <c r="A27607">
        <v>1010101</v>
      </c>
      <c r="O27607">
        <v>1010101</v>
      </c>
      <c r="S27607">
        <v>1010101</v>
      </c>
    </row>
    <row r="27608" spans="1:19" x14ac:dyDescent="0.25">
      <c r="A27608">
        <v>1010101</v>
      </c>
      <c r="O27608">
        <v>1010101</v>
      </c>
      <c r="S27608">
        <v>1010101</v>
      </c>
    </row>
    <row r="27609" spans="1:19" x14ac:dyDescent="0.25">
      <c r="A27609">
        <v>1010101</v>
      </c>
      <c r="O27609">
        <v>1010101</v>
      </c>
      <c r="S27609">
        <v>1010101</v>
      </c>
    </row>
    <row r="27610" spans="1:19" x14ac:dyDescent="0.25">
      <c r="A27610">
        <v>1010101</v>
      </c>
      <c r="O27610">
        <v>1010101</v>
      </c>
      <c r="S27610">
        <v>1010101</v>
      </c>
    </row>
    <row r="27611" spans="1:19" x14ac:dyDescent="0.25">
      <c r="A27611">
        <v>1010101</v>
      </c>
      <c r="O27611">
        <v>1010101</v>
      </c>
      <c r="S27611">
        <v>1010101</v>
      </c>
    </row>
    <row r="27612" spans="1:19" x14ac:dyDescent="0.25">
      <c r="A27612">
        <v>1010101</v>
      </c>
      <c r="O27612">
        <v>1010101</v>
      </c>
      <c r="S27612">
        <v>1010101</v>
      </c>
    </row>
    <row r="27613" spans="1:19" x14ac:dyDescent="0.25">
      <c r="A27613">
        <v>1010101</v>
      </c>
      <c r="O27613">
        <v>1010101</v>
      </c>
      <c r="S27613">
        <v>1010101</v>
      </c>
    </row>
    <row r="27614" spans="1:19" x14ac:dyDescent="0.25">
      <c r="A27614">
        <v>1010101</v>
      </c>
      <c r="O27614">
        <v>1010101</v>
      </c>
      <c r="S27614">
        <v>1010101</v>
      </c>
    </row>
    <row r="27615" spans="1:19" x14ac:dyDescent="0.25">
      <c r="A27615">
        <v>1010101</v>
      </c>
      <c r="O27615">
        <v>1010101</v>
      </c>
      <c r="S27615">
        <v>1010101</v>
      </c>
    </row>
    <row r="27616" spans="1:19" x14ac:dyDescent="0.25">
      <c r="A27616">
        <v>1010101</v>
      </c>
      <c r="O27616">
        <v>1010101</v>
      </c>
      <c r="S27616">
        <v>1010101</v>
      </c>
    </row>
    <row r="27617" spans="1:19" x14ac:dyDescent="0.25">
      <c r="A27617">
        <v>1010101</v>
      </c>
      <c r="O27617">
        <v>1010101</v>
      </c>
      <c r="S27617">
        <v>1010101</v>
      </c>
    </row>
    <row r="27618" spans="1:19" x14ac:dyDescent="0.25">
      <c r="A27618">
        <v>1010101</v>
      </c>
      <c r="O27618">
        <v>1010101</v>
      </c>
      <c r="S27618">
        <v>1010101</v>
      </c>
    </row>
    <row r="27619" spans="1:19" x14ac:dyDescent="0.25">
      <c r="A27619">
        <v>1010101</v>
      </c>
      <c r="O27619">
        <v>1010101</v>
      </c>
      <c r="S27619">
        <v>1010101</v>
      </c>
    </row>
    <row r="27620" spans="1:19" x14ac:dyDescent="0.25">
      <c r="A27620">
        <v>1010101</v>
      </c>
      <c r="O27620">
        <v>1010101</v>
      </c>
      <c r="S27620">
        <v>1010101</v>
      </c>
    </row>
    <row r="27621" spans="1:19" x14ac:dyDescent="0.25">
      <c r="A27621">
        <v>1010101</v>
      </c>
      <c r="O27621">
        <v>1010101</v>
      </c>
      <c r="S27621">
        <v>1010101</v>
      </c>
    </row>
    <row r="27622" spans="1:19" x14ac:dyDescent="0.25">
      <c r="A27622">
        <v>1010101</v>
      </c>
      <c r="O27622">
        <v>1010101</v>
      </c>
      <c r="S27622">
        <v>1010101</v>
      </c>
    </row>
    <row r="27623" spans="1:19" x14ac:dyDescent="0.25">
      <c r="A27623">
        <v>1010101</v>
      </c>
      <c r="O27623">
        <v>1010101</v>
      </c>
      <c r="S27623">
        <v>1010101</v>
      </c>
    </row>
    <row r="27624" spans="1:19" x14ac:dyDescent="0.25">
      <c r="A27624">
        <v>1010101</v>
      </c>
      <c r="O27624">
        <v>1010101</v>
      </c>
      <c r="S27624">
        <v>1010101</v>
      </c>
    </row>
    <row r="27625" spans="1:19" x14ac:dyDescent="0.25">
      <c r="A27625">
        <v>1010101</v>
      </c>
      <c r="O27625">
        <v>1010101</v>
      </c>
      <c r="S27625">
        <v>1010101</v>
      </c>
    </row>
    <row r="27626" spans="1:19" x14ac:dyDescent="0.25">
      <c r="A27626">
        <v>1010101</v>
      </c>
      <c r="O27626">
        <v>1010101</v>
      </c>
      <c r="S27626">
        <v>1010101</v>
      </c>
    </row>
    <row r="27627" spans="1:19" x14ac:dyDescent="0.25">
      <c r="A27627">
        <v>1010101</v>
      </c>
      <c r="O27627">
        <v>1010101</v>
      </c>
      <c r="S27627">
        <v>1010101</v>
      </c>
    </row>
    <row r="27628" spans="1:19" x14ac:dyDescent="0.25">
      <c r="A27628">
        <v>1010101</v>
      </c>
      <c r="O27628">
        <v>1010101</v>
      </c>
      <c r="S27628">
        <v>1010101</v>
      </c>
    </row>
    <row r="27629" spans="1:19" x14ac:dyDescent="0.25">
      <c r="A27629">
        <v>1010101</v>
      </c>
      <c r="O27629">
        <v>1010101</v>
      </c>
      <c r="S27629">
        <v>1010101</v>
      </c>
    </row>
    <row r="27630" spans="1:19" x14ac:dyDescent="0.25">
      <c r="A27630">
        <v>1010101</v>
      </c>
      <c r="O27630">
        <v>1010101</v>
      </c>
      <c r="S27630">
        <v>1010101</v>
      </c>
    </row>
    <row r="27631" spans="1:19" x14ac:dyDescent="0.25">
      <c r="A27631">
        <v>1010101</v>
      </c>
      <c r="O27631">
        <v>1010101</v>
      </c>
      <c r="S27631">
        <v>1010101</v>
      </c>
    </row>
    <row r="27632" spans="1:19" x14ac:dyDescent="0.25">
      <c r="A27632">
        <v>1010101</v>
      </c>
      <c r="O27632">
        <v>1010101</v>
      </c>
      <c r="S27632">
        <v>1010101</v>
      </c>
    </row>
    <row r="27633" spans="1:19" x14ac:dyDescent="0.25">
      <c r="A27633">
        <v>1010101</v>
      </c>
      <c r="O27633">
        <v>1010101</v>
      </c>
      <c r="S27633">
        <v>1010101</v>
      </c>
    </row>
    <row r="27634" spans="1:19" x14ac:dyDescent="0.25">
      <c r="A27634">
        <v>1010101</v>
      </c>
      <c r="O27634">
        <v>1010101</v>
      </c>
      <c r="S27634">
        <v>1010101</v>
      </c>
    </row>
    <row r="27635" spans="1:19" x14ac:dyDescent="0.25">
      <c r="A27635">
        <v>1010101</v>
      </c>
      <c r="O27635">
        <v>1010101</v>
      </c>
      <c r="S27635">
        <v>1010101</v>
      </c>
    </row>
    <row r="27636" spans="1:19" x14ac:dyDescent="0.25">
      <c r="A27636">
        <v>1010101</v>
      </c>
      <c r="O27636">
        <v>1010101</v>
      </c>
      <c r="S27636">
        <v>1010101</v>
      </c>
    </row>
    <row r="27637" spans="1:19" x14ac:dyDescent="0.25">
      <c r="A27637">
        <v>1010101</v>
      </c>
      <c r="O27637">
        <v>1010101</v>
      </c>
      <c r="S27637">
        <v>1010101</v>
      </c>
    </row>
    <row r="27638" spans="1:19" x14ac:dyDescent="0.25">
      <c r="A27638">
        <v>1010101</v>
      </c>
      <c r="O27638">
        <v>1010101</v>
      </c>
      <c r="S27638">
        <v>1010101</v>
      </c>
    </row>
    <row r="27639" spans="1:19" x14ac:dyDescent="0.25">
      <c r="A27639">
        <v>1010101</v>
      </c>
      <c r="O27639">
        <v>1010101</v>
      </c>
      <c r="S27639">
        <v>1010101</v>
      </c>
    </row>
    <row r="27640" spans="1:19" x14ac:dyDescent="0.25">
      <c r="A27640">
        <v>1010101</v>
      </c>
      <c r="O27640">
        <v>1010101</v>
      </c>
      <c r="S27640">
        <v>1010101</v>
      </c>
    </row>
    <row r="27641" spans="1:19" x14ac:dyDescent="0.25">
      <c r="A27641">
        <v>1010101</v>
      </c>
      <c r="O27641">
        <v>1010101</v>
      </c>
      <c r="S27641">
        <v>1010101</v>
      </c>
    </row>
    <row r="27642" spans="1:19" x14ac:dyDescent="0.25">
      <c r="A27642">
        <v>1010101</v>
      </c>
      <c r="O27642">
        <v>1010101</v>
      </c>
      <c r="S27642">
        <v>1010101</v>
      </c>
    </row>
    <row r="27643" spans="1:19" x14ac:dyDescent="0.25">
      <c r="A27643">
        <v>1010101</v>
      </c>
      <c r="O27643">
        <v>1010101</v>
      </c>
      <c r="S27643">
        <v>1010101</v>
      </c>
    </row>
    <row r="27644" spans="1:19" x14ac:dyDescent="0.25">
      <c r="A27644">
        <v>1010101</v>
      </c>
      <c r="O27644">
        <v>1010101</v>
      </c>
      <c r="S27644">
        <v>1010101</v>
      </c>
    </row>
    <row r="27645" spans="1:19" x14ac:dyDescent="0.25">
      <c r="A27645">
        <v>1010101</v>
      </c>
      <c r="O27645">
        <v>1010101</v>
      </c>
      <c r="S27645">
        <v>1010101</v>
      </c>
    </row>
    <row r="27646" spans="1:19" x14ac:dyDescent="0.25">
      <c r="A27646">
        <v>1010101</v>
      </c>
      <c r="O27646">
        <v>1010101</v>
      </c>
      <c r="S27646">
        <v>1010101</v>
      </c>
    </row>
    <row r="27647" spans="1:19" x14ac:dyDescent="0.25">
      <c r="A27647">
        <v>1010101</v>
      </c>
      <c r="O27647">
        <v>1010101</v>
      </c>
      <c r="S27647">
        <v>1010101</v>
      </c>
    </row>
    <row r="27648" spans="1:19" x14ac:dyDescent="0.25">
      <c r="A27648">
        <v>1010101</v>
      </c>
      <c r="O27648">
        <v>1010101</v>
      </c>
      <c r="S27648">
        <v>1010101</v>
      </c>
    </row>
    <row r="27649" spans="1:19" x14ac:dyDescent="0.25">
      <c r="A27649">
        <v>1010101</v>
      </c>
      <c r="O27649">
        <v>1010101</v>
      </c>
      <c r="S27649">
        <v>1010101</v>
      </c>
    </row>
    <row r="27650" spans="1:19" x14ac:dyDescent="0.25">
      <c r="A27650">
        <v>1010101</v>
      </c>
      <c r="O27650">
        <v>1010101</v>
      </c>
      <c r="S27650">
        <v>1010101</v>
      </c>
    </row>
    <row r="27651" spans="1:19" x14ac:dyDescent="0.25">
      <c r="A27651">
        <v>1010101</v>
      </c>
      <c r="O27651">
        <v>1010101</v>
      </c>
      <c r="S27651">
        <v>1010101</v>
      </c>
    </row>
    <row r="27652" spans="1:19" x14ac:dyDescent="0.25">
      <c r="A27652">
        <v>1010101</v>
      </c>
      <c r="O27652">
        <v>1010101</v>
      </c>
      <c r="S27652">
        <v>1010101</v>
      </c>
    </row>
    <row r="27653" spans="1:19" x14ac:dyDescent="0.25">
      <c r="A27653">
        <v>1010101</v>
      </c>
      <c r="O27653">
        <v>1010101</v>
      </c>
      <c r="S27653">
        <v>1010101</v>
      </c>
    </row>
    <row r="27654" spans="1:19" x14ac:dyDescent="0.25">
      <c r="A27654">
        <v>1010101</v>
      </c>
      <c r="O27654">
        <v>1010101</v>
      </c>
      <c r="S27654">
        <v>1010101</v>
      </c>
    </row>
    <row r="27655" spans="1:19" x14ac:dyDescent="0.25">
      <c r="A27655">
        <v>1010101</v>
      </c>
      <c r="O27655">
        <v>1010101</v>
      </c>
      <c r="S27655">
        <v>1010101</v>
      </c>
    </row>
    <row r="27656" spans="1:19" x14ac:dyDescent="0.25">
      <c r="A27656">
        <v>1010101</v>
      </c>
      <c r="O27656">
        <v>1010101</v>
      </c>
      <c r="S27656">
        <v>1010101</v>
      </c>
    </row>
    <row r="27657" spans="1:19" x14ac:dyDescent="0.25">
      <c r="A27657">
        <v>1010101</v>
      </c>
      <c r="O27657">
        <v>1010101</v>
      </c>
      <c r="S27657">
        <v>1010101</v>
      </c>
    </row>
    <row r="27658" spans="1:19" x14ac:dyDescent="0.25">
      <c r="A27658">
        <v>1010101</v>
      </c>
      <c r="O27658">
        <v>1010101</v>
      </c>
      <c r="S27658">
        <v>1010101</v>
      </c>
    </row>
    <row r="27659" spans="1:19" x14ac:dyDescent="0.25">
      <c r="A27659">
        <v>1010101</v>
      </c>
      <c r="O27659">
        <v>1010101</v>
      </c>
      <c r="S27659">
        <v>1010101</v>
      </c>
    </row>
    <row r="27660" spans="1:19" x14ac:dyDescent="0.25">
      <c r="A27660">
        <v>1010101</v>
      </c>
      <c r="O27660">
        <v>1010101</v>
      </c>
      <c r="S27660">
        <v>1010101</v>
      </c>
    </row>
    <row r="27661" spans="1:19" x14ac:dyDescent="0.25">
      <c r="A27661">
        <v>1010101</v>
      </c>
      <c r="O27661">
        <v>1010101</v>
      </c>
      <c r="S27661">
        <v>1010101</v>
      </c>
    </row>
    <row r="27662" spans="1:19" x14ac:dyDescent="0.25">
      <c r="A27662">
        <v>1010101</v>
      </c>
      <c r="O27662">
        <v>1010101</v>
      </c>
      <c r="S27662">
        <v>1010101</v>
      </c>
    </row>
    <row r="27663" spans="1:19" x14ac:dyDescent="0.25">
      <c r="A27663">
        <v>1010101</v>
      </c>
      <c r="O27663">
        <v>1010101</v>
      </c>
      <c r="S27663">
        <v>1010101</v>
      </c>
    </row>
    <row r="27664" spans="1:19" x14ac:dyDescent="0.25">
      <c r="A27664">
        <v>1010101</v>
      </c>
      <c r="O27664">
        <v>1010101</v>
      </c>
      <c r="S27664">
        <v>1010101</v>
      </c>
    </row>
    <row r="27665" spans="1:19" x14ac:dyDescent="0.25">
      <c r="A27665">
        <v>1010101</v>
      </c>
      <c r="O27665">
        <v>1010101</v>
      </c>
      <c r="S27665">
        <v>1010101</v>
      </c>
    </row>
    <row r="27666" spans="1:19" x14ac:dyDescent="0.25">
      <c r="A27666">
        <v>1010101</v>
      </c>
      <c r="O27666">
        <v>1010101</v>
      </c>
      <c r="S27666">
        <v>1010101</v>
      </c>
    </row>
    <row r="27667" spans="1:19" x14ac:dyDescent="0.25">
      <c r="A27667">
        <v>1010101</v>
      </c>
      <c r="O27667">
        <v>1010101</v>
      </c>
      <c r="S27667">
        <v>1010101</v>
      </c>
    </row>
    <row r="27668" spans="1:19" x14ac:dyDescent="0.25">
      <c r="A27668">
        <v>1010101</v>
      </c>
      <c r="O27668">
        <v>1010101</v>
      </c>
      <c r="S27668">
        <v>1010101</v>
      </c>
    </row>
    <row r="27669" spans="1:19" x14ac:dyDescent="0.25">
      <c r="A27669">
        <v>1010101</v>
      </c>
      <c r="O27669">
        <v>1010101</v>
      </c>
      <c r="S27669">
        <v>1010101</v>
      </c>
    </row>
    <row r="27670" spans="1:19" x14ac:dyDescent="0.25">
      <c r="A27670">
        <v>1010101</v>
      </c>
      <c r="O27670">
        <v>1010101</v>
      </c>
      <c r="S27670">
        <v>1010101</v>
      </c>
    </row>
    <row r="27671" spans="1:19" x14ac:dyDescent="0.25">
      <c r="A27671">
        <v>1010101</v>
      </c>
      <c r="O27671">
        <v>1010101</v>
      </c>
      <c r="S27671">
        <v>1010101</v>
      </c>
    </row>
    <row r="27672" spans="1:19" x14ac:dyDescent="0.25">
      <c r="A27672">
        <v>1010101</v>
      </c>
      <c r="O27672">
        <v>1010101</v>
      </c>
      <c r="S27672">
        <v>1010101</v>
      </c>
    </row>
    <row r="27673" spans="1:19" x14ac:dyDescent="0.25">
      <c r="A27673">
        <v>1010101</v>
      </c>
      <c r="O27673">
        <v>1010101</v>
      </c>
      <c r="S27673">
        <v>1010101</v>
      </c>
    </row>
    <row r="27674" spans="1:19" x14ac:dyDescent="0.25">
      <c r="A27674">
        <v>1010101</v>
      </c>
      <c r="O27674">
        <v>1010101</v>
      </c>
      <c r="S27674">
        <v>1010101</v>
      </c>
    </row>
    <row r="27675" spans="1:19" x14ac:dyDescent="0.25">
      <c r="A27675">
        <v>1010101</v>
      </c>
      <c r="O27675">
        <v>1010101</v>
      </c>
      <c r="S27675">
        <v>1010101</v>
      </c>
    </row>
    <row r="27676" spans="1:19" x14ac:dyDescent="0.25">
      <c r="A27676">
        <v>1010101</v>
      </c>
      <c r="O27676">
        <v>1010101</v>
      </c>
      <c r="S27676">
        <v>1010101</v>
      </c>
    </row>
    <row r="27677" spans="1:19" x14ac:dyDescent="0.25">
      <c r="A27677">
        <v>1010101</v>
      </c>
      <c r="O27677">
        <v>1010101</v>
      </c>
      <c r="S27677">
        <v>1010101</v>
      </c>
    </row>
    <row r="27678" spans="1:19" x14ac:dyDescent="0.25">
      <c r="A27678">
        <v>1010101</v>
      </c>
      <c r="O27678">
        <v>1010101</v>
      </c>
      <c r="S27678">
        <v>1010101</v>
      </c>
    </row>
    <row r="27679" spans="1:19" x14ac:dyDescent="0.25">
      <c r="A27679">
        <v>1010101</v>
      </c>
      <c r="O27679">
        <v>1010101</v>
      </c>
      <c r="S27679">
        <v>1010101</v>
      </c>
    </row>
    <row r="27680" spans="1:19" x14ac:dyDescent="0.25">
      <c r="A27680">
        <v>1010101</v>
      </c>
      <c r="O27680">
        <v>1010101</v>
      </c>
      <c r="S27680">
        <v>1010101</v>
      </c>
    </row>
    <row r="27681" spans="1:19" x14ac:dyDescent="0.25">
      <c r="A27681">
        <v>1010101</v>
      </c>
      <c r="O27681">
        <v>1010101</v>
      </c>
      <c r="S27681">
        <v>1010101</v>
      </c>
    </row>
    <row r="27682" spans="1:19" x14ac:dyDescent="0.25">
      <c r="A27682">
        <v>1010101</v>
      </c>
      <c r="O27682">
        <v>1010101</v>
      </c>
      <c r="S27682">
        <v>1010101</v>
      </c>
    </row>
    <row r="27683" spans="1:19" x14ac:dyDescent="0.25">
      <c r="A27683">
        <v>1010101</v>
      </c>
      <c r="O27683">
        <v>1010101</v>
      </c>
      <c r="S27683">
        <v>1010101</v>
      </c>
    </row>
    <row r="27684" spans="1:19" x14ac:dyDescent="0.25">
      <c r="A27684">
        <v>1010101</v>
      </c>
      <c r="O27684">
        <v>1010101</v>
      </c>
      <c r="S27684">
        <v>1010101</v>
      </c>
    </row>
    <row r="27685" spans="1:19" x14ac:dyDescent="0.25">
      <c r="A27685">
        <v>1010101</v>
      </c>
      <c r="O27685">
        <v>1010101</v>
      </c>
      <c r="S27685">
        <v>1010101</v>
      </c>
    </row>
    <row r="27686" spans="1:19" x14ac:dyDescent="0.25">
      <c r="A27686">
        <v>1010101</v>
      </c>
      <c r="O27686">
        <v>1010101</v>
      </c>
      <c r="S27686">
        <v>1010101</v>
      </c>
    </row>
    <row r="27687" spans="1:19" x14ac:dyDescent="0.25">
      <c r="A27687">
        <v>1010101</v>
      </c>
      <c r="O27687">
        <v>1010101</v>
      </c>
      <c r="S27687">
        <v>1010101</v>
      </c>
    </row>
    <row r="27688" spans="1:19" x14ac:dyDescent="0.25">
      <c r="A27688">
        <v>1010101</v>
      </c>
      <c r="O27688">
        <v>1010101</v>
      </c>
      <c r="S27688">
        <v>1010101</v>
      </c>
    </row>
    <row r="27689" spans="1:19" x14ac:dyDescent="0.25">
      <c r="A27689">
        <v>1010101</v>
      </c>
      <c r="O27689">
        <v>1010101</v>
      </c>
      <c r="S27689">
        <v>1010101</v>
      </c>
    </row>
    <row r="27690" spans="1:19" x14ac:dyDescent="0.25">
      <c r="A27690">
        <v>1010101</v>
      </c>
      <c r="O27690">
        <v>1010101</v>
      </c>
      <c r="S27690">
        <v>1010101</v>
      </c>
    </row>
    <row r="27691" spans="1:19" x14ac:dyDescent="0.25">
      <c r="A27691">
        <v>1010101</v>
      </c>
      <c r="O27691">
        <v>1010101</v>
      </c>
      <c r="S27691">
        <v>1010101</v>
      </c>
    </row>
    <row r="27692" spans="1:19" x14ac:dyDescent="0.25">
      <c r="A27692">
        <v>1010101</v>
      </c>
      <c r="O27692">
        <v>1010101</v>
      </c>
      <c r="S27692">
        <v>1010101</v>
      </c>
    </row>
    <row r="27693" spans="1:19" x14ac:dyDescent="0.25">
      <c r="A27693">
        <v>1010101</v>
      </c>
      <c r="O27693">
        <v>1010101</v>
      </c>
      <c r="S27693">
        <v>1010101</v>
      </c>
    </row>
    <row r="27694" spans="1:19" x14ac:dyDescent="0.25">
      <c r="A27694">
        <v>1010101</v>
      </c>
      <c r="O27694">
        <v>1010101</v>
      </c>
      <c r="S27694">
        <v>1010101</v>
      </c>
    </row>
    <row r="27695" spans="1:19" x14ac:dyDescent="0.25">
      <c r="A27695">
        <v>1010101</v>
      </c>
      <c r="O27695">
        <v>1010101</v>
      </c>
      <c r="S27695">
        <v>1010101</v>
      </c>
    </row>
    <row r="27696" spans="1:19" x14ac:dyDescent="0.25">
      <c r="A27696">
        <v>1010101</v>
      </c>
      <c r="O27696">
        <v>1010101</v>
      </c>
      <c r="S27696">
        <v>1010101</v>
      </c>
    </row>
    <row r="27697" spans="1:19" x14ac:dyDescent="0.25">
      <c r="A27697">
        <v>1010101</v>
      </c>
      <c r="O27697">
        <v>1010101</v>
      </c>
      <c r="S27697">
        <v>1010101</v>
      </c>
    </row>
    <row r="27698" spans="1:19" x14ac:dyDescent="0.25">
      <c r="A27698">
        <v>1010101</v>
      </c>
      <c r="O27698">
        <v>1010101</v>
      </c>
      <c r="S27698">
        <v>1010101</v>
      </c>
    </row>
    <row r="27699" spans="1:19" x14ac:dyDescent="0.25">
      <c r="A27699">
        <v>1010101</v>
      </c>
      <c r="O27699">
        <v>1010101</v>
      </c>
      <c r="S27699">
        <v>1010101</v>
      </c>
    </row>
    <row r="27700" spans="1:19" x14ac:dyDescent="0.25">
      <c r="A27700">
        <v>1010101</v>
      </c>
      <c r="O27700">
        <v>1010101</v>
      </c>
      <c r="S27700">
        <v>1010101</v>
      </c>
    </row>
    <row r="27701" spans="1:19" x14ac:dyDescent="0.25">
      <c r="A27701">
        <v>1010101</v>
      </c>
      <c r="O27701">
        <v>1010101</v>
      </c>
      <c r="S27701">
        <v>1010101</v>
      </c>
    </row>
    <row r="27702" spans="1:19" x14ac:dyDescent="0.25">
      <c r="A27702">
        <v>1010101</v>
      </c>
      <c r="O27702">
        <v>1010101</v>
      </c>
      <c r="S27702">
        <v>1010101</v>
      </c>
    </row>
    <row r="27703" spans="1:19" x14ac:dyDescent="0.25">
      <c r="A27703">
        <v>1010101</v>
      </c>
      <c r="O27703">
        <v>1010101</v>
      </c>
      <c r="S27703">
        <v>1010101</v>
      </c>
    </row>
    <row r="27704" spans="1:19" x14ac:dyDescent="0.25">
      <c r="A27704">
        <v>1010101</v>
      </c>
      <c r="O27704">
        <v>1010101</v>
      </c>
      <c r="S27704">
        <v>1010101</v>
      </c>
    </row>
    <row r="27705" spans="1:19" x14ac:dyDescent="0.25">
      <c r="A27705">
        <v>1010101</v>
      </c>
      <c r="O27705">
        <v>1010101</v>
      </c>
      <c r="S27705">
        <v>1010101</v>
      </c>
    </row>
    <row r="27706" spans="1:19" x14ac:dyDescent="0.25">
      <c r="A27706">
        <v>1010101</v>
      </c>
      <c r="O27706">
        <v>1010101</v>
      </c>
      <c r="S27706">
        <v>1010101</v>
      </c>
    </row>
    <row r="27707" spans="1:19" x14ac:dyDescent="0.25">
      <c r="A27707">
        <v>1010101</v>
      </c>
      <c r="O27707">
        <v>1010101</v>
      </c>
      <c r="S27707">
        <v>1010101</v>
      </c>
    </row>
    <row r="27708" spans="1:19" x14ac:dyDescent="0.25">
      <c r="A27708">
        <v>1010101</v>
      </c>
      <c r="O27708">
        <v>1010101</v>
      </c>
      <c r="S27708">
        <v>1010101</v>
      </c>
    </row>
    <row r="27709" spans="1:19" x14ac:dyDescent="0.25">
      <c r="A27709">
        <v>1010101</v>
      </c>
      <c r="O27709">
        <v>1010101</v>
      </c>
      <c r="S27709">
        <v>1010101</v>
      </c>
    </row>
    <row r="27710" spans="1:19" x14ac:dyDescent="0.25">
      <c r="A27710">
        <v>1010101</v>
      </c>
      <c r="O27710">
        <v>1010101</v>
      </c>
      <c r="S27710">
        <v>1010101</v>
      </c>
    </row>
    <row r="27711" spans="1:19" x14ac:dyDescent="0.25">
      <c r="A27711">
        <v>1010101</v>
      </c>
      <c r="O27711">
        <v>1010101</v>
      </c>
      <c r="S27711">
        <v>1010101</v>
      </c>
    </row>
    <row r="27712" spans="1:19" x14ac:dyDescent="0.25">
      <c r="A27712">
        <v>1010101</v>
      </c>
      <c r="O27712">
        <v>1010101</v>
      </c>
      <c r="S27712">
        <v>1010101</v>
      </c>
    </row>
    <row r="27713" spans="1:19" x14ac:dyDescent="0.25">
      <c r="A27713">
        <v>1010101</v>
      </c>
      <c r="O27713">
        <v>1010101</v>
      </c>
      <c r="S27713">
        <v>1010101</v>
      </c>
    </row>
    <row r="27714" spans="1:19" x14ac:dyDescent="0.25">
      <c r="A27714">
        <v>1010101</v>
      </c>
      <c r="O27714">
        <v>1010101</v>
      </c>
      <c r="S27714">
        <v>1010101</v>
      </c>
    </row>
    <row r="27715" spans="1:19" x14ac:dyDescent="0.25">
      <c r="A27715">
        <v>1010101</v>
      </c>
      <c r="O27715">
        <v>1010101</v>
      </c>
      <c r="S27715">
        <v>1010101</v>
      </c>
    </row>
    <row r="27716" spans="1:19" x14ac:dyDescent="0.25">
      <c r="A27716">
        <v>1010101</v>
      </c>
      <c r="O27716">
        <v>1010101</v>
      </c>
      <c r="S27716">
        <v>1010101</v>
      </c>
    </row>
    <row r="27717" spans="1:19" x14ac:dyDescent="0.25">
      <c r="A27717">
        <v>1010101</v>
      </c>
      <c r="O27717">
        <v>1010101</v>
      </c>
      <c r="S27717">
        <v>1010101</v>
      </c>
    </row>
    <row r="27718" spans="1:19" x14ac:dyDescent="0.25">
      <c r="A27718">
        <v>1010101</v>
      </c>
      <c r="O27718">
        <v>1010101</v>
      </c>
      <c r="S27718">
        <v>1010101</v>
      </c>
    </row>
    <row r="27719" spans="1:19" x14ac:dyDescent="0.25">
      <c r="A27719">
        <v>1010101</v>
      </c>
      <c r="O27719">
        <v>1010101</v>
      </c>
      <c r="S27719">
        <v>1010101</v>
      </c>
    </row>
    <row r="27720" spans="1:19" x14ac:dyDescent="0.25">
      <c r="A27720">
        <v>1010101</v>
      </c>
      <c r="O27720">
        <v>1010101</v>
      </c>
      <c r="S27720">
        <v>1010101</v>
      </c>
    </row>
    <row r="27721" spans="1:19" x14ac:dyDescent="0.25">
      <c r="A27721">
        <v>1010101</v>
      </c>
      <c r="O27721">
        <v>1010101</v>
      </c>
      <c r="S27721">
        <v>1010101</v>
      </c>
    </row>
    <row r="27722" spans="1:19" x14ac:dyDescent="0.25">
      <c r="A27722">
        <v>1010101</v>
      </c>
      <c r="O27722">
        <v>1010101</v>
      </c>
      <c r="S27722">
        <v>1010101</v>
      </c>
    </row>
    <row r="27723" spans="1:19" x14ac:dyDescent="0.25">
      <c r="A27723">
        <v>1010101</v>
      </c>
      <c r="O27723">
        <v>1010101</v>
      </c>
      <c r="S27723">
        <v>1010101</v>
      </c>
    </row>
    <row r="27724" spans="1:19" x14ac:dyDescent="0.25">
      <c r="A27724">
        <v>1010101</v>
      </c>
      <c r="O27724">
        <v>1010101</v>
      </c>
      <c r="S27724">
        <v>1010101</v>
      </c>
    </row>
    <row r="27725" spans="1:19" x14ac:dyDescent="0.25">
      <c r="A27725">
        <v>1010101</v>
      </c>
      <c r="O27725">
        <v>1010101</v>
      </c>
      <c r="S27725">
        <v>1010101</v>
      </c>
    </row>
    <row r="27726" spans="1:19" x14ac:dyDescent="0.25">
      <c r="A27726">
        <v>1010101</v>
      </c>
      <c r="O27726">
        <v>1010101</v>
      </c>
      <c r="S27726">
        <v>1010101</v>
      </c>
    </row>
    <row r="27727" spans="1:19" x14ac:dyDescent="0.25">
      <c r="A27727">
        <v>1010101</v>
      </c>
      <c r="O27727">
        <v>1010101</v>
      </c>
      <c r="S27727">
        <v>1010101</v>
      </c>
    </row>
    <row r="27728" spans="1:19" x14ac:dyDescent="0.25">
      <c r="A27728">
        <v>1010101</v>
      </c>
      <c r="O27728">
        <v>1010101</v>
      </c>
      <c r="S27728">
        <v>1010101</v>
      </c>
    </row>
    <row r="27729" spans="1:19" x14ac:dyDescent="0.25">
      <c r="A27729">
        <v>1010101</v>
      </c>
      <c r="O27729">
        <v>1010101</v>
      </c>
      <c r="S27729">
        <v>1010101</v>
      </c>
    </row>
    <row r="27730" spans="1:19" x14ac:dyDescent="0.25">
      <c r="A27730">
        <v>1010101</v>
      </c>
      <c r="O27730">
        <v>1010101</v>
      </c>
      <c r="S27730">
        <v>1010101</v>
      </c>
    </row>
    <row r="27731" spans="1:19" x14ac:dyDescent="0.25">
      <c r="A27731">
        <v>1010101</v>
      </c>
      <c r="O27731">
        <v>1010101</v>
      </c>
      <c r="S27731">
        <v>1010101</v>
      </c>
    </row>
    <row r="27732" spans="1:19" x14ac:dyDescent="0.25">
      <c r="A27732">
        <v>1010101</v>
      </c>
      <c r="O27732">
        <v>1010101</v>
      </c>
      <c r="S27732">
        <v>1010101</v>
      </c>
    </row>
    <row r="27733" spans="1:19" x14ac:dyDescent="0.25">
      <c r="A27733">
        <v>1010101</v>
      </c>
      <c r="O27733">
        <v>1010101</v>
      </c>
      <c r="S27733">
        <v>1010101</v>
      </c>
    </row>
    <row r="27734" spans="1:19" x14ac:dyDescent="0.25">
      <c r="A27734">
        <v>1010101</v>
      </c>
      <c r="O27734">
        <v>1010101</v>
      </c>
      <c r="S27734">
        <v>1010101</v>
      </c>
    </row>
    <row r="27735" spans="1:19" x14ac:dyDescent="0.25">
      <c r="A27735">
        <v>1010101</v>
      </c>
      <c r="O27735">
        <v>1010101</v>
      </c>
      <c r="S27735">
        <v>1010101</v>
      </c>
    </row>
    <row r="27736" spans="1:19" x14ac:dyDescent="0.25">
      <c r="A27736">
        <v>1010101</v>
      </c>
      <c r="O27736">
        <v>1010101</v>
      </c>
      <c r="S27736">
        <v>1010101</v>
      </c>
    </row>
    <row r="27737" spans="1:19" x14ac:dyDescent="0.25">
      <c r="A27737">
        <v>1010101</v>
      </c>
      <c r="O27737">
        <v>1010101</v>
      </c>
      <c r="S27737">
        <v>1010101</v>
      </c>
    </row>
    <row r="27738" spans="1:19" x14ac:dyDescent="0.25">
      <c r="A27738">
        <v>1010101</v>
      </c>
      <c r="O27738">
        <v>1010101</v>
      </c>
      <c r="S27738">
        <v>1010101</v>
      </c>
    </row>
    <row r="27739" spans="1:19" x14ac:dyDescent="0.25">
      <c r="A27739">
        <v>1010101</v>
      </c>
      <c r="O27739">
        <v>1010101</v>
      </c>
      <c r="S27739">
        <v>1010101</v>
      </c>
    </row>
    <row r="27740" spans="1:19" x14ac:dyDescent="0.25">
      <c r="A27740">
        <v>1010101</v>
      </c>
      <c r="O27740">
        <v>1010101</v>
      </c>
      <c r="S27740">
        <v>1010101</v>
      </c>
    </row>
    <row r="27741" spans="1:19" x14ac:dyDescent="0.25">
      <c r="A27741">
        <v>1010101</v>
      </c>
      <c r="O27741">
        <v>1010101</v>
      </c>
      <c r="S27741">
        <v>1010101</v>
      </c>
    </row>
    <row r="27742" spans="1:19" x14ac:dyDescent="0.25">
      <c r="A27742">
        <v>1010101</v>
      </c>
      <c r="O27742">
        <v>1010101</v>
      </c>
      <c r="S27742">
        <v>1010101</v>
      </c>
    </row>
    <row r="27743" spans="1:19" x14ac:dyDescent="0.25">
      <c r="A27743">
        <v>1010101</v>
      </c>
      <c r="O27743">
        <v>1010101</v>
      </c>
      <c r="S27743">
        <v>1010101</v>
      </c>
    </row>
    <row r="27744" spans="1:19" x14ac:dyDescent="0.25">
      <c r="A27744">
        <v>1010101</v>
      </c>
      <c r="O27744">
        <v>1010101</v>
      </c>
      <c r="S27744">
        <v>1010101</v>
      </c>
    </row>
    <row r="27745" spans="1:19" x14ac:dyDescent="0.25">
      <c r="A27745">
        <v>1010101</v>
      </c>
      <c r="O27745">
        <v>1010101</v>
      </c>
      <c r="S27745">
        <v>1010101</v>
      </c>
    </row>
    <row r="27746" spans="1:19" x14ac:dyDescent="0.25">
      <c r="A27746">
        <v>1010101</v>
      </c>
      <c r="O27746">
        <v>1010101</v>
      </c>
      <c r="S27746">
        <v>1010101</v>
      </c>
    </row>
    <row r="27747" spans="1:19" x14ac:dyDescent="0.25">
      <c r="A27747">
        <v>1010101</v>
      </c>
      <c r="O27747">
        <v>1010101</v>
      </c>
      <c r="S27747">
        <v>1010101</v>
      </c>
    </row>
    <row r="27748" spans="1:19" x14ac:dyDescent="0.25">
      <c r="A27748">
        <v>1010101</v>
      </c>
      <c r="O27748">
        <v>1010101</v>
      </c>
      <c r="S27748">
        <v>1010101</v>
      </c>
    </row>
    <row r="27749" spans="1:19" x14ac:dyDescent="0.25">
      <c r="A27749">
        <v>1010101</v>
      </c>
      <c r="O27749">
        <v>1010101</v>
      </c>
      <c r="S27749">
        <v>1010101</v>
      </c>
    </row>
    <row r="27750" spans="1:19" x14ac:dyDescent="0.25">
      <c r="A27750">
        <v>1010101</v>
      </c>
      <c r="O27750">
        <v>1010101</v>
      </c>
      <c r="S27750">
        <v>1010101</v>
      </c>
    </row>
    <row r="27751" spans="1:19" x14ac:dyDescent="0.25">
      <c r="A27751">
        <v>1010101</v>
      </c>
      <c r="O27751">
        <v>1010101</v>
      </c>
      <c r="S27751">
        <v>1010101</v>
      </c>
    </row>
    <row r="27752" spans="1:19" x14ac:dyDescent="0.25">
      <c r="A27752">
        <v>1010101</v>
      </c>
      <c r="O27752">
        <v>1010101</v>
      </c>
      <c r="S27752">
        <v>1010101</v>
      </c>
    </row>
    <row r="27753" spans="1:19" x14ac:dyDescent="0.25">
      <c r="A27753">
        <v>1010101</v>
      </c>
      <c r="O27753">
        <v>1010101</v>
      </c>
      <c r="S27753">
        <v>1010101</v>
      </c>
    </row>
    <row r="27754" spans="1:19" x14ac:dyDescent="0.25">
      <c r="A27754">
        <v>1010101</v>
      </c>
      <c r="O27754">
        <v>1010101</v>
      </c>
      <c r="S27754">
        <v>1010101</v>
      </c>
    </row>
    <row r="27755" spans="1:19" x14ac:dyDescent="0.25">
      <c r="A27755">
        <v>1010101</v>
      </c>
      <c r="O27755">
        <v>1010101</v>
      </c>
      <c r="S27755">
        <v>1010101</v>
      </c>
    </row>
    <row r="27756" spans="1:19" x14ac:dyDescent="0.25">
      <c r="A27756">
        <v>1010101</v>
      </c>
      <c r="O27756">
        <v>1010101</v>
      </c>
      <c r="S27756">
        <v>1010101</v>
      </c>
    </row>
    <row r="27757" spans="1:19" x14ac:dyDescent="0.25">
      <c r="A27757">
        <v>1010101</v>
      </c>
      <c r="O27757">
        <v>1010101</v>
      </c>
      <c r="S27757">
        <v>1010101</v>
      </c>
    </row>
    <row r="27758" spans="1:19" x14ac:dyDescent="0.25">
      <c r="A27758">
        <v>1010101</v>
      </c>
      <c r="O27758">
        <v>1010101</v>
      </c>
      <c r="S27758">
        <v>1010101</v>
      </c>
    </row>
    <row r="27759" spans="1:19" x14ac:dyDescent="0.25">
      <c r="A27759">
        <v>1010101</v>
      </c>
      <c r="O27759">
        <v>1010101</v>
      </c>
      <c r="S27759">
        <v>1010101</v>
      </c>
    </row>
    <row r="27760" spans="1:19" x14ac:dyDescent="0.25">
      <c r="A27760">
        <v>1010101</v>
      </c>
      <c r="O27760">
        <v>1010101</v>
      </c>
      <c r="S27760">
        <v>1010101</v>
      </c>
    </row>
    <row r="27761" spans="1:19" x14ac:dyDescent="0.25">
      <c r="A27761">
        <v>1010101</v>
      </c>
      <c r="O27761">
        <v>1010101</v>
      </c>
      <c r="S27761">
        <v>1010101</v>
      </c>
    </row>
    <row r="27762" spans="1:19" x14ac:dyDescent="0.25">
      <c r="A27762">
        <v>1010101</v>
      </c>
      <c r="O27762">
        <v>1010101</v>
      </c>
      <c r="S27762">
        <v>1010101</v>
      </c>
    </row>
    <row r="27763" spans="1:19" x14ac:dyDescent="0.25">
      <c r="A27763">
        <v>1010101</v>
      </c>
      <c r="O27763">
        <v>1010101</v>
      </c>
      <c r="S27763">
        <v>1010101</v>
      </c>
    </row>
    <row r="27764" spans="1:19" x14ac:dyDescent="0.25">
      <c r="A27764">
        <v>1010101</v>
      </c>
      <c r="O27764">
        <v>1010101</v>
      </c>
      <c r="S27764">
        <v>1010101</v>
      </c>
    </row>
    <row r="27765" spans="1:19" x14ac:dyDescent="0.25">
      <c r="A27765">
        <v>1010101</v>
      </c>
      <c r="O27765">
        <v>1010101</v>
      </c>
      <c r="S27765">
        <v>1010101</v>
      </c>
    </row>
    <row r="27766" spans="1:19" x14ac:dyDescent="0.25">
      <c r="A27766">
        <v>1010101</v>
      </c>
      <c r="O27766">
        <v>1010101</v>
      </c>
      <c r="S27766">
        <v>1010101</v>
      </c>
    </row>
    <row r="27767" spans="1:19" x14ac:dyDescent="0.25">
      <c r="A27767">
        <v>1010101</v>
      </c>
      <c r="O27767">
        <v>1010101</v>
      </c>
      <c r="S27767">
        <v>1010101</v>
      </c>
    </row>
    <row r="27768" spans="1:19" x14ac:dyDescent="0.25">
      <c r="A27768">
        <v>1010101</v>
      </c>
      <c r="O27768">
        <v>1010101</v>
      </c>
      <c r="S27768">
        <v>1010101</v>
      </c>
    </row>
    <row r="27769" spans="1:19" x14ac:dyDescent="0.25">
      <c r="A27769">
        <v>1010101</v>
      </c>
      <c r="O27769">
        <v>1010101</v>
      </c>
      <c r="S27769">
        <v>1010101</v>
      </c>
    </row>
    <row r="27770" spans="1:19" x14ac:dyDescent="0.25">
      <c r="A27770">
        <v>1010101</v>
      </c>
      <c r="O27770">
        <v>1010101</v>
      </c>
      <c r="S27770">
        <v>1010101</v>
      </c>
    </row>
    <row r="27771" spans="1:19" x14ac:dyDescent="0.25">
      <c r="A27771">
        <v>1010101</v>
      </c>
      <c r="O27771">
        <v>1010101</v>
      </c>
      <c r="S27771">
        <v>1010101</v>
      </c>
    </row>
    <row r="27772" spans="1:19" x14ac:dyDescent="0.25">
      <c r="A27772">
        <v>1010101</v>
      </c>
      <c r="O27772">
        <v>1010101</v>
      </c>
      <c r="S27772">
        <v>1010101</v>
      </c>
    </row>
    <row r="27773" spans="1:19" x14ac:dyDescent="0.25">
      <c r="A27773">
        <v>1010101</v>
      </c>
      <c r="O27773">
        <v>1010101</v>
      </c>
      <c r="S27773">
        <v>1010101</v>
      </c>
    </row>
    <row r="27774" spans="1:19" x14ac:dyDescent="0.25">
      <c r="A27774">
        <v>1010101</v>
      </c>
      <c r="O27774">
        <v>1010101</v>
      </c>
      <c r="S27774">
        <v>1010101</v>
      </c>
    </row>
    <row r="27775" spans="1:19" x14ac:dyDescent="0.25">
      <c r="A27775">
        <v>1010101</v>
      </c>
      <c r="O27775">
        <v>1010101</v>
      </c>
      <c r="S27775">
        <v>1010101</v>
      </c>
    </row>
    <row r="27776" spans="1:19" x14ac:dyDescent="0.25">
      <c r="A27776">
        <v>1010101</v>
      </c>
      <c r="O27776">
        <v>1010101</v>
      </c>
      <c r="S27776">
        <v>1010101</v>
      </c>
    </row>
    <row r="27777" spans="1:19" x14ac:dyDescent="0.25">
      <c r="A27777">
        <v>1010101</v>
      </c>
      <c r="O27777">
        <v>1010101</v>
      </c>
      <c r="S27777">
        <v>1010101</v>
      </c>
    </row>
    <row r="27778" spans="1:19" x14ac:dyDescent="0.25">
      <c r="A27778">
        <v>1010101</v>
      </c>
      <c r="O27778">
        <v>1010101</v>
      </c>
      <c r="S27778">
        <v>1010101</v>
      </c>
    </row>
    <row r="27779" spans="1:19" x14ac:dyDescent="0.25">
      <c r="A27779">
        <v>1010101</v>
      </c>
      <c r="O27779">
        <v>1010101</v>
      </c>
      <c r="S27779">
        <v>1010101</v>
      </c>
    </row>
    <row r="27780" spans="1:19" x14ac:dyDescent="0.25">
      <c r="A27780">
        <v>1010101</v>
      </c>
      <c r="O27780">
        <v>1010101</v>
      </c>
      <c r="S27780">
        <v>1010101</v>
      </c>
    </row>
    <row r="27781" spans="1:19" x14ac:dyDescent="0.25">
      <c r="A27781">
        <v>1010101</v>
      </c>
      <c r="O27781">
        <v>1010101</v>
      </c>
      <c r="S27781">
        <v>1010101</v>
      </c>
    </row>
    <row r="27782" spans="1:19" x14ac:dyDescent="0.25">
      <c r="A27782">
        <v>1010101</v>
      </c>
      <c r="O27782">
        <v>1010101</v>
      </c>
      <c r="S27782">
        <v>1010101</v>
      </c>
    </row>
    <row r="27783" spans="1:19" x14ac:dyDescent="0.25">
      <c r="A27783">
        <v>1010101</v>
      </c>
      <c r="O27783">
        <v>1010101</v>
      </c>
      <c r="S27783">
        <v>1010101</v>
      </c>
    </row>
    <row r="27784" spans="1:19" x14ac:dyDescent="0.25">
      <c r="A27784">
        <v>1010101</v>
      </c>
      <c r="O27784">
        <v>1010101</v>
      </c>
      <c r="S27784">
        <v>1010101</v>
      </c>
    </row>
    <row r="27785" spans="1:19" x14ac:dyDescent="0.25">
      <c r="A27785">
        <v>1010101</v>
      </c>
      <c r="O27785">
        <v>1010101</v>
      </c>
      <c r="S27785">
        <v>1010101</v>
      </c>
    </row>
    <row r="27786" spans="1:19" x14ac:dyDescent="0.25">
      <c r="A27786">
        <v>1010101</v>
      </c>
      <c r="O27786">
        <v>1010101</v>
      </c>
      <c r="S27786">
        <v>1010101</v>
      </c>
    </row>
    <row r="27787" spans="1:19" x14ac:dyDescent="0.25">
      <c r="A27787">
        <v>1010101</v>
      </c>
      <c r="O27787">
        <v>1010101</v>
      </c>
      <c r="S27787">
        <v>1010101</v>
      </c>
    </row>
    <row r="27788" spans="1:19" x14ac:dyDescent="0.25">
      <c r="A27788">
        <v>1010101</v>
      </c>
      <c r="O27788">
        <v>1010101</v>
      </c>
      <c r="S27788">
        <v>1010101</v>
      </c>
    </row>
    <row r="27789" spans="1:19" x14ac:dyDescent="0.25">
      <c r="A27789">
        <v>1010101</v>
      </c>
      <c r="O27789">
        <v>1010101</v>
      </c>
      <c r="S27789">
        <v>1010101</v>
      </c>
    </row>
    <row r="27790" spans="1:19" x14ac:dyDescent="0.25">
      <c r="A27790">
        <v>1010101</v>
      </c>
      <c r="O27790">
        <v>1010101</v>
      </c>
      <c r="S27790">
        <v>1010101</v>
      </c>
    </row>
    <row r="27791" spans="1:19" x14ac:dyDescent="0.25">
      <c r="A27791">
        <v>1010101</v>
      </c>
      <c r="O27791">
        <v>1010101</v>
      </c>
      <c r="S27791">
        <v>1010101</v>
      </c>
    </row>
    <row r="27792" spans="1:19" x14ac:dyDescent="0.25">
      <c r="A27792">
        <v>1010101</v>
      </c>
      <c r="O27792">
        <v>1010101</v>
      </c>
      <c r="S27792">
        <v>1010101</v>
      </c>
    </row>
    <row r="27793" spans="1:19" x14ac:dyDescent="0.25">
      <c r="A27793">
        <v>1010101</v>
      </c>
      <c r="O27793">
        <v>1010101</v>
      </c>
      <c r="S27793">
        <v>1010101</v>
      </c>
    </row>
    <row r="27794" spans="1:19" x14ac:dyDescent="0.25">
      <c r="A27794">
        <v>1010101</v>
      </c>
      <c r="O27794">
        <v>1010101</v>
      </c>
      <c r="S27794">
        <v>1010101</v>
      </c>
    </row>
    <row r="27795" spans="1:19" x14ac:dyDescent="0.25">
      <c r="A27795">
        <v>1010101</v>
      </c>
      <c r="O27795">
        <v>1010101</v>
      </c>
      <c r="S27795">
        <v>1010101</v>
      </c>
    </row>
    <row r="27796" spans="1:19" x14ac:dyDescent="0.25">
      <c r="A27796">
        <v>1010101</v>
      </c>
      <c r="O27796">
        <v>1010101</v>
      </c>
      <c r="S27796">
        <v>1010101</v>
      </c>
    </row>
    <row r="27797" spans="1:19" x14ac:dyDescent="0.25">
      <c r="A27797">
        <v>1010101</v>
      </c>
      <c r="O27797">
        <v>1010101</v>
      </c>
      <c r="S27797">
        <v>1010101</v>
      </c>
    </row>
    <row r="27798" spans="1:19" x14ac:dyDescent="0.25">
      <c r="A27798">
        <v>1010101</v>
      </c>
      <c r="O27798">
        <v>1010101</v>
      </c>
      <c r="S27798">
        <v>1010101</v>
      </c>
    </row>
    <row r="27799" spans="1:19" x14ac:dyDescent="0.25">
      <c r="A27799">
        <v>1010101</v>
      </c>
      <c r="O27799">
        <v>1010101</v>
      </c>
      <c r="S27799">
        <v>1010101</v>
      </c>
    </row>
    <row r="27800" spans="1:19" x14ac:dyDescent="0.25">
      <c r="A27800">
        <v>1010101</v>
      </c>
      <c r="O27800">
        <v>1010101</v>
      </c>
      <c r="S27800">
        <v>1010101</v>
      </c>
    </row>
    <row r="27801" spans="1:19" x14ac:dyDescent="0.25">
      <c r="A27801">
        <v>1010101</v>
      </c>
      <c r="O27801">
        <v>1010101</v>
      </c>
      <c r="S27801">
        <v>1010101</v>
      </c>
    </row>
    <row r="27802" spans="1:19" x14ac:dyDescent="0.25">
      <c r="A27802">
        <v>1010101</v>
      </c>
      <c r="O27802">
        <v>1010101</v>
      </c>
      <c r="S27802">
        <v>1010101</v>
      </c>
    </row>
    <row r="27803" spans="1:19" x14ac:dyDescent="0.25">
      <c r="A27803">
        <v>1010101</v>
      </c>
      <c r="O27803">
        <v>1010101</v>
      </c>
      <c r="S27803">
        <v>1010101</v>
      </c>
    </row>
    <row r="27804" spans="1:19" x14ac:dyDescent="0.25">
      <c r="A27804">
        <v>1010101</v>
      </c>
      <c r="O27804">
        <v>1010101</v>
      </c>
      <c r="S27804">
        <v>1010101</v>
      </c>
    </row>
    <row r="27805" spans="1:19" x14ac:dyDescent="0.25">
      <c r="A27805">
        <v>1010101</v>
      </c>
      <c r="O27805">
        <v>1010101</v>
      </c>
      <c r="S27805">
        <v>1010101</v>
      </c>
    </row>
    <row r="27806" spans="1:19" x14ac:dyDescent="0.25">
      <c r="A27806">
        <v>1010101</v>
      </c>
      <c r="O27806">
        <v>1010101</v>
      </c>
      <c r="S27806">
        <v>1010101</v>
      </c>
    </row>
    <row r="27807" spans="1:19" x14ac:dyDescent="0.25">
      <c r="A27807">
        <v>1010101</v>
      </c>
      <c r="O27807">
        <v>1010101</v>
      </c>
      <c r="S27807">
        <v>1010101</v>
      </c>
    </row>
    <row r="27808" spans="1:19" x14ac:dyDescent="0.25">
      <c r="A27808">
        <v>1010101</v>
      </c>
      <c r="O27808">
        <v>1010101</v>
      </c>
      <c r="S27808">
        <v>1010101</v>
      </c>
    </row>
    <row r="27809" spans="1:19" x14ac:dyDescent="0.25">
      <c r="A27809">
        <v>1010101</v>
      </c>
      <c r="O27809">
        <v>1010101</v>
      </c>
      <c r="S27809">
        <v>1010101</v>
      </c>
    </row>
    <row r="27810" spans="1:19" x14ac:dyDescent="0.25">
      <c r="A27810">
        <v>1010101</v>
      </c>
      <c r="O27810">
        <v>1010101</v>
      </c>
      <c r="S27810">
        <v>1010101</v>
      </c>
    </row>
    <row r="27811" spans="1:19" x14ac:dyDescent="0.25">
      <c r="A27811">
        <v>1010101</v>
      </c>
      <c r="O27811">
        <v>1010101</v>
      </c>
      <c r="S27811">
        <v>1010101</v>
      </c>
    </row>
    <row r="27812" spans="1:19" x14ac:dyDescent="0.25">
      <c r="A27812">
        <v>1010101</v>
      </c>
      <c r="O27812">
        <v>1010101</v>
      </c>
      <c r="S27812">
        <v>1010101</v>
      </c>
    </row>
    <row r="27813" spans="1:19" x14ac:dyDescent="0.25">
      <c r="A27813">
        <v>1010101</v>
      </c>
      <c r="O27813">
        <v>1010101</v>
      </c>
      <c r="S27813">
        <v>1010101</v>
      </c>
    </row>
    <row r="27814" spans="1:19" x14ac:dyDescent="0.25">
      <c r="A27814">
        <v>1010101</v>
      </c>
      <c r="O27814">
        <v>1010101</v>
      </c>
      <c r="S27814">
        <v>1010101</v>
      </c>
    </row>
    <row r="27815" spans="1:19" x14ac:dyDescent="0.25">
      <c r="A27815">
        <v>1010101</v>
      </c>
      <c r="O27815">
        <v>1010101</v>
      </c>
      <c r="S27815">
        <v>1010101</v>
      </c>
    </row>
    <row r="27816" spans="1:19" x14ac:dyDescent="0.25">
      <c r="A27816">
        <v>1010101</v>
      </c>
      <c r="O27816">
        <v>1010101</v>
      </c>
      <c r="S27816">
        <v>1010101</v>
      </c>
    </row>
    <row r="27817" spans="1:19" x14ac:dyDescent="0.25">
      <c r="A27817">
        <v>1010101</v>
      </c>
      <c r="O27817">
        <v>1010101</v>
      </c>
      <c r="S27817">
        <v>1010101</v>
      </c>
    </row>
    <row r="27818" spans="1:19" x14ac:dyDescent="0.25">
      <c r="A27818">
        <v>1010101</v>
      </c>
      <c r="O27818">
        <v>1010101</v>
      </c>
      <c r="S27818">
        <v>1010101</v>
      </c>
    </row>
    <row r="27819" spans="1:19" x14ac:dyDescent="0.25">
      <c r="A27819">
        <v>1010101</v>
      </c>
      <c r="O27819">
        <v>1010101</v>
      </c>
      <c r="S27819">
        <v>1010101</v>
      </c>
    </row>
    <row r="27820" spans="1:19" x14ac:dyDescent="0.25">
      <c r="A27820">
        <v>1010101</v>
      </c>
      <c r="O27820">
        <v>1010101</v>
      </c>
      <c r="S27820">
        <v>1010101</v>
      </c>
    </row>
    <row r="27821" spans="1:19" x14ac:dyDescent="0.25">
      <c r="A27821">
        <v>1010101</v>
      </c>
      <c r="O27821">
        <v>1010101</v>
      </c>
      <c r="S27821">
        <v>1010101</v>
      </c>
    </row>
    <row r="27822" spans="1:19" x14ac:dyDescent="0.25">
      <c r="A27822">
        <v>1010101</v>
      </c>
      <c r="O27822">
        <v>1010101</v>
      </c>
      <c r="S27822">
        <v>1010101</v>
      </c>
    </row>
    <row r="27823" spans="1:19" x14ac:dyDescent="0.25">
      <c r="A27823">
        <v>1010101</v>
      </c>
      <c r="O27823">
        <v>1010101</v>
      </c>
      <c r="S27823">
        <v>1010101</v>
      </c>
    </row>
    <row r="27824" spans="1:19" x14ac:dyDescent="0.25">
      <c r="A27824">
        <v>1010101</v>
      </c>
      <c r="O27824">
        <v>1010101</v>
      </c>
      <c r="S27824">
        <v>1010101</v>
      </c>
    </row>
    <row r="27825" spans="1:19" x14ac:dyDescent="0.25">
      <c r="A27825">
        <v>1010101</v>
      </c>
      <c r="O27825">
        <v>1010101</v>
      </c>
      <c r="S27825">
        <v>1010101</v>
      </c>
    </row>
    <row r="27826" spans="1:19" x14ac:dyDescent="0.25">
      <c r="A27826">
        <v>1010101</v>
      </c>
      <c r="O27826">
        <v>1010101</v>
      </c>
      <c r="S27826">
        <v>1010101</v>
      </c>
    </row>
    <row r="27827" spans="1:19" x14ac:dyDescent="0.25">
      <c r="A27827">
        <v>1010101</v>
      </c>
      <c r="O27827">
        <v>1010101</v>
      </c>
      <c r="S27827">
        <v>1010101</v>
      </c>
    </row>
    <row r="27828" spans="1:19" x14ac:dyDescent="0.25">
      <c r="A27828">
        <v>1010101</v>
      </c>
      <c r="O27828">
        <v>1010101</v>
      </c>
      <c r="S27828">
        <v>1010101</v>
      </c>
    </row>
    <row r="27829" spans="1:19" x14ac:dyDescent="0.25">
      <c r="A27829">
        <v>1010101</v>
      </c>
      <c r="O27829">
        <v>1010101</v>
      </c>
      <c r="S27829">
        <v>1010101</v>
      </c>
    </row>
    <row r="27830" spans="1:19" x14ac:dyDescent="0.25">
      <c r="A27830">
        <v>1010101</v>
      </c>
      <c r="O27830">
        <v>1010101</v>
      </c>
      <c r="S27830">
        <v>1010101</v>
      </c>
    </row>
    <row r="27831" spans="1:19" x14ac:dyDescent="0.25">
      <c r="A27831">
        <v>1010101</v>
      </c>
      <c r="O27831">
        <v>1010101</v>
      </c>
      <c r="S27831">
        <v>1010101</v>
      </c>
    </row>
    <row r="27832" spans="1:19" x14ac:dyDescent="0.25">
      <c r="A27832">
        <v>1010101</v>
      </c>
      <c r="O27832">
        <v>1010101</v>
      </c>
      <c r="S27832">
        <v>1010101</v>
      </c>
    </row>
    <row r="27833" spans="1:19" x14ac:dyDescent="0.25">
      <c r="A27833">
        <v>1010101</v>
      </c>
      <c r="O27833">
        <v>1010101</v>
      </c>
      <c r="S27833">
        <v>1010101</v>
      </c>
    </row>
    <row r="27834" spans="1:19" x14ac:dyDescent="0.25">
      <c r="A27834">
        <v>1010101</v>
      </c>
      <c r="O27834">
        <v>1010101</v>
      </c>
      <c r="S27834">
        <v>1010101</v>
      </c>
    </row>
    <row r="27835" spans="1:19" x14ac:dyDescent="0.25">
      <c r="A27835">
        <v>1010101</v>
      </c>
      <c r="O27835">
        <v>1010101</v>
      </c>
      <c r="S27835">
        <v>1010101</v>
      </c>
    </row>
    <row r="27836" spans="1:19" x14ac:dyDescent="0.25">
      <c r="A27836">
        <v>1010101</v>
      </c>
      <c r="O27836">
        <v>1010101</v>
      </c>
      <c r="S27836">
        <v>1010101</v>
      </c>
    </row>
    <row r="27837" spans="1:19" x14ac:dyDescent="0.25">
      <c r="A27837">
        <v>1010101</v>
      </c>
      <c r="O27837">
        <v>1010101</v>
      </c>
      <c r="S27837">
        <v>1010101</v>
      </c>
    </row>
    <row r="27838" spans="1:19" x14ac:dyDescent="0.25">
      <c r="A27838">
        <v>1010101</v>
      </c>
      <c r="O27838">
        <v>1010101</v>
      </c>
      <c r="S27838">
        <v>1010101</v>
      </c>
    </row>
    <row r="27839" spans="1:19" x14ac:dyDescent="0.25">
      <c r="A27839">
        <v>1010101</v>
      </c>
      <c r="O27839">
        <v>1010101</v>
      </c>
      <c r="S27839">
        <v>1010101</v>
      </c>
    </row>
    <row r="27840" spans="1:19" x14ac:dyDescent="0.25">
      <c r="A27840">
        <v>1010101</v>
      </c>
      <c r="O27840">
        <v>1010101</v>
      </c>
      <c r="S27840">
        <v>1010101</v>
      </c>
    </row>
    <row r="27841" spans="1:19" x14ac:dyDescent="0.25">
      <c r="A27841">
        <v>1010101</v>
      </c>
      <c r="O27841">
        <v>1010101</v>
      </c>
      <c r="S27841">
        <v>1010101</v>
      </c>
    </row>
    <row r="27842" spans="1:19" x14ac:dyDescent="0.25">
      <c r="A27842">
        <v>1010101</v>
      </c>
      <c r="O27842">
        <v>1010101</v>
      </c>
      <c r="S27842">
        <v>1010101</v>
      </c>
    </row>
    <row r="27843" spans="1:19" x14ac:dyDescent="0.25">
      <c r="A27843">
        <v>1010101</v>
      </c>
      <c r="O27843">
        <v>1010101</v>
      </c>
      <c r="S27843">
        <v>1010101</v>
      </c>
    </row>
    <row r="27844" spans="1:19" x14ac:dyDescent="0.25">
      <c r="A27844">
        <v>1010101</v>
      </c>
      <c r="O27844">
        <v>1010101</v>
      </c>
      <c r="S27844">
        <v>1010101</v>
      </c>
    </row>
    <row r="27845" spans="1:19" x14ac:dyDescent="0.25">
      <c r="A27845">
        <v>1010101</v>
      </c>
      <c r="O27845">
        <v>1010101</v>
      </c>
      <c r="S27845">
        <v>1010101</v>
      </c>
    </row>
    <row r="27846" spans="1:19" x14ac:dyDescent="0.25">
      <c r="A27846">
        <v>1010101</v>
      </c>
      <c r="O27846">
        <v>1010101</v>
      </c>
      <c r="S27846">
        <v>1010101</v>
      </c>
    </row>
    <row r="27847" spans="1:19" x14ac:dyDescent="0.25">
      <c r="A27847">
        <v>1010101</v>
      </c>
      <c r="O27847">
        <v>1010101</v>
      </c>
      <c r="S27847">
        <v>1010101</v>
      </c>
    </row>
    <row r="27848" spans="1:19" x14ac:dyDescent="0.25">
      <c r="A27848">
        <v>1010101</v>
      </c>
      <c r="O27848">
        <v>1010101</v>
      </c>
      <c r="S27848">
        <v>1010101</v>
      </c>
    </row>
    <row r="27849" spans="1:19" x14ac:dyDescent="0.25">
      <c r="A27849">
        <v>1010101</v>
      </c>
      <c r="O27849">
        <v>1010101</v>
      </c>
      <c r="S27849">
        <v>1010101</v>
      </c>
    </row>
    <row r="27850" spans="1:19" x14ac:dyDescent="0.25">
      <c r="A27850">
        <v>1010101</v>
      </c>
      <c r="O27850">
        <v>1010101</v>
      </c>
      <c r="S27850">
        <v>1010101</v>
      </c>
    </row>
    <row r="27851" spans="1:19" x14ac:dyDescent="0.25">
      <c r="A27851">
        <v>1010101</v>
      </c>
      <c r="O27851">
        <v>1010101</v>
      </c>
      <c r="S27851">
        <v>1010101</v>
      </c>
    </row>
    <row r="27852" spans="1:19" x14ac:dyDescent="0.25">
      <c r="A27852">
        <v>1010101</v>
      </c>
      <c r="O27852">
        <v>1010101</v>
      </c>
      <c r="S27852">
        <v>1010101</v>
      </c>
    </row>
    <row r="27853" spans="1:19" x14ac:dyDescent="0.25">
      <c r="A27853">
        <v>1010101</v>
      </c>
      <c r="O27853">
        <v>1010101</v>
      </c>
      <c r="S27853">
        <v>1010101</v>
      </c>
    </row>
    <row r="27854" spans="1:19" x14ac:dyDescent="0.25">
      <c r="A27854">
        <v>1010101</v>
      </c>
      <c r="O27854">
        <v>1010101</v>
      </c>
      <c r="S27854">
        <v>1010101</v>
      </c>
    </row>
    <row r="27855" spans="1:19" x14ac:dyDescent="0.25">
      <c r="A27855">
        <v>1010101</v>
      </c>
      <c r="O27855">
        <v>1010101</v>
      </c>
      <c r="S27855">
        <v>1010101</v>
      </c>
    </row>
    <row r="27856" spans="1:19" x14ac:dyDescent="0.25">
      <c r="A27856">
        <v>1010101</v>
      </c>
      <c r="O27856">
        <v>1010101</v>
      </c>
      <c r="S27856">
        <v>1010101</v>
      </c>
    </row>
    <row r="27857" spans="1:19" x14ac:dyDescent="0.25">
      <c r="A27857">
        <v>1010101</v>
      </c>
      <c r="O27857">
        <v>1010101</v>
      </c>
      <c r="S27857">
        <v>1010101</v>
      </c>
    </row>
    <row r="27858" spans="1:19" x14ac:dyDescent="0.25">
      <c r="A27858">
        <v>1010101</v>
      </c>
      <c r="O27858">
        <v>1010101</v>
      </c>
      <c r="S27858">
        <v>1010101</v>
      </c>
    </row>
    <row r="27859" spans="1:19" x14ac:dyDescent="0.25">
      <c r="A27859">
        <v>1010101</v>
      </c>
      <c r="O27859">
        <v>1010101</v>
      </c>
      <c r="S27859">
        <v>1010101</v>
      </c>
    </row>
    <row r="27860" spans="1:19" x14ac:dyDescent="0.25">
      <c r="A27860">
        <v>1010101</v>
      </c>
      <c r="O27860">
        <v>1010101</v>
      </c>
      <c r="S27860">
        <v>1010101</v>
      </c>
    </row>
    <row r="27861" spans="1:19" x14ac:dyDescent="0.25">
      <c r="A27861">
        <v>1010101</v>
      </c>
      <c r="O27861">
        <v>1010101</v>
      </c>
      <c r="S27861">
        <v>1010101</v>
      </c>
    </row>
    <row r="27862" spans="1:19" x14ac:dyDescent="0.25">
      <c r="A27862">
        <v>1010101</v>
      </c>
      <c r="O27862">
        <v>1010101</v>
      </c>
      <c r="S27862">
        <v>1010101</v>
      </c>
    </row>
    <row r="27863" spans="1:19" x14ac:dyDescent="0.25">
      <c r="A27863">
        <v>1010101</v>
      </c>
      <c r="O27863">
        <v>1010101</v>
      </c>
      <c r="S27863">
        <v>1010101</v>
      </c>
    </row>
    <row r="27864" spans="1:19" x14ac:dyDescent="0.25">
      <c r="A27864">
        <v>1010101</v>
      </c>
      <c r="O27864">
        <v>1010101</v>
      </c>
      <c r="S27864">
        <v>1010101</v>
      </c>
    </row>
    <row r="27865" spans="1:19" x14ac:dyDescent="0.25">
      <c r="A27865">
        <v>1010101</v>
      </c>
      <c r="O27865">
        <v>1010101</v>
      </c>
      <c r="S27865">
        <v>1010101</v>
      </c>
    </row>
    <row r="27866" spans="1:19" x14ac:dyDescent="0.25">
      <c r="A27866">
        <v>1010101</v>
      </c>
      <c r="O27866">
        <v>1010101</v>
      </c>
      <c r="S27866">
        <v>1010101</v>
      </c>
    </row>
    <row r="27867" spans="1:19" x14ac:dyDescent="0.25">
      <c r="A27867">
        <v>1010101</v>
      </c>
      <c r="O27867">
        <v>1010101</v>
      </c>
      <c r="S27867">
        <v>1010101</v>
      </c>
    </row>
    <row r="27868" spans="1:19" x14ac:dyDescent="0.25">
      <c r="A27868">
        <v>1010101</v>
      </c>
      <c r="O27868">
        <v>1010101</v>
      </c>
      <c r="S27868">
        <v>1010101</v>
      </c>
    </row>
    <row r="27869" spans="1:19" x14ac:dyDescent="0.25">
      <c r="A27869">
        <v>1010101</v>
      </c>
      <c r="O27869">
        <v>1010101</v>
      </c>
      <c r="S27869">
        <v>1010101</v>
      </c>
    </row>
    <row r="27870" spans="1:19" x14ac:dyDescent="0.25">
      <c r="A27870">
        <v>1010101</v>
      </c>
      <c r="O27870">
        <v>1010101</v>
      </c>
      <c r="S27870">
        <v>1010101</v>
      </c>
    </row>
    <row r="27871" spans="1:19" x14ac:dyDescent="0.25">
      <c r="A27871">
        <v>1010101</v>
      </c>
      <c r="O27871">
        <v>1010101</v>
      </c>
      <c r="S27871">
        <v>1010101</v>
      </c>
    </row>
    <row r="27872" spans="1:19" x14ac:dyDescent="0.25">
      <c r="A27872">
        <v>1010101</v>
      </c>
      <c r="O27872">
        <v>1010101</v>
      </c>
      <c r="S27872">
        <v>1010101</v>
      </c>
    </row>
    <row r="27873" spans="1:19" x14ac:dyDescent="0.25">
      <c r="A27873">
        <v>1010101</v>
      </c>
      <c r="O27873">
        <v>1010101</v>
      </c>
      <c r="S27873">
        <v>1010101</v>
      </c>
    </row>
    <row r="27874" spans="1:19" x14ac:dyDescent="0.25">
      <c r="A27874">
        <v>1010101</v>
      </c>
      <c r="O27874">
        <v>1010101</v>
      </c>
      <c r="S27874">
        <v>1010101</v>
      </c>
    </row>
    <row r="27875" spans="1:19" x14ac:dyDescent="0.25">
      <c r="A27875">
        <v>1010101</v>
      </c>
      <c r="O27875">
        <v>1010101</v>
      </c>
      <c r="S27875">
        <v>1010101</v>
      </c>
    </row>
    <row r="27876" spans="1:19" x14ac:dyDescent="0.25">
      <c r="A27876">
        <v>1010101</v>
      </c>
      <c r="O27876">
        <v>1010101</v>
      </c>
      <c r="S27876">
        <v>1010101</v>
      </c>
    </row>
    <row r="27877" spans="1:19" x14ac:dyDescent="0.25">
      <c r="A27877">
        <v>1010101</v>
      </c>
      <c r="O27877">
        <v>1010101</v>
      </c>
      <c r="S27877">
        <v>1010101</v>
      </c>
    </row>
    <row r="27878" spans="1:19" x14ac:dyDescent="0.25">
      <c r="A27878">
        <v>1010101</v>
      </c>
      <c r="O27878">
        <v>1010101</v>
      </c>
      <c r="S27878">
        <v>1010101</v>
      </c>
    </row>
    <row r="27879" spans="1:19" x14ac:dyDescent="0.25">
      <c r="A27879">
        <v>1010101</v>
      </c>
      <c r="O27879">
        <v>1010101</v>
      </c>
      <c r="S27879">
        <v>1010101</v>
      </c>
    </row>
    <row r="27880" spans="1:19" x14ac:dyDescent="0.25">
      <c r="A27880">
        <v>1010101</v>
      </c>
      <c r="O27880">
        <v>1010101</v>
      </c>
      <c r="S27880">
        <v>1010101</v>
      </c>
    </row>
    <row r="27881" spans="1:19" x14ac:dyDescent="0.25">
      <c r="A27881">
        <v>1010101</v>
      </c>
      <c r="O27881">
        <v>1010101</v>
      </c>
      <c r="S27881">
        <v>1010101</v>
      </c>
    </row>
    <row r="27882" spans="1:19" x14ac:dyDescent="0.25">
      <c r="A27882">
        <v>1010101</v>
      </c>
      <c r="O27882">
        <v>1010101</v>
      </c>
      <c r="S27882">
        <v>1010101</v>
      </c>
    </row>
    <row r="27883" spans="1:19" x14ac:dyDescent="0.25">
      <c r="A27883">
        <v>1010101</v>
      </c>
      <c r="O27883">
        <v>1010101</v>
      </c>
      <c r="S27883">
        <v>1010101</v>
      </c>
    </row>
    <row r="27884" spans="1:19" x14ac:dyDescent="0.25">
      <c r="A27884">
        <v>1010101</v>
      </c>
      <c r="O27884">
        <v>1010101</v>
      </c>
      <c r="S27884">
        <v>1010101</v>
      </c>
    </row>
    <row r="27885" spans="1:19" x14ac:dyDescent="0.25">
      <c r="A27885">
        <v>1010101</v>
      </c>
      <c r="O27885">
        <v>1010101</v>
      </c>
      <c r="S27885">
        <v>1010101</v>
      </c>
    </row>
    <row r="27886" spans="1:19" x14ac:dyDescent="0.25">
      <c r="A27886">
        <v>1010101</v>
      </c>
      <c r="O27886">
        <v>1010101</v>
      </c>
      <c r="S27886">
        <v>1010101</v>
      </c>
    </row>
    <row r="27887" spans="1:19" x14ac:dyDescent="0.25">
      <c r="A27887">
        <v>1010101</v>
      </c>
      <c r="O27887">
        <v>1010101</v>
      </c>
      <c r="S27887">
        <v>1010101</v>
      </c>
    </row>
    <row r="27888" spans="1:19" x14ac:dyDescent="0.25">
      <c r="A27888">
        <v>1010101</v>
      </c>
      <c r="O27888">
        <v>1010101</v>
      </c>
      <c r="S27888">
        <v>1010101</v>
      </c>
    </row>
    <row r="27889" spans="1:19" x14ac:dyDescent="0.25">
      <c r="A27889">
        <v>1010101</v>
      </c>
      <c r="O27889">
        <v>1010101</v>
      </c>
      <c r="S27889">
        <v>1010101</v>
      </c>
    </row>
    <row r="27890" spans="1:19" x14ac:dyDescent="0.25">
      <c r="A27890">
        <v>1010101</v>
      </c>
      <c r="O27890">
        <v>1010101</v>
      </c>
      <c r="S27890">
        <v>1010101</v>
      </c>
    </row>
    <row r="27891" spans="1:19" x14ac:dyDescent="0.25">
      <c r="A27891">
        <v>1010101</v>
      </c>
      <c r="O27891">
        <v>1010101</v>
      </c>
      <c r="S27891">
        <v>1010101</v>
      </c>
    </row>
    <row r="27892" spans="1:19" x14ac:dyDescent="0.25">
      <c r="A27892">
        <v>1010101</v>
      </c>
      <c r="O27892">
        <v>1010101</v>
      </c>
      <c r="S27892">
        <v>1010101</v>
      </c>
    </row>
    <row r="27893" spans="1:19" x14ac:dyDescent="0.25">
      <c r="A27893">
        <v>1010101</v>
      </c>
      <c r="O27893">
        <v>1010101</v>
      </c>
      <c r="S27893">
        <v>1010101</v>
      </c>
    </row>
    <row r="27894" spans="1:19" x14ac:dyDescent="0.25">
      <c r="A27894">
        <v>1010101</v>
      </c>
      <c r="O27894">
        <v>1010101</v>
      </c>
      <c r="S27894">
        <v>1010101</v>
      </c>
    </row>
    <row r="27895" spans="1:19" x14ac:dyDescent="0.25">
      <c r="A27895">
        <v>1010101</v>
      </c>
      <c r="O27895">
        <v>1010101</v>
      </c>
      <c r="S27895">
        <v>1010101</v>
      </c>
    </row>
    <row r="27896" spans="1:19" x14ac:dyDescent="0.25">
      <c r="A27896">
        <v>1010101</v>
      </c>
      <c r="O27896">
        <v>1010101</v>
      </c>
      <c r="S27896">
        <v>1010101</v>
      </c>
    </row>
    <row r="27897" spans="1:19" x14ac:dyDescent="0.25">
      <c r="A27897">
        <v>1010101</v>
      </c>
      <c r="O27897">
        <v>1010101</v>
      </c>
      <c r="S27897">
        <v>1010101</v>
      </c>
    </row>
    <row r="27898" spans="1:19" x14ac:dyDescent="0.25">
      <c r="A27898">
        <v>1010101</v>
      </c>
      <c r="O27898">
        <v>1010101</v>
      </c>
      <c r="S27898">
        <v>1010101</v>
      </c>
    </row>
    <row r="27899" spans="1:19" x14ac:dyDescent="0.25">
      <c r="A27899">
        <v>1010101</v>
      </c>
      <c r="O27899">
        <v>1010101</v>
      </c>
      <c r="S27899">
        <v>1010101</v>
      </c>
    </row>
    <row r="27900" spans="1:19" x14ac:dyDescent="0.25">
      <c r="A27900">
        <v>1010101</v>
      </c>
      <c r="O27900">
        <v>1010101</v>
      </c>
      <c r="S27900">
        <v>1010101</v>
      </c>
    </row>
    <row r="27901" spans="1:19" x14ac:dyDescent="0.25">
      <c r="A27901">
        <v>1010101</v>
      </c>
      <c r="O27901">
        <v>1010101</v>
      </c>
      <c r="S27901">
        <v>1010101</v>
      </c>
    </row>
    <row r="27902" spans="1:19" x14ac:dyDescent="0.25">
      <c r="A27902">
        <v>1010101</v>
      </c>
      <c r="O27902">
        <v>1010101</v>
      </c>
      <c r="S27902">
        <v>1010101</v>
      </c>
    </row>
    <row r="27903" spans="1:19" x14ac:dyDescent="0.25">
      <c r="A27903">
        <v>1010101</v>
      </c>
      <c r="O27903">
        <v>1010101</v>
      </c>
      <c r="S27903">
        <v>1010101</v>
      </c>
    </row>
    <row r="27904" spans="1:19" x14ac:dyDescent="0.25">
      <c r="A27904">
        <v>1010101</v>
      </c>
      <c r="O27904">
        <v>1010101</v>
      </c>
      <c r="S27904">
        <v>1010101</v>
      </c>
    </row>
    <row r="27905" spans="1:19" x14ac:dyDescent="0.25">
      <c r="A27905">
        <v>1010101</v>
      </c>
      <c r="O27905">
        <v>1010101</v>
      </c>
      <c r="S27905">
        <v>1010101</v>
      </c>
    </row>
    <row r="27906" spans="1:19" x14ac:dyDescent="0.25">
      <c r="A27906">
        <v>1010101</v>
      </c>
      <c r="O27906">
        <v>1010101</v>
      </c>
      <c r="S27906">
        <v>1010101</v>
      </c>
    </row>
    <row r="27907" spans="1:19" x14ac:dyDescent="0.25">
      <c r="A27907">
        <v>1010101</v>
      </c>
      <c r="O27907">
        <v>1010101</v>
      </c>
      <c r="S27907">
        <v>1010101</v>
      </c>
    </row>
    <row r="27908" spans="1:19" x14ac:dyDescent="0.25">
      <c r="A27908">
        <v>1010101</v>
      </c>
      <c r="O27908">
        <v>1010101</v>
      </c>
      <c r="S27908">
        <v>1010101</v>
      </c>
    </row>
    <row r="27909" spans="1:19" x14ac:dyDescent="0.25">
      <c r="A27909">
        <v>1010101</v>
      </c>
      <c r="O27909">
        <v>1010101</v>
      </c>
      <c r="S27909">
        <v>1010101</v>
      </c>
    </row>
    <row r="27910" spans="1:19" x14ac:dyDescent="0.25">
      <c r="A27910">
        <v>1010101</v>
      </c>
      <c r="O27910">
        <v>1010101</v>
      </c>
      <c r="S27910">
        <v>1010101</v>
      </c>
    </row>
    <row r="27911" spans="1:19" x14ac:dyDescent="0.25">
      <c r="A27911">
        <v>1010101</v>
      </c>
      <c r="O27911">
        <v>1010101</v>
      </c>
      <c r="S27911">
        <v>1010101</v>
      </c>
    </row>
    <row r="27912" spans="1:19" x14ac:dyDescent="0.25">
      <c r="A27912">
        <v>1010101</v>
      </c>
      <c r="O27912">
        <v>1010101</v>
      </c>
      <c r="S27912">
        <v>1010101</v>
      </c>
    </row>
    <row r="27913" spans="1:19" x14ac:dyDescent="0.25">
      <c r="A27913">
        <v>1010101</v>
      </c>
      <c r="O27913">
        <v>1010101</v>
      </c>
      <c r="S27913">
        <v>1010101</v>
      </c>
    </row>
    <row r="27914" spans="1:19" x14ac:dyDescent="0.25">
      <c r="A27914">
        <v>1010101</v>
      </c>
      <c r="O27914">
        <v>1010101</v>
      </c>
      <c r="S27914">
        <v>1010101</v>
      </c>
    </row>
    <row r="27915" spans="1:19" x14ac:dyDescent="0.25">
      <c r="A27915">
        <v>1010101</v>
      </c>
      <c r="O27915">
        <v>1010101</v>
      </c>
      <c r="S27915">
        <v>1010101</v>
      </c>
    </row>
    <row r="27916" spans="1:19" x14ac:dyDescent="0.25">
      <c r="A27916">
        <v>1010101</v>
      </c>
      <c r="O27916">
        <v>1010101</v>
      </c>
      <c r="S27916">
        <v>1010101</v>
      </c>
    </row>
    <row r="27917" spans="1:19" x14ac:dyDescent="0.25">
      <c r="A27917">
        <v>1010101</v>
      </c>
      <c r="O27917">
        <v>1010101</v>
      </c>
      <c r="S27917">
        <v>1010101</v>
      </c>
    </row>
    <row r="27918" spans="1:19" x14ac:dyDescent="0.25">
      <c r="A27918">
        <v>1010101</v>
      </c>
      <c r="O27918">
        <v>1010101</v>
      </c>
      <c r="S27918">
        <v>1010101</v>
      </c>
    </row>
    <row r="27919" spans="1:19" x14ac:dyDescent="0.25">
      <c r="A27919">
        <v>1010101</v>
      </c>
      <c r="O27919">
        <v>1010101</v>
      </c>
      <c r="S27919">
        <v>1010101</v>
      </c>
    </row>
    <row r="27920" spans="1:19" x14ac:dyDescent="0.25">
      <c r="A27920">
        <v>1010101</v>
      </c>
      <c r="O27920">
        <v>1010101</v>
      </c>
      <c r="S27920">
        <v>1010101</v>
      </c>
    </row>
    <row r="27921" spans="1:19" x14ac:dyDescent="0.25">
      <c r="A27921">
        <v>1010101</v>
      </c>
      <c r="O27921">
        <v>1010101</v>
      </c>
      <c r="S27921">
        <v>1010101</v>
      </c>
    </row>
    <row r="27922" spans="1:19" x14ac:dyDescent="0.25">
      <c r="A27922">
        <v>1010101</v>
      </c>
      <c r="O27922">
        <v>1010101</v>
      </c>
      <c r="S27922">
        <v>1010101</v>
      </c>
    </row>
    <row r="27923" spans="1:19" x14ac:dyDescent="0.25">
      <c r="A27923">
        <v>1010101</v>
      </c>
      <c r="O27923">
        <v>1010101</v>
      </c>
      <c r="S27923">
        <v>1010101</v>
      </c>
    </row>
    <row r="27924" spans="1:19" x14ac:dyDescent="0.25">
      <c r="A27924">
        <v>1010101</v>
      </c>
      <c r="O27924">
        <v>1010101</v>
      </c>
      <c r="S27924">
        <v>1010101</v>
      </c>
    </row>
    <row r="27925" spans="1:19" x14ac:dyDescent="0.25">
      <c r="A27925">
        <v>1010101</v>
      </c>
      <c r="O27925">
        <v>1010101</v>
      </c>
      <c r="S27925">
        <v>1010101</v>
      </c>
    </row>
    <row r="27926" spans="1:19" x14ac:dyDescent="0.25">
      <c r="A27926">
        <v>1010101</v>
      </c>
      <c r="O27926">
        <v>1010101</v>
      </c>
      <c r="S27926">
        <v>1010101</v>
      </c>
    </row>
    <row r="27927" spans="1:19" x14ac:dyDescent="0.25">
      <c r="A27927">
        <v>1010101</v>
      </c>
      <c r="O27927">
        <v>1010101</v>
      </c>
      <c r="S27927">
        <v>1010101</v>
      </c>
    </row>
    <row r="27928" spans="1:19" x14ac:dyDescent="0.25">
      <c r="A27928">
        <v>1010101</v>
      </c>
      <c r="O27928">
        <v>1010101</v>
      </c>
      <c r="S27928">
        <v>1010101</v>
      </c>
    </row>
    <row r="27929" spans="1:19" x14ac:dyDescent="0.25">
      <c r="A27929">
        <v>1010101</v>
      </c>
      <c r="O27929">
        <v>1010101</v>
      </c>
      <c r="S27929">
        <v>1010101</v>
      </c>
    </row>
    <row r="27930" spans="1:19" x14ac:dyDescent="0.25">
      <c r="A27930">
        <v>1010101</v>
      </c>
      <c r="O27930">
        <v>1010101</v>
      </c>
      <c r="S27930">
        <v>1010101</v>
      </c>
    </row>
    <row r="27931" spans="1:19" x14ac:dyDescent="0.25">
      <c r="A27931">
        <v>1010101</v>
      </c>
      <c r="O27931">
        <v>1010101</v>
      </c>
      <c r="S27931">
        <v>1010101</v>
      </c>
    </row>
    <row r="27932" spans="1:19" x14ac:dyDescent="0.25">
      <c r="A27932">
        <v>1010101</v>
      </c>
      <c r="O27932">
        <v>1010101</v>
      </c>
      <c r="S27932">
        <v>1010101</v>
      </c>
    </row>
    <row r="27933" spans="1:19" x14ac:dyDescent="0.25">
      <c r="A27933">
        <v>1010101</v>
      </c>
      <c r="O27933">
        <v>1010101</v>
      </c>
      <c r="S27933">
        <v>1010101</v>
      </c>
    </row>
    <row r="27934" spans="1:19" x14ac:dyDescent="0.25">
      <c r="A27934">
        <v>1010101</v>
      </c>
      <c r="O27934">
        <v>1010101</v>
      </c>
      <c r="S27934">
        <v>1010101</v>
      </c>
    </row>
    <row r="27935" spans="1:19" x14ac:dyDescent="0.25">
      <c r="A27935">
        <v>1010101</v>
      </c>
      <c r="O27935">
        <v>1010101</v>
      </c>
      <c r="S27935">
        <v>1010101</v>
      </c>
    </row>
    <row r="27936" spans="1:19" x14ac:dyDescent="0.25">
      <c r="A27936">
        <v>1010101</v>
      </c>
      <c r="O27936">
        <v>1010101</v>
      </c>
      <c r="S27936">
        <v>1010101</v>
      </c>
    </row>
    <row r="27937" spans="1:19" x14ac:dyDescent="0.25">
      <c r="A27937">
        <v>1010101</v>
      </c>
      <c r="O27937">
        <v>1010101</v>
      </c>
      <c r="S27937">
        <v>1010101</v>
      </c>
    </row>
    <row r="27938" spans="1:19" x14ac:dyDescent="0.25">
      <c r="A27938">
        <v>1010101</v>
      </c>
      <c r="O27938">
        <v>1010101</v>
      </c>
      <c r="S27938">
        <v>1010101</v>
      </c>
    </row>
    <row r="27939" spans="1:19" x14ac:dyDescent="0.25">
      <c r="A27939">
        <v>1010101</v>
      </c>
      <c r="O27939">
        <v>1010101</v>
      </c>
      <c r="S27939">
        <v>1010101</v>
      </c>
    </row>
    <row r="27940" spans="1:19" x14ac:dyDescent="0.25">
      <c r="A27940">
        <v>1010101</v>
      </c>
      <c r="O27940">
        <v>1010101</v>
      </c>
      <c r="S27940">
        <v>1010101</v>
      </c>
    </row>
    <row r="27941" spans="1:19" x14ac:dyDescent="0.25">
      <c r="A27941">
        <v>1010101</v>
      </c>
      <c r="O27941">
        <v>1010101</v>
      </c>
      <c r="S27941">
        <v>1010101</v>
      </c>
    </row>
    <row r="27942" spans="1:19" x14ac:dyDescent="0.25">
      <c r="A27942">
        <v>1010101</v>
      </c>
      <c r="O27942">
        <v>1010101</v>
      </c>
      <c r="S27942">
        <v>1010101</v>
      </c>
    </row>
    <row r="27943" spans="1:19" x14ac:dyDescent="0.25">
      <c r="A27943">
        <v>1010101</v>
      </c>
      <c r="O27943">
        <v>1010101</v>
      </c>
      <c r="S27943">
        <v>1010101</v>
      </c>
    </row>
    <row r="27944" spans="1:19" x14ac:dyDescent="0.25">
      <c r="A27944">
        <v>1010101</v>
      </c>
      <c r="O27944">
        <v>1010101</v>
      </c>
      <c r="S27944">
        <v>1010101</v>
      </c>
    </row>
    <row r="27945" spans="1:19" x14ac:dyDescent="0.25">
      <c r="A27945">
        <v>1010101</v>
      </c>
      <c r="O27945">
        <v>1010101</v>
      </c>
      <c r="S27945">
        <v>1010101</v>
      </c>
    </row>
    <row r="27946" spans="1:19" x14ac:dyDescent="0.25">
      <c r="A27946">
        <v>1010101</v>
      </c>
      <c r="O27946">
        <v>1010101</v>
      </c>
      <c r="S27946">
        <v>1010101</v>
      </c>
    </row>
    <row r="27947" spans="1:19" x14ac:dyDescent="0.25">
      <c r="A27947">
        <v>1010101</v>
      </c>
      <c r="O27947">
        <v>1010101</v>
      </c>
      <c r="S27947">
        <v>1010101</v>
      </c>
    </row>
    <row r="27948" spans="1:19" x14ac:dyDescent="0.25">
      <c r="A27948">
        <v>1010101</v>
      </c>
      <c r="O27948">
        <v>1010101</v>
      </c>
      <c r="S27948">
        <v>1010101</v>
      </c>
    </row>
    <row r="27949" spans="1:19" x14ac:dyDescent="0.25">
      <c r="A27949">
        <v>1010101</v>
      </c>
      <c r="O27949">
        <v>1010101</v>
      </c>
      <c r="S27949">
        <v>1010101</v>
      </c>
    </row>
    <row r="27950" spans="1:19" x14ac:dyDescent="0.25">
      <c r="A27950">
        <v>1010101</v>
      </c>
      <c r="O27950">
        <v>1010101</v>
      </c>
      <c r="S27950">
        <v>1010101</v>
      </c>
    </row>
    <row r="27951" spans="1:19" x14ac:dyDescent="0.25">
      <c r="A27951">
        <v>1010101</v>
      </c>
      <c r="O27951">
        <v>1010101</v>
      </c>
      <c r="S27951">
        <v>1010101</v>
      </c>
    </row>
    <row r="27952" spans="1:19" x14ac:dyDescent="0.25">
      <c r="A27952">
        <v>1010101</v>
      </c>
      <c r="O27952">
        <v>1010101</v>
      </c>
      <c r="S27952">
        <v>1010101</v>
      </c>
    </row>
    <row r="27953" spans="1:19" x14ac:dyDescent="0.25">
      <c r="A27953">
        <v>1010101</v>
      </c>
      <c r="O27953">
        <v>1010101</v>
      </c>
      <c r="S27953">
        <v>1010101</v>
      </c>
    </row>
    <row r="27954" spans="1:19" x14ac:dyDescent="0.25">
      <c r="A27954">
        <v>1010101</v>
      </c>
      <c r="O27954">
        <v>1010101</v>
      </c>
      <c r="S27954">
        <v>1010101</v>
      </c>
    </row>
    <row r="27955" spans="1:19" x14ac:dyDescent="0.25">
      <c r="A27955">
        <v>1010101</v>
      </c>
      <c r="O27955">
        <v>1010101</v>
      </c>
      <c r="S27955">
        <v>1010101</v>
      </c>
    </row>
    <row r="27956" spans="1:19" x14ac:dyDescent="0.25">
      <c r="A27956">
        <v>1010101</v>
      </c>
      <c r="O27956">
        <v>1010101</v>
      </c>
      <c r="S27956">
        <v>1010101</v>
      </c>
    </row>
    <row r="27957" spans="1:19" x14ac:dyDescent="0.25">
      <c r="A27957">
        <v>1010101</v>
      </c>
      <c r="O27957">
        <v>1010101</v>
      </c>
      <c r="S27957">
        <v>1010101</v>
      </c>
    </row>
    <row r="27958" spans="1:19" x14ac:dyDescent="0.25">
      <c r="A27958">
        <v>1010101</v>
      </c>
      <c r="O27958">
        <v>1010101</v>
      </c>
      <c r="S27958">
        <v>1010101</v>
      </c>
    </row>
    <row r="27959" spans="1:19" x14ac:dyDescent="0.25">
      <c r="A27959">
        <v>1010101</v>
      </c>
      <c r="O27959">
        <v>1010101</v>
      </c>
      <c r="S27959">
        <v>1010101</v>
      </c>
    </row>
    <row r="27960" spans="1:19" x14ac:dyDescent="0.25">
      <c r="A27960">
        <v>1010101</v>
      </c>
      <c r="O27960">
        <v>1010101</v>
      </c>
      <c r="S27960">
        <v>1010101</v>
      </c>
    </row>
    <row r="27961" spans="1:19" x14ac:dyDescent="0.25">
      <c r="A27961">
        <v>1010101</v>
      </c>
      <c r="O27961">
        <v>1010101</v>
      </c>
      <c r="S27961">
        <v>1010101</v>
      </c>
    </row>
    <row r="27962" spans="1:19" x14ac:dyDescent="0.25">
      <c r="A27962">
        <v>1010101</v>
      </c>
      <c r="O27962">
        <v>1010101</v>
      </c>
      <c r="S27962">
        <v>1010101</v>
      </c>
    </row>
    <row r="27963" spans="1:19" x14ac:dyDescent="0.25">
      <c r="A27963">
        <v>1010101</v>
      </c>
      <c r="O27963">
        <v>1010101</v>
      </c>
      <c r="S27963">
        <v>1010101</v>
      </c>
    </row>
    <row r="27964" spans="1:19" x14ac:dyDescent="0.25">
      <c r="A27964">
        <v>1010101</v>
      </c>
      <c r="O27964">
        <v>1010101</v>
      </c>
      <c r="S27964">
        <v>1010101</v>
      </c>
    </row>
    <row r="27965" spans="1:19" x14ac:dyDescent="0.25">
      <c r="A27965">
        <v>1010101</v>
      </c>
      <c r="O27965">
        <v>1010101</v>
      </c>
      <c r="S27965">
        <v>1010101</v>
      </c>
    </row>
    <row r="27966" spans="1:19" x14ac:dyDescent="0.25">
      <c r="A27966">
        <v>1010101</v>
      </c>
      <c r="O27966">
        <v>1010101</v>
      </c>
      <c r="S27966">
        <v>1010101</v>
      </c>
    </row>
    <row r="27967" spans="1:19" x14ac:dyDescent="0.25">
      <c r="A27967">
        <v>1010101</v>
      </c>
      <c r="O27967">
        <v>1010101</v>
      </c>
      <c r="S27967">
        <v>1010101</v>
      </c>
    </row>
    <row r="27968" spans="1:19" x14ac:dyDescent="0.25">
      <c r="A27968">
        <v>1010101</v>
      </c>
      <c r="O27968">
        <v>1010101</v>
      </c>
      <c r="S27968">
        <v>1010101</v>
      </c>
    </row>
    <row r="27969" spans="1:19" x14ac:dyDescent="0.25">
      <c r="A27969">
        <v>1010101</v>
      </c>
      <c r="O27969">
        <v>1010101</v>
      </c>
      <c r="S27969">
        <v>1010101</v>
      </c>
    </row>
    <row r="27970" spans="1:19" x14ac:dyDescent="0.25">
      <c r="A27970">
        <v>1010101</v>
      </c>
      <c r="O27970">
        <v>1010101</v>
      </c>
      <c r="S27970">
        <v>1010101</v>
      </c>
    </row>
    <row r="27971" spans="1:19" x14ac:dyDescent="0.25">
      <c r="A27971">
        <v>1010101</v>
      </c>
      <c r="O27971">
        <v>1010101</v>
      </c>
      <c r="S27971">
        <v>1010101</v>
      </c>
    </row>
    <row r="27972" spans="1:19" x14ac:dyDescent="0.25">
      <c r="A27972">
        <v>1010101</v>
      </c>
      <c r="O27972">
        <v>1010101</v>
      </c>
      <c r="S27972">
        <v>1010101</v>
      </c>
    </row>
    <row r="27973" spans="1:19" x14ac:dyDescent="0.25">
      <c r="A27973">
        <v>1010101</v>
      </c>
      <c r="O27973">
        <v>1010101</v>
      </c>
      <c r="S27973">
        <v>1010101</v>
      </c>
    </row>
    <row r="27974" spans="1:19" x14ac:dyDescent="0.25">
      <c r="A27974">
        <v>1010101</v>
      </c>
      <c r="O27974">
        <v>1010101</v>
      </c>
      <c r="S27974">
        <v>1010101</v>
      </c>
    </row>
    <row r="27975" spans="1:19" x14ac:dyDescent="0.25">
      <c r="A27975">
        <v>1010101</v>
      </c>
      <c r="O27975">
        <v>1010101</v>
      </c>
      <c r="S27975">
        <v>1010101</v>
      </c>
    </row>
    <row r="27976" spans="1:19" x14ac:dyDescent="0.25">
      <c r="A27976">
        <v>1010101</v>
      </c>
      <c r="O27976">
        <v>1010101</v>
      </c>
      <c r="S27976">
        <v>1010101</v>
      </c>
    </row>
    <row r="27977" spans="1:19" x14ac:dyDescent="0.25">
      <c r="A27977">
        <v>1010101</v>
      </c>
      <c r="O27977">
        <v>1010101</v>
      </c>
      <c r="S27977">
        <v>1010101</v>
      </c>
    </row>
    <row r="27978" spans="1:19" x14ac:dyDescent="0.25">
      <c r="A27978">
        <v>1010101</v>
      </c>
      <c r="O27978">
        <v>1010101</v>
      </c>
      <c r="S27978">
        <v>1010101</v>
      </c>
    </row>
    <row r="27979" spans="1:19" x14ac:dyDescent="0.25">
      <c r="A27979">
        <v>1010101</v>
      </c>
      <c r="O27979">
        <v>1010101</v>
      </c>
      <c r="S27979">
        <v>1010101</v>
      </c>
    </row>
    <row r="27980" spans="1:19" x14ac:dyDescent="0.25">
      <c r="A27980">
        <v>1010101</v>
      </c>
      <c r="O27980">
        <v>1010101</v>
      </c>
      <c r="S27980">
        <v>1010101</v>
      </c>
    </row>
    <row r="27981" spans="1:19" x14ac:dyDescent="0.25">
      <c r="A27981">
        <v>1010101</v>
      </c>
      <c r="O27981">
        <v>1010101</v>
      </c>
      <c r="S27981">
        <v>1010101</v>
      </c>
    </row>
    <row r="27982" spans="1:19" x14ac:dyDescent="0.25">
      <c r="A27982">
        <v>1010101</v>
      </c>
      <c r="O27982">
        <v>1010101</v>
      </c>
      <c r="S27982">
        <v>1010101</v>
      </c>
    </row>
    <row r="27983" spans="1:19" x14ac:dyDescent="0.25">
      <c r="A27983">
        <v>1010101</v>
      </c>
      <c r="O27983">
        <v>1010101</v>
      </c>
      <c r="S27983">
        <v>1010101</v>
      </c>
    </row>
    <row r="27984" spans="1:19" x14ac:dyDescent="0.25">
      <c r="A27984">
        <v>1010101</v>
      </c>
      <c r="O27984">
        <v>1010101</v>
      </c>
      <c r="S27984">
        <v>1010101</v>
      </c>
    </row>
    <row r="27985" spans="1:19" x14ac:dyDescent="0.25">
      <c r="A27985">
        <v>1010101</v>
      </c>
      <c r="O27985">
        <v>1010101</v>
      </c>
      <c r="S27985">
        <v>1010101</v>
      </c>
    </row>
    <row r="27986" spans="1:19" x14ac:dyDescent="0.25">
      <c r="A27986">
        <v>1010101</v>
      </c>
      <c r="O27986">
        <v>1010101</v>
      </c>
      <c r="S27986">
        <v>1010101</v>
      </c>
    </row>
    <row r="27987" spans="1:19" x14ac:dyDescent="0.25">
      <c r="A27987">
        <v>1010101</v>
      </c>
      <c r="O27987">
        <v>1010101</v>
      </c>
      <c r="S27987">
        <v>1010101</v>
      </c>
    </row>
    <row r="27988" spans="1:19" x14ac:dyDescent="0.25">
      <c r="A27988">
        <v>1010101</v>
      </c>
      <c r="O27988">
        <v>1010101</v>
      </c>
      <c r="S27988">
        <v>1010101</v>
      </c>
    </row>
    <row r="27989" spans="1:19" x14ac:dyDescent="0.25">
      <c r="A27989">
        <v>1010101</v>
      </c>
      <c r="O27989">
        <v>1010101</v>
      </c>
      <c r="S27989">
        <v>1010101</v>
      </c>
    </row>
    <row r="27990" spans="1:19" x14ac:dyDescent="0.25">
      <c r="A27990">
        <v>1010101</v>
      </c>
      <c r="O27990">
        <v>1010101</v>
      </c>
      <c r="S27990">
        <v>1010101</v>
      </c>
    </row>
    <row r="27991" spans="1:19" x14ac:dyDescent="0.25">
      <c r="A27991">
        <v>1010101</v>
      </c>
      <c r="O27991">
        <v>1010101</v>
      </c>
      <c r="S27991">
        <v>1010101</v>
      </c>
    </row>
    <row r="27992" spans="1:19" x14ac:dyDescent="0.25">
      <c r="A27992">
        <v>1010101</v>
      </c>
      <c r="O27992">
        <v>1010101</v>
      </c>
      <c r="S27992">
        <v>1010101</v>
      </c>
    </row>
    <row r="27993" spans="1:19" x14ac:dyDescent="0.25">
      <c r="A27993">
        <v>1010101</v>
      </c>
      <c r="O27993">
        <v>1010101</v>
      </c>
      <c r="S27993">
        <v>1010101</v>
      </c>
    </row>
    <row r="27994" spans="1:19" x14ac:dyDescent="0.25">
      <c r="A27994">
        <v>1010101</v>
      </c>
      <c r="O27994">
        <v>1010101</v>
      </c>
      <c r="S27994">
        <v>1010101</v>
      </c>
    </row>
    <row r="27995" spans="1:19" x14ac:dyDescent="0.25">
      <c r="A27995">
        <v>1010101</v>
      </c>
      <c r="O27995">
        <v>1010101</v>
      </c>
      <c r="S27995">
        <v>1010101</v>
      </c>
    </row>
    <row r="27996" spans="1:19" x14ac:dyDescent="0.25">
      <c r="A27996">
        <v>1010101</v>
      </c>
      <c r="O27996">
        <v>1010101</v>
      </c>
      <c r="S27996">
        <v>1010101</v>
      </c>
    </row>
    <row r="27997" spans="1:19" x14ac:dyDescent="0.25">
      <c r="A27997">
        <v>1010101</v>
      </c>
      <c r="O27997">
        <v>1010101</v>
      </c>
      <c r="S27997">
        <v>1010101</v>
      </c>
    </row>
    <row r="27998" spans="1:19" x14ac:dyDescent="0.25">
      <c r="A27998">
        <v>1010101</v>
      </c>
      <c r="O27998">
        <v>1010101</v>
      </c>
      <c r="S27998">
        <v>1010101</v>
      </c>
    </row>
    <row r="27999" spans="1:19" x14ac:dyDescent="0.25">
      <c r="A27999">
        <v>1010101</v>
      </c>
      <c r="O27999">
        <v>1010101</v>
      </c>
      <c r="S27999">
        <v>1010101</v>
      </c>
    </row>
    <row r="28000" spans="1:19" x14ac:dyDescent="0.25">
      <c r="A28000">
        <v>1010101</v>
      </c>
      <c r="O28000">
        <v>1010101</v>
      </c>
      <c r="S28000">
        <v>1010101</v>
      </c>
    </row>
    <row r="28001" spans="1:19" x14ac:dyDescent="0.25">
      <c r="A28001">
        <v>1010101</v>
      </c>
      <c r="O28001">
        <v>1010101</v>
      </c>
      <c r="S28001">
        <v>1010101</v>
      </c>
    </row>
    <row r="28002" spans="1:19" x14ac:dyDescent="0.25">
      <c r="A28002">
        <v>1010101</v>
      </c>
      <c r="O28002">
        <v>1010101</v>
      </c>
      <c r="S28002">
        <v>1010101</v>
      </c>
    </row>
    <row r="28003" spans="1:19" x14ac:dyDescent="0.25">
      <c r="A28003">
        <v>1010101</v>
      </c>
      <c r="O28003">
        <v>1010101</v>
      </c>
      <c r="S28003">
        <v>1010101</v>
      </c>
    </row>
    <row r="28004" spans="1:19" x14ac:dyDescent="0.25">
      <c r="A28004">
        <v>1010101</v>
      </c>
      <c r="O28004">
        <v>1010101</v>
      </c>
      <c r="S28004">
        <v>1010101</v>
      </c>
    </row>
    <row r="28005" spans="1:19" x14ac:dyDescent="0.25">
      <c r="A28005">
        <v>1010101</v>
      </c>
      <c r="O28005">
        <v>1010101</v>
      </c>
      <c r="S28005">
        <v>1010101</v>
      </c>
    </row>
    <row r="28006" spans="1:19" x14ac:dyDescent="0.25">
      <c r="A28006">
        <v>1010101</v>
      </c>
      <c r="O28006">
        <v>1010101</v>
      </c>
      <c r="S28006">
        <v>1010101</v>
      </c>
    </row>
    <row r="28007" spans="1:19" x14ac:dyDescent="0.25">
      <c r="A28007">
        <v>1010101</v>
      </c>
      <c r="O28007">
        <v>1010101</v>
      </c>
      <c r="S28007">
        <v>1010101</v>
      </c>
    </row>
    <row r="28008" spans="1:19" x14ac:dyDescent="0.25">
      <c r="A28008">
        <v>1010101</v>
      </c>
      <c r="O28008">
        <v>1010101</v>
      </c>
      <c r="S28008">
        <v>1010101</v>
      </c>
    </row>
    <row r="28009" spans="1:19" x14ac:dyDescent="0.25">
      <c r="A28009">
        <v>1010101</v>
      </c>
      <c r="O28009">
        <v>1010101</v>
      </c>
      <c r="S28009">
        <v>1010101</v>
      </c>
    </row>
    <row r="28010" spans="1:19" x14ac:dyDescent="0.25">
      <c r="A28010">
        <v>1010101</v>
      </c>
      <c r="O28010">
        <v>1010101</v>
      </c>
      <c r="S28010">
        <v>1010101</v>
      </c>
    </row>
    <row r="28011" spans="1:19" x14ac:dyDescent="0.25">
      <c r="A28011">
        <v>1010101</v>
      </c>
      <c r="O28011">
        <v>1010101</v>
      </c>
      <c r="S28011">
        <v>1010101</v>
      </c>
    </row>
    <row r="28012" spans="1:19" x14ac:dyDescent="0.25">
      <c r="A28012">
        <v>1010101</v>
      </c>
      <c r="O28012">
        <v>1010101</v>
      </c>
      <c r="S28012">
        <v>1010101</v>
      </c>
    </row>
    <row r="28013" spans="1:19" x14ac:dyDescent="0.25">
      <c r="A28013">
        <v>1010101</v>
      </c>
      <c r="O28013">
        <v>1010101</v>
      </c>
      <c r="S28013">
        <v>1010101</v>
      </c>
    </row>
    <row r="28014" spans="1:19" x14ac:dyDescent="0.25">
      <c r="A28014">
        <v>1010101</v>
      </c>
      <c r="O28014">
        <v>1010101</v>
      </c>
      <c r="S28014">
        <v>1010101</v>
      </c>
    </row>
    <row r="28015" spans="1:19" x14ac:dyDescent="0.25">
      <c r="A28015">
        <v>1010101</v>
      </c>
      <c r="O28015">
        <v>1010101</v>
      </c>
      <c r="S28015">
        <v>1010101</v>
      </c>
    </row>
    <row r="28016" spans="1:19" x14ac:dyDescent="0.25">
      <c r="A28016">
        <v>1010101</v>
      </c>
      <c r="O28016">
        <v>1010101</v>
      </c>
      <c r="S28016">
        <v>1010101</v>
      </c>
    </row>
    <row r="28017" spans="1:19" x14ac:dyDescent="0.25">
      <c r="A28017">
        <v>1010101</v>
      </c>
      <c r="O28017">
        <v>1010101</v>
      </c>
      <c r="S28017">
        <v>1010101</v>
      </c>
    </row>
    <row r="28018" spans="1:19" x14ac:dyDescent="0.25">
      <c r="A28018">
        <v>1010101</v>
      </c>
      <c r="O28018">
        <v>1010101</v>
      </c>
      <c r="S28018">
        <v>1010101</v>
      </c>
    </row>
    <row r="28019" spans="1:19" x14ac:dyDescent="0.25">
      <c r="A28019">
        <v>1010101</v>
      </c>
      <c r="O28019">
        <v>1010101</v>
      </c>
      <c r="S28019">
        <v>1010101</v>
      </c>
    </row>
    <row r="28020" spans="1:19" x14ac:dyDescent="0.25">
      <c r="A28020">
        <v>1010101</v>
      </c>
      <c r="O28020">
        <v>1010101</v>
      </c>
      <c r="S28020">
        <v>1010101</v>
      </c>
    </row>
    <row r="28021" spans="1:19" x14ac:dyDescent="0.25">
      <c r="A28021">
        <v>1010101</v>
      </c>
      <c r="O28021">
        <v>1010101</v>
      </c>
      <c r="S28021">
        <v>1010101</v>
      </c>
    </row>
    <row r="28022" spans="1:19" x14ac:dyDescent="0.25">
      <c r="A28022">
        <v>1010101</v>
      </c>
      <c r="O28022">
        <v>1010101</v>
      </c>
      <c r="S28022">
        <v>1010101</v>
      </c>
    </row>
    <row r="28023" spans="1:19" x14ac:dyDescent="0.25">
      <c r="A28023">
        <v>1010101</v>
      </c>
      <c r="O28023">
        <v>1010101</v>
      </c>
      <c r="S28023">
        <v>1010101</v>
      </c>
    </row>
    <row r="28024" spans="1:19" x14ac:dyDescent="0.25">
      <c r="A28024">
        <v>1010101</v>
      </c>
      <c r="O28024">
        <v>1010101</v>
      </c>
      <c r="S28024">
        <v>1010101</v>
      </c>
    </row>
    <row r="28025" spans="1:19" x14ac:dyDescent="0.25">
      <c r="A28025">
        <v>1010101</v>
      </c>
      <c r="O28025">
        <v>1010101</v>
      </c>
      <c r="S28025">
        <v>1010101</v>
      </c>
    </row>
    <row r="28026" spans="1:19" x14ac:dyDescent="0.25">
      <c r="A28026">
        <v>1010101</v>
      </c>
      <c r="O28026">
        <v>1010101</v>
      </c>
      <c r="S28026">
        <v>1010101</v>
      </c>
    </row>
    <row r="28027" spans="1:19" x14ac:dyDescent="0.25">
      <c r="A28027">
        <v>1010101</v>
      </c>
      <c r="O28027">
        <v>1010101</v>
      </c>
      <c r="S28027">
        <v>1010101</v>
      </c>
    </row>
    <row r="28028" spans="1:19" x14ac:dyDescent="0.25">
      <c r="A28028">
        <v>1010101</v>
      </c>
      <c r="O28028">
        <v>1010101</v>
      </c>
      <c r="S28028">
        <v>1010101</v>
      </c>
    </row>
    <row r="28029" spans="1:19" x14ac:dyDescent="0.25">
      <c r="A28029">
        <v>1010101</v>
      </c>
      <c r="O28029">
        <v>1010101</v>
      </c>
      <c r="S28029">
        <v>1010101</v>
      </c>
    </row>
    <row r="28030" spans="1:19" x14ac:dyDescent="0.25">
      <c r="A28030">
        <v>1010101</v>
      </c>
      <c r="O28030">
        <v>1010101</v>
      </c>
      <c r="S28030">
        <v>1010101</v>
      </c>
    </row>
    <row r="28031" spans="1:19" x14ac:dyDescent="0.25">
      <c r="A28031">
        <v>1010101</v>
      </c>
      <c r="O28031">
        <v>1010101</v>
      </c>
      <c r="S28031">
        <v>1010101</v>
      </c>
    </row>
    <row r="28032" spans="1:19" x14ac:dyDescent="0.25">
      <c r="A28032">
        <v>1010101</v>
      </c>
      <c r="O28032">
        <v>1010101</v>
      </c>
      <c r="S28032">
        <v>1010101</v>
      </c>
    </row>
    <row r="28033" spans="1:19" x14ac:dyDescent="0.25">
      <c r="A28033">
        <v>1010101</v>
      </c>
      <c r="O28033">
        <v>1010101</v>
      </c>
      <c r="S28033">
        <v>1010101</v>
      </c>
    </row>
    <row r="28034" spans="1:19" x14ac:dyDescent="0.25">
      <c r="A28034">
        <v>1010101</v>
      </c>
      <c r="O28034">
        <v>1010101</v>
      </c>
      <c r="S28034">
        <v>1010101</v>
      </c>
    </row>
    <row r="28035" spans="1:19" x14ac:dyDescent="0.25">
      <c r="A28035">
        <v>1010101</v>
      </c>
      <c r="O28035">
        <v>1010101</v>
      </c>
      <c r="S28035">
        <v>1010101</v>
      </c>
    </row>
    <row r="28036" spans="1:19" x14ac:dyDescent="0.25">
      <c r="A28036">
        <v>1010101</v>
      </c>
      <c r="O28036">
        <v>1010101</v>
      </c>
      <c r="S28036">
        <v>1010101</v>
      </c>
    </row>
    <row r="28037" spans="1:19" x14ac:dyDescent="0.25">
      <c r="A28037">
        <v>1010101</v>
      </c>
      <c r="O28037">
        <v>1010101</v>
      </c>
      <c r="S28037">
        <v>1010101</v>
      </c>
    </row>
    <row r="28038" spans="1:19" x14ac:dyDescent="0.25">
      <c r="A28038">
        <v>1010101</v>
      </c>
      <c r="O28038">
        <v>1010101</v>
      </c>
      <c r="S28038">
        <v>1010101</v>
      </c>
    </row>
    <row r="28039" spans="1:19" x14ac:dyDescent="0.25">
      <c r="A28039">
        <v>1010101</v>
      </c>
      <c r="O28039">
        <v>1010101</v>
      </c>
      <c r="S28039">
        <v>1010101</v>
      </c>
    </row>
    <row r="28040" spans="1:19" x14ac:dyDescent="0.25">
      <c r="A28040">
        <v>1010101</v>
      </c>
      <c r="O28040">
        <v>1010101</v>
      </c>
      <c r="S28040">
        <v>1010101</v>
      </c>
    </row>
    <row r="28041" spans="1:19" x14ac:dyDescent="0.25">
      <c r="A28041">
        <v>1010101</v>
      </c>
      <c r="O28041">
        <v>1010101</v>
      </c>
      <c r="S28041">
        <v>1010101</v>
      </c>
    </row>
    <row r="28042" spans="1:19" x14ac:dyDescent="0.25">
      <c r="A28042">
        <v>1010101</v>
      </c>
      <c r="O28042">
        <v>1010101</v>
      </c>
      <c r="S28042">
        <v>1010101</v>
      </c>
    </row>
    <row r="28043" spans="1:19" x14ac:dyDescent="0.25">
      <c r="A28043">
        <v>1010101</v>
      </c>
      <c r="O28043">
        <v>1010101</v>
      </c>
      <c r="S28043">
        <v>1010101</v>
      </c>
    </row>
    <row r="28044" spans="1:19" x14ac:dyDescent="0.25">
      <c r="A28044">
        <v>1010101</v>
      </c>
      <c r="O28044">
        <v>1010101</v>
      </c>
      <c r="S28044">
        <v>1010101</v>
      </c>
    </row>
    <row r="28045" spans="1:19" x14ac:dyDescent="0.25">
      <c r="A28045">
        <v>1010101</v>
      </c>
      <c r="O28045">
        <v>1010101</v>
      </c>
      <c r="S28045">
        <v>1010101</v>
      </c>
    </row>
    <row r="28046" spans="1:19" x14ac:dyDescent="0.25">
      <c r="A28046">
        <v>1010101</v>
      </c>
      <c r="O28046">
        <v>1010101</v>
      </c>
      <c r="S28046">
        <v>1010101</v>
      </c>
    </row>
    <row r="28047" spans="1:19" x14ac:dyDescent="0.25">
      <c r="A28047">
        <v>1010101</v>
      </c>
      <c r="O28047">
        <v>1010101</v>
      </c>
      <c r="S28047">
        <v>1010101</v>
      </c>
    </row>
    <row r="28048" spans="1:19" x14ac:dyDescent="0.25">
      <c r="A28048">
        <v>1010101</v>
      </c>
      <c r="O28048">
        <v>1010101</v>
      </c>
      <c r="S28048">
        <v>1010101</v>
      </c>
    </row>
    <row r="28049" spans="1:19" x14ac:dyDescent="0.25">
      <c r="A28049">
        <v>1010101</v>
      </c>
      <c r="O28049">
        <v>1010101</v>
      </c>
      <c r="S28049">
        <v>1010101</v>
      </c>
    </row>
    <row r="28050" spans="1:19" x14ac:dyDescent="0.25">
      <c r="A28050">
        <v>1010101</v>
      </c>
      <c r="O28050">
        <v>1010101</v>
      </c>
      <c r="S28050">
        <v>1010101</v>
      </c>
    </row>
    <row r="28051" spans="1:19" x14ac:dyDescent="0.25">
      <c r="A28051">
        <v>1010101</v>
      </c>
      <c r="O28051">
        <v>1010101</v>
      </c>
      <c r="S28051">
        <v>1010101</v>
      </c>
    </row>
    <row r="28052" spans="1:19" x14ac:dyDescent="0.25">
      <c r="A28052">
        <v>1010101</v>
      </c>
      <c r="O28052">
        <v>1010101</v>
      </c>
      <c r="S28052">
        <v>1010101</v>
      </c>
    </row>
    <row r="28053" spans="1:19" x14ac:dyDescent="0.25">
      <c r="A28053">
        <v>1010101</v>
      </c>
      <c r="O28053">
        <v>1010101</v>
      </c>
      <c r="S28053">
        <v>1010101</v>
      </c>
    </row>
    <row r="28054" spans="1:19" x14ac:dyDescent="0.25">
      <c r="A28054">
        <v>1010101</v>
      </c>
      <c r="O28054">
        <v>1010101</v>
      </c>
      <c r="S28054">
        <v>1010101</v>
      </c>
    </row>
    <row r="28055" spans="1:19" x14ac:dyDescent="0.25">
      <c r="A28055">
        <v>1010101</v>
      </c>
      <c r="O28055">
        <v>1010101</v>
      </c>
      <c r="S28055">
        <v>1010101</v>
      </c>
    </row>
    <row r="28056" spans="1:19" x14ac:dyDescent="0.25">
      <c r="A28056">
        <v>1010101</v>
      </c>
      <c r="O28056">
        <v>1010101</v>
      </c>
      <c r="S28056">
        <v>1010101</v>
      </c>
    </row>
    <row r="28057" spans="1:19" x14ac:dyDescent="0.25">
      <c r="A28057">
        <v>1010101</v>
      </c>
      <c r="O28057">
        <v>1010101</v>
      </c>
      <c r="S28057">
        <v>1010101</v>
      </c>
    </row>
    <row r="28058" spans="1:19" x14ac:dyDescent="0.25">
      <c r="A28058">
        <v>1010101</v>
      </c>
      <c r="O28058">
        <v>1010101</v>
      </c>
      <c r="S28058">
        <v>1010101</v>
      </c>
    </row>
    <row r="28059" spans="1:19" x14ac:dyDescent="0.25">
      <c r="A28059">
        <v>1010101</v>
      </c>
      <c r="O28059">
        <v>1010101</v>
      </c>
      <c r="S28059">
        <v>1010101</v>
      </c>
    </row>
    <row r="28060" spans="1:19" x14ac:dyDescent="0.25">
      <c r="A28060">
        <v>1010101</v>
      </c>
      <c r="O28060">
        <v>1010101</v>
      </c>
      <c r="S28060">
        <v>1010101</v>
      </c>
    </row>
    <row r="28061" spans="1:19" x14ac:dyDescent="0.25">
      <c r="A28061">
        <v>1010101</v>
      </c>
      <c r="O28061">
        <v>1010101</v>
      </c>
      <c r="S28061">
        <v>1010101</v>
      </c>
    </row>
    <row r="28062" spans="1:19" x14ac:dyDescent="0.25">
      <c r="A28062">
        <v>1010101</v>
      </c>
      <c r="O28062">
        <v>1010101</v>
      </c>
      <c r="S28062">
        <v>1010101</v>
      </c>
    </row>
    <row r="28063" spans="1:19" x14ac:dyDescent="0.25">
      <c r="A28063">
        <v>1010101</v>
      </c>
      <c r="O28063">
        <v>1010101</v>
      </c>
      <c r="S28063">
        <v>1010101</v>
      </c>
    </row>
    <row r="28064" spans="1:19" x14ac:dyDescent="0.25">
      <c r="A28064">
        <v>1010101</v>
      </c>
      <c r="O28064">
        <v>1010101</v>
      </c>
      <c r="S28064">
        <v>1010101</v>
      </c>
    </row>
    <row r="28065" spans="1:19" x14ac:dyDescent="0.25">
      <c r="A28065">
        <v>1010101</v>
      </c>
      <c r="O28065">
        <v>1010101</v>
      </c>
      <c r="S28065">
        <v>1010101</v>
      </c>
    </row>
    <row r="28066" spans="1:19" x14ac:dyDescent="0.25">
      <c r="A28066">
        <v>1010101</v>
      </c>
      <c r="O28066">
        <v>1010101</v>
      </c>
      <c r="S28066">
        <v>1010101</v>
      </c>
    </row>
    <row r="28067" spans="1:19" x14ac:dyDescent="0.25">
      <c r="A28067">
        <v>1010101</v>
      </c>
      <c r="O28067">
        <v>1010101</v>
      </c>
      <c r="S28067">
        <v>1010101</v>
      </c>
    </row>
    <row r="28068" spans="1:19" x14ac:dyDescent="0.25">
      <c r="A28068">
        <v>1010101</v>
      </c>
      <c r="O28068">
        <v>1010101</v>
      </c>
      <c r="S28068">
        <v>1010101</v>
      </c>
    </row>
    <row r="28069" spans="1:19" x14ac:dyDescent="0.25">
      <c r="A28069">
        <v>1010101</v>
      </c>
      <c r="O28069">
        <v>1010101</v>
      </c>
      <c r="S28069">
        <v>1010101</v>
      </c>
    </row>
    <row r="28070" spans="1:19" x14ac:dyDescent="0.25">
      <c r="A28070">
        <v>1010101</v>
      </c>
      <c r="O28070">
        <v>1010101</v>
      </c>
      <c r="S28070">
        <v>1010101</v>
      </c>
    </row>
    <row r="28071" spans="1:19" x14ac:dyDescent="0.25">
      <c r="A28071">
        <v>1010101</v>
      </c>
      <c r="O28071">
        <v>1010101</v>
      </c>
      <c r="S28071">
        <v>1010101</v>
      </c>
    </row>
    <row r="28072" spans="1:19" x14ac:dyDescent="0.25">
      <c r="A28072">
        <v>1010101</v>
      </c>
      <c r="O28072">
        <v>1010101</v>
      </c>
      <c r="S28072">
        <v>1010101</v>
      </c>
    </row>
    <row r="28073" spans="1:19" x14ac:dyDescent="0.25">
      <c r="A28073">
        <v>1010101</v>
      </c>
      <c r="O28073">
        <v>1010101</v>
      </c>
      <c r="S28073">
        <v>1010101</v>
      </c>
    </row>
    <row r="28074" spans="1:19" x14ac:dyDescent="0.25">
      <c r="A28074">
        <v>1010101</v>
      </c>
      <c r="O28074">
        <v>1010101</v>
      </c>
      <c r="S28074">
        <v>1010101</v>
      </c>
    </row>
    <row r="28075" spans="1:19" x14ac:dyDescent="0.25">
      <c r="A28075">
        <v>1010101</v>
      </c>
      <c r="O28075">
        <v>1010101</v>
      </c>
      <c r="S28075">
        <v>1010101</v>
      </c>
    </row>
    <row r="28076" spans="1:19" x14ac:dyDescent="0.25">
      <c r="A28076">
        <v>1010101</v>
      </c>
      <c r="O28076">
        <v>1010101</v>
      </c>
      <c r="S28076">
        <v>1010101</v>
      </c>
    </row>
    <row r="28077" spans="1:19" x14ac:dyDescent="0.25">
      <c r="A28077">
        <v>1010101</v>
      </c>
      <c r="O28077">
        <v>1010101</v>
      </c>
      <c r="S28077">
        <v>1010101</v>
      </c>
    </row>
    <row r="28078" spans="1:19" x14ac:dyDescent="0.25">
      <c r="A28078">
        <v>1010101</v>
      </c>
      <c r="O28078">
        <v>1010101</v>
      </c>
      <c r="S28078">
        <v>1010101</v>
      </c>
    </row>
    <row r="28079" spans="1:19" x14ac:dyDescent="0.25">
      <c r="A28079">
        <v>1010101</v>
      </c>
      <c r="O28079">
        <v>1010101</v>
      </c>
      <c r="S28079">
        <v>1010101</v>
      </c>
    </row>
    <row r="28080" spans="1:19" x14ac:dyDescent="0.25">
      <c r="A28080">
        <v>1010101</v>
      </c>
      <c r="O28080">
        <v>1010101</v>
      </c>
      <c r="S28080">
        <v>1010101</v>
      </c>
    </row>
    <row r="28081" spans="1:19" x14ac:dyDescent="0.25">
      <c r="A28081">
        <v>1010101</v>
      </c>
      <c r="O28081">
        <v>1010101</v>
      </c>
      <c r="S28081">
        <v>1010101</v>
      </c>
    </row>
    <row r="28082" spans="1:19" x14ac:dyDescent="0.25">
      <c r="A28082">
        <v>1010101</v>
      </c>
      <c r="O28082">
        <v>1010101</v>
      </c>
      <c r="S28082">
        <v>1010101</v>
      </c>
    </row>
    <row r="28083" spans="1:19" x14ac:dyDescent="0.25">
      <c r="A28083">
        <v>1010101</v>
      </c>
      <c r="O28083">
        <v>1010101</v>
      </c>
      <c r="S28083">
        <v>1010101</v>
      </c>
    </row>
    <row r="28084" spans="1:19" x14ac:dyDescent="0.25">
      <c r="A28084">
        <v>1010101</v>
      </c>
      <c r="O28084">
        <v>1010101</v>
      </c>
      <c r="S28084">
        <v>1010101</v>
      </c>
    </row>
    <row r="28085" spans="1:19" x14ac:dyDescent="0.25">
      <c r="A28085">
        <v>1010101</v>
      </c>
      <c r="O28085">
        <v>1010101</v>
      </c>
      <c r="S28085">
        <v>1010101</v>
      </c>
    </row>
    <row r="28086" spans="1:19" x14ac:dyDescent="0.25">
      <c r="A28086">
        <v>1010101</v>
      </c>
      <c r="O28086">
        <v>1010101</v>
      </c>
      <c r="S28086">
        <v>1010101</v>
      </c>
    </row>
    <row r="28087" spans="1:19" x14ac:dyDescent="0.25">
      <c r="A28087">
        <v>1010101</v>
      </c>
      <c r="O28087">
        <v>1010101</v>
      </c>
      <c r="S28087">
        <v>1010101</v>
      </c>
    </row>
    <row r="28088" spans="1:19" x14ac:dyDescent="0.25">
      <c r="A28088">
        <v>1010101</v>
      </c>
      <c r="O28088">
        <v>1010101</v>
      </c>
      <c r="S28088">
        <v>1010101</v>
      </c>
    </row>
    <row r="28089" spans="1:19" x14ac:dyDescent="0.25">
      <c r="A28089">
        <v>1010101</v>
      </c>
      <c r="O28089">
        <v>1010101</v>
      </c>
      <c r="S28089">
        <v>1010101</v>
      </c>
    </row>
    <row r="28090" spans="1:19" x14ac:dyDescent="0.25">
      <c r="A28090">
        <v>1010101</v>
      </c>
      <c r="O28090">
        <v>1010101</v>
      </c>
      <c r="S28090">
        <v>1010101</v>
      </c>
    </row>
    <row r="28091" spans="1:19" x14ac:dyDescent="0.25">
      <c r="A28091">
        <v>1010101</v>
      </c>
      <c r="O28091">
        <v>1010101</v>
      </c>
      <c r="S28091">
        <v>1010101</v>
      </c>
    </row>
    <row r="28092" spans="1:19" x14ac:dyDescent="0.25">
      <c r="A28092">
        <v>1010101</v>
      </c>
      <c r="O28092">
        <v>1010101</v>
      </c>
      <c r="S28092">
        <v>1010101</v>
      </c>
    </row>
    <row r="28093" spans="1:19" x14ac:dyDescent="0.25">
      <c r="A28093">
        <v>1010101</v>
      </c>
      <c r="O28093">
        <v>1010101</v>
      </c>
      <c r="S28093">
        <v>1010101</v>
      </c>
    </row>
    <row r="28094" spans="1:19" x14ac:dyDescent="0.25">
      <c r="A28094">
        <v>1010101</v>
      </c>
      <c r="O28094">
        <v>1010101</v>
      </c>
      <c r="S28094">
        <v>1010101</v>
      </c>
    </row>
    <row r="28095" spans="1:19" x14ac:dyDescent="0.25">
      <c r="A28095">
        <v>1010101</v>
      </c>
      <c r="O28095">
        <v>1010101</v>
      </c>
      <c r="S28095">
        <v>1010101</v>
      </c>
    </row>
    <row r="28096" spans="1:19" x14ac:dyDescent="0.25">
      <c r="A28096">
        <v>1010101</v>
      </c>
      <c r="O28096">
        <v>1010101</v>
      </c>
      <c r="S28096">
        <v>1010101</v>
      </c>
    </row>
    <row r="28097" spans="1:19" x14ac:dyDescent="0.25">
      <c r="A28097">
        <v>1010101</v>
      </c>
      <c r="O28097">
        <v>1010101</v>
      </c>
      <c r="S28097">
        <v>1010101</v>
      </c>
    </row>
    <row r="28098" spans="1:19" x14ac:dyDescent="0.25">
      <c r="A28098">
        <v>1010101</v>
      </c>
      <c r="O28098">
        <v>1010101</v>
      </c>
      <c r="S28098">
        <v>1010101</v>
      </c>
    </row>
    <row r="28099" spans="1:19" x14ac:dyDescent="0.25">
      <c r="A28099">
        <v>1010101</v>
      </c>
      <c r="O28099">
        <v>1010101</v>
      </c>
      <c r="S28099">
        <v>1010101</v>
      </c>
    </row>
    <row r="28100" spans="1:19" x14ac:dyDescent="0.25">
      <c r="A28100">
        <v>1010101</v>
      </c>
      <c r="O28100">
        <v>1010101</v>
      </c>
      <c r="S28100">
        <v>1010101</v>
      </c>
    </row>
    <row r="28101" spans="1:19" x14ac:dyDescent="0.25">
      <c r="A28101">
        <v>1010101</v>
      </c>
      <c r="O28101">
        <v>1010101</v>
      </c>
      <c r="S28101">
        <v>1010101</v>
      </c>
    </row>
    <row r="28102" spans="1:19" x14ac:dyDescent="0.25">
      <c r="A28102">
        <v>1010101</v>
      </c>
      <c r="O28102">
        <v>1010101</v>
      </c>
      <c r="S28102">
        <v>1010101</v>
      </c>
    </row>
    <row r="28103" spans="1:19" x14ac:dyDescent="0.25">
      <c r="A28103">
        <v>1010101</v>
      </c>
      <c r="O28103">
        <v>1010101</v>
      </c>
      <c r="S28103">
        <v>1010101</v>
      </c>
    </row>
    <row r="28104" spans="1:19" x14ac:dyDescent="0.25">
      <c r="A28104">
        <v>1010101</v>
      </c>
      <c r="O28104">
        <v>1010101</v>
      </c>
      <c r="S28104">
        <v>1010101</v>
      </c>
    </row>
    <row r="28105" spans="1:19" x14ac:dyDescent="0.25">
      <c r="A28105">
        <v>1010101</v>
      </c>
      <c r="O28105">
        <v>1010101</v>
      </c>
      <c r="S28105">
        <v>1010101</v>
      </c>
    </row>
    <row r="28106" spans="1:19" x14ac:dyDescent="0.25">
      <c r="A28106">
        <v>1010101</v>
      </c>
      <c r="O28106">
        <v>1010101</v>
      </c>
      <c r="S28106">
        <v>1010101</v>
      </c>
    </row>
    <row r="28107" spans="1:19" x14ac:dyDescent="0.25">
      <c r="A28107">
        <v>1010101</v>
      </c>
      <c r="O28107">
        <v>1010101</v>
      </c>
      <c r="S28107">
        <v>1010101</v>
      </c>
    </row>
    <row r="28108" spans="1:19" x14ac:dyDescent="0.25">
      <c r="A28108">
        <v>1010101</v>
      </c>
      <c r="O28108">
        <v>1010101</v>
      </c>
      <c r="S28108">
        <v>1010101</v>
      </c>
    </row>
    <row r="28109" spans="1:19" x14ac:dyDescent="0.25">
      <c r="A28109">
        <v>1010101</v>
      </c>
      <c r="O28109">
        <v>1010101</v>
      </c>
      <c r="S28109">
        <v>1010101</v>
      </c>
    </row>
    <row r="28110" spans="1:19" x14ac:dyDescent="0.25">
      <c r="A28110">
        <v>1010101</v>
      </c>
      <c r="O28110">
        <v>1010101</v>
      </c>
      <c r="S28110">
        <v>1010101</v>
      </c>
    </row>
    <row r="28111" spans="1:19" x14ac:dyDescent="0.25">
      <c r="A28111">
        <v>1010101</v>
      </c>
      <c r="O28111">
        <v>1010101</v>
      </c>
      <c r="S28111">
        <v>1010101</v>
      </c>
    </row>
    <row r="28112" spans="1:19" x14ac:dyDescent="0.25">
      <c r="A28112">
        <v>1010101</v>
      </c>
      <c r="O28112">
        <v>1010101</v>
      </c>
      <c r="S28112">
        <v>1010101</v>
      </c>
    </row>
    <row r="28113" spans="1:19" x14ac:dyDescent="0.25">
      <c r="A28113">
        <v>1010101</v>
      </c>
      <c r="O28113">
        <v>1010101</v>
      </c>
      <c r="S28113">
        <v>1010101</v>
      </c>
    </row>
    <row r="28114" spans="1:19" x14ac:dyDescent="0.25">
      <c r="A28114">
        <v>1010101</v>
      </c>
      <c r="O28114">
        <v>1010101</v>
      </c>
      <c r="S28114">
        <v>1010101</v>
      </c>
    </row>
    <row r="28115" spans="1:19" x14ac:dyDescent="0.25">
      <c r="A28115">
        <v>1010101</v>
      </c>
      <c r="O28115">
        <v>1010101</v>
      </c>
      <c r="S28115">
        <v>1010101</v>
      </c>
    </row>
    <row r="28116" spans="1:19" x14ac:dyDescent="0.25">
      <c r="A28116">
        <v>1010101</v>
      </c>
      <c r="O28116">
        <v>1010101</v>
      </c>
      <c r="S28116">
        <v>1010101</v>
      </c>
    </row>
    <row r="28117" spans="1:19" x14ac:dyDescent="0.25">
      <c r="A28117">
        <v>1010101</v>
      </c>
      <c r="O28117">
        <v>1010101</v>
      </c>
      <c r="S28117">
        <v>1010101</v>
      </c>
    </row>
    <row r="28118" spans="1:19" x14ac:dyDescent="0.25">
      <c r="A28118">
        <v>1010101</v>
      </c>
      <c r="O28118">
        <v>1010101</v>
      </c>
      <c r="S28118">
        <v>1010101</v>
      </c>
    </row>
    <row r="28119" spans="1:19" x14ac:dyDescent="0.25">
      <c r="A28119">
        <v>1010101</v>
      </c>
      <c r="O28119">
        <v>1010101</v>
      </c>
      <c r="S28119">
        <v>1010101</v>
      </c>
    </row>
    <row r="28120" spans="1:19" x14ac:dyDescent="0.25">
      <c r="A28120">
        <v>1010101</v>
      </c>
      <c r="O28120">
        <v>1010101</v>
      </c>
      <c r="S28120">
        <v>1010101</v>
      </c>
    </row>
    <row r="28121" spans="1:19" x14ac:dyDescent="0.25">
      <c r="A28121">
        <v>1010101</v>
      </c>
      <c r="O28121">
        <v>1010101</v>
      </c>
      <c r="S28121">
        <v>1010101</v>
      </c>
    </row>
    <row r="28122" spans="1:19" x14ac:dyDescent="0.25">
      <c r="A28122">
        <v>1010101</v>
      </c>
      <c r="O28122">
        <v>1010101</v>
      </c>
      <c r="S28122">
        <v>1010101</v>
      </c>
    </row>
    <row r="28123" spans="1:19" x14ac:dyDescent="0.25">
      <c r="A28123">
        <v>1010101</v>
      </c>
      <c r="O28123">
        <v>1010101</v>
      </c>
      <c r="S28123">
        <v>1010101</v>
      </c>
    </row>
    <row r="28124" spans="1:19" x14ac:dyDescent="0.25">
      <c r="A28124">
        <v>1010101</v>
      </c>
      <c r="O28124">
        <v>1010101</v>
      </c>
      <c r="S28124">
        <v>1010101</v>
      </c>
    </row>
    <row r="28125" spans="1:19" x14ac:dyDescent="0.25">
      <c r="A28125">
        <v>1010101</v>
      </c>
      <c r="O28125">
        <v>1010101</v>
      </c>
      <c r="S28125">
        <v>1010101</v>
      </c>
    </row>
    <row r="28126" spans="1:19" x14ac:dyDescent="0.25">
      <c r="A28126">
        <v>1010101</v>
      </c>
      <c r="O28126">
        <v>1010101</v>
      </c>
      <c r="S28126">
        <v>1010101</v>
      </c>
    </row>
    <row r="28127" spans="1:19" x14ac:dyDescent="0.25">
      <c r="A28127">
        <v>1010101</v>
      </c>
      <c r="O28127">
        <v>1010101</v>
      </c>
      <c r="S28127">
        <v>1010101</v>
      </c>
    </row>
    <row r="28128" spans="1:19" x14ac:dyDescent="0.25">
      <c r="A28128">
        <v>1010101</v>
      </c>
      <c r="O28128">
        <v>1010101</v>
      </c>
      <c r="S28128">
        <v>1010101</v>
      </c>
    </row>
    <row r="28129" spans="1:19" x14ac:dyDescent="0.25">
      <c r="A28129">
        <v>1010101</v>
      </c>
      <c r="O28129">
        <v>1010101</v>
      </c>
      <c r="S28129">
        <v>1010101</v>
      </c>
    </row>
    <row r="28130" spans="1:19" x14ac:dyDescent="0.25">
      <c r="A28130">
        <v>1010101</v>
      </c>
      <c r="O28130">
        <v>1010101</v>
      </c>
      <c r="S28130">
        <v>1010101</v>
      </c>
    </row>
    <row r="28131" spans="1:19" x14ac:dyDescent="0.25">
      <c r="A28131">
        <v>1010101</v>
      </c>
      <c r="O28131">
        <v>1010101</v>
      </c>
      <c r="S28131">
        <v>1010101</v>
      </c>
    </row>
    <row r="28132" spans="1:19" x14ac:dyDescent="0.25">
      <c r="A28132">
        <v>1010101</v>
      </c>
      <c r="O28132">
        <v>1010101</v>
      </c>
      <c r="S28132">
        <v>1010101</v>
      </c>
    </row>
    <row r="28133" spans="1:19" x14ac:dyDescent="0.25">
      <c r="A28133">
        <v>1010101</v>
      </c>
      <c r="O28133">
        <v>1010101</v>
      </c>
      <c r="S28133">
        <v>1010101</v>
      </c>
    </row>
    <row r="28134" spans="1:19" x14ac:dyDescent="0.25">
      <c r="A28134">
        <v>1010101</v>
      </c>
      <c r="O28134">
        <v>1010101</v>
      </c>
      <c r="S28134">
        <v>1010101</v>
      </c>
    </row>
    <row r="28135" spans="1:19" x14ac:dyDescent="0.25">
      <c r="A28135">
        <v>1010101</v>
      </c>
      <c r="O28135">
        <v>1010101</v>
      </c>
      <c r="S28135">
        <v>1010101</v>
      </c>
    </row>
    <row r="28136" spans="1:19" x14ac:dyDescent="0.25">
      <c r="A28136">
        <v>1010101</v>
      </c>
      <c r="O28136">
        <v>1010101</v>
      </c>
      <c r="S28136">
        <v>1010101</v>
      </c>
    </row>
    <row r="28137" spans="1:19" x14ac:dyDescent="0.25">
      <c r="A28137">
        <v>1010101</v>
      </c>
      <c r="O28137">
        <v>1010101</v>
      </c>
      <c r="S28137">
        <v>1010101</v>
      </c>
    </row>
    <row r="28138" spans="1:19" x14ac:dyDescent="0.25">
      <c r="A28138">
        <v>1010101</v>
      </c>
      <c r="O28138">
        <v>1010101</v>
      </c>
      <c r="S28138">
        <v>1010101</v>
      </c>
    </row>
    <row r="28139" spans="1:19" x14ac:dyDescent="0.25">
      <c r="A28139">
        <v>1010101</v>
      </c>
      <c r="O28139">
        <v>1010101</v>
      </c>
      <c r="S28139">
        <v>1010101</v>
      </c>
    </row>
    <row r="28140" spans="1:19" x14ac:dyDescent="0.25">
      <c r="A28140">
        <v>1010101</v>
      </c>
      <c r="O28140">
        <v>1010101</v>
      </c>
      <c r="S28140">
        <v>1010101</v>
      </c>
    </row>
    <row r="28141" spans="1:19" x14ac:dyDescent="0.25">
      <c r="A28141">
        <v>1010101</v>
      </c>
      <c r="O28141">
        <v>1010101</v>
      </c>
      <c r="S28141">
        <v>1010101</v>
      </c>
    </row>
    <row r="28142" spans="1:19" x14ac:dyDescent="0.25">
      <c r="A28142">
        <v>1010101</v>
      </c>
      <c r="O28142">
        <v>1010101</v>
      </c>
      <c r="S28142">
        <v>1010101</v>
      </c>
    </row>
    <row r="28143" spans="1:19" x14ac:dyDescent="0.25">
      <c r="A28143">
        <v>1010101</v>
      </c>
      <c r="O28143">
        <v>1010101</v>
      </c>
      <c r="S28143">
        <v>1010101</v>
      </c>
    </row>
    <row r="28144" spans="1:19" x14ac:dyDescent="0.25">
      <c r="A28144">
        <v>1010101</v>
      </c>
      <c r="O28144">
        <v>1010101</v>
      </c>
      <c r="S28144">
        <v>1010101</v>
      </c>
    </row>
    <row r="28145" spans="1:19" x14ac:dyDescent="0.25">
      <c r="A28145">
        <v>1010101</v>
      </c>
      <c r="O28145">
        <v>1010101</v>
      </c>
      <c r="S28145">
        <v>1010101</v>
      </c>
    </row>
    <row r="28146" spans="1:19" x14ac:dyDescent="0.25">
      <c r="A28146">
        <v>1010101</v>
      </c>
      <c r="O28146">
        <v>1010101</v>
      </c>
      <c r="S28146">
        <v>1010101</v>
      </c>
    </row>
    <row r="28147" spans="1:19" x14ac:dyDescent="0.25">
      <c r="A28147">
        <v>1010101</v>
      </c>
      <c r="O28147">
        <v>1010101</v>
      </c>
      <c r="S28147">
        <v>1010101</v>
      </c>
    </row>
    <row r="28148" spans="1:19" x14ac:dyDescent="0.25">
      <c r="A28148">
        <v>1010101</v>
      </c>
      <c r="O28148">
        <v>1010101</v>
      </c>
      <c r="S28148">
        <v>1010101</v>
      </c>
    </row>
    <row r="28149" spans="1:19" x14ac:dyDescent="0.25">
      <c r="A28149">
        <v>1010101</v>
      </c>
      <c r="O28149">
        <v>1010101</v>
      </c>
      <c r="S28149">
        <v>1010101</v>
      </c>
    </row>
    <row r="28150" spans="1:19" x14ac:dyDescent="0.25">
      <c r="A28150">
        <v>1010101</v>
      </c>
      <c r="O28150">
        <v>1010101</v>
      </c>
      <c r="S28150">
        <v>1010101</v>
      </c>
    </row>
    <row r="28151" spans="1:19" x14ac:dyDescent="0.25">
      <c r="A28151">
        <v>1010101</v>
      </c>
      <c r="O28151">
        <v>1010101</v>
      </c>
      <c r="S28151">
        <v>1010101</v>
      </c>
    </row>
    <row r="28152" spans="1:19" x14ac:dyDescent="0.25">
      <c r="A28152">
        <v>1010101</v>
      </c>
      <c r="O28152">
        <v>1010101</v>
      </c>
      <c r="S28152">
        <v>1010101</v>
      </c>
    </row>
    <row r="28153" spans="1:19" x14ac:dyDescent="0.25">
      <c r="A28153">
        <v>1010101</v>
      </c>
      <c r="O28153">
        <v>1010101</v>
      </c>
      <c r="S28153">
        <v>1010101</v>
      </c>
    </row>
    <row r="28154" spans="1:19" x14ac:dyDescent="0.25">
      <c r="A28154">
        <v>1010101</v>
      </c>
      <c r="O28154">
        <v>1010101</v>
      </c>
      <c r="S28154">
        <v>1010101</v>
      </c>
    </row>
    <row r="28155" spans="1:19" x14ac:dyDescent="0.25">
      <c r="A28155">
        <v>1010101</v>
      </c>
      <c r="O28155">
        <v>1010101</v>
      </c>
      <c r="S28155">
        <v>1010101</v>
      </c>
    </row>
    <row r="28156" spans="1:19" x14ac:dyDescent="0.25">
      <c r="A28156">
        <v>1010101</v>
      </c>
      <c r="O28156">
        <v>1010101</v>
      </c>
      <c r="S28156">
        <v>1010101</v>
      </c>
    </row>
    <row r="28157" spans="1:19" x14ac:dyDescent="0.25">
      <c r="A28157">
        <v>1010101</v>
      </c>
      <c r="O28157">
        <v>1010101</v>
      </c>
      <c r="S28157">
        <v>1010101</v>
      </c>
    </row>
    <row r="28158" spans="1:19" x14ac:dyDescent="0.25">
      <c r="A28158">
        <v>1010101</v>
      </c>
      <c r="O28158">
        <v>1010101</v>
      </c>
      <c r="S28158">
        <v>1010101</v>
      </c>
    </row>
    <row r="28159" spans="1:19" x14ac:dyDescent="0.25">
      <c r="A28159">
        <v>1010101</v>
      </c>
      <c r="O28159">
        <v>1010101</v>
      </c>
      <c r="S28159">
        <v>1010101</v>
      </c>
    </row>
    <row r="28160" spans="1:19" x14ac:dyDescent="0.25">
      <c r="A28160">
        <v>1010101</v>
      </c>
      <c r="O28160">
        <v>1010101</v>
      </c>
      <c r="S28160">
        <v>1010101</v>
      </c>
    </row>
    <row r="28161" spans="1:19" x14ac:dyDescent="0.25">
      <c r="A28161">
        <v>1010101</v>
      </c>
      <c r="O28161">
        <v>1010101</v>
      </c>
      <c r="S28161">
        <v>1010101</v>
      </c>
    </row>
    <row r="28162" spans="1:19" x14ac:dyDescent="0.25">
      <c r="A28162">
        <v>1010101</v>
      </c>
      <c r="O28162">
        <v>1010101</v>
      </c>
      <c r="S28162">
        <v>1010101</v>
      </c>
    </row>
    <row r="28163" spans="1:19" x14ac:dyDescent="0.25">
      <c r="A28163">
        <v>1010101</v>
      </c>
      <c r="O28163">
        <v>1010101</v>
      </c>
      <c r="S28163">
        <v>1010101</v>
      </c>
    </row>
    <row r="28164" spans="1:19" x14ac:dyDescent="0.25">
      <c r="A28164">
        <v>1010101</v>
      </c>
      <c r="O28164">
        <v>1010101</v>
      </c>
      <c r="S28164">
        <v>1010101</v>
      </c>
    </row>
    <row r="28165" spans="1:19" x14ac:dyDescent="0.25">
      <c r="A28165">
        <v>1010101</v>
      </c>
      <c r="O28165">
        <v>1010101</v>
      </c>
      <c r="S28165">
        <v>1010101</v>
      </c>
    </row>
    <row r="28166" spans="1:19" x14ac:dyDescent="0.25">
      <c r="A28166">
        <v>1010101</v>
      </c>
      <c r="O28166">
        <v>1010101</v>
      </c>
      <c r="S28166">
        <v>1010101</v>
      </c>
    </row>
    <row r="28167" spans="1:19" x14ac:dyDescent="0.25">
      <c r="A28167">
        <v>1010101</v>
      </c>
      <c r="O28167">
        <v>1010101</v>
      </c>
      <c r="S28167">
        <v>1010101</v>
      </c>
    </row>
    <row r="28168" spans="1:19" x14ac:dyDescent="0.25">
      <c r="A28168">
        <v>1010101</v>
      </c>
      <c r="O28168">
        <v>1010101</v>
      </c>
      <c r="S28168">
        <v>1010101</v>
      </c>
    </row>
    <row r="28169" spans="1:19" x14ac:dyDescent="0.25">
      <c r="A28169">
        <v>1010101</v>
      </c>
      <c r="O28169">
        <v>1010101</v>
      </c>
      <c r="S28169">
        <v>1010101</v>
      </c>
    </row>
    <row r="28170" spans="1:19" x14ac:dyDescent="0.25">
      <c r="A28170">
        <v>1010101</v>
      </c>
      <c r="O28170">
        <v>1010101</v>
      </c>
      <c r="S28170">
        <v>1010101</v>
      </c>
    </row>
    <row r="28171" spans="1:19" x14ac:dyDescent="0.25">
      <c r="A28171">
        <v>1010101</v>
      </c>
      <c r="O28171">
        <v>1010101</v>
      </c>
      <c r="S28171">
        <v>1010101</v>
      </c>
    </row>
    <row r="28172" spans="1:19" x14ac:dyDescent="0.25">
      <c r="A28172">
        <v>1010101</v>
      </c>
      <c r="O28172">
        <v>1010101</v>
      </c>
      <c r="S28172">
        <v>1010101</v>
      </c>
    </row>
    <row r="28173" spans="1:19" x14ac:dyDescent="0.25">
      <c r="A28173">
        <v>1010101</v>
      </c>
      <c r="O28173">
        <v>1010101</v>
      </c>
      <c r="S28173">
        <v>1010101</v>
      </c>
    </row>
    <row r="28174" spans="1:19" x14ac:dyDescent="0.25">
      <c r="A28174">
        <v>1010101</v>
      </c>
      <c r="O28174">
        <v>1010101</v>
      </c>
      <c r="S28174">
        <v>1010101</v>
      </c>
    </row>
    <row r="28175" spans="1:19" x14ac:dyDescent="0.25">
      <c r="A28175">
        <v>1010101</v>
      </c>
      <c r="O28175">
        <v>1010101</v>
      </c>
      <c r="S28175">
        <v>1010101</v>
      </c>
    </row>
    <row r="28176" spans="1:19" x14ac:dyDescent="0.25">
      <c r="A28176">
        <v>1010101</v>
      </c>
      <c r="O28176">
        <v>1010101</v>
      </c>
      <c r="S28176">
        <v>1010101</v>
      </c>
    </row>
    <row r="28177" spans="1:19" x14ac:dyDescent="0.25">
      <c r="A28177">
        <v>1010101</v>
      </c>
      <c r="O28177">
        <v>1010101</v>
      </c>
      <c r="S28177">
        <v>1010101</v>
      </c>
    </row>
    <row r="28178" spans="1:19" x14ac:dyDescent="0.25">
      <c r="A28178">
        <v>1010101</v>
      </c>
      <c r="O28178">
        <v>1010101</v>
      </c>
      <c r="S28178">
        <v>1010101</v>
      </c>
    </row>
    <row r="28179" spans="1:19" x14ac:dyDescent="0.25">
      <c r="A28179">
        <v>1010101</v>
      </c>
      <c r="O28179">
        <v>1010101</v>
      </c>
      <c r="S28179">
        <v>1010101</v>
      </c>
    </row>
    <row r="28180" spans="1:19" x14ac:dyDescent="0.25">
      <c r="A28180">
        <v>1010101</v>
      </c>
      <c r="O28180">
        <v>1010101</v>
      </c>
      <c r="S28180">
        <v>1010101</v>
      </c>
    </row>
    <row r="28181" spans="1:19" x14ac:dyDescent="0.25">
      <c r="A28181">
        <v>1010101</v>
      </c>
      <c r="O28181">
        <v>1010101</v>
      </c>
      <c r="S28181">
        <v>1010101</v>
      </c>
    </row>
    <row r="28182" spans="1:19" x14ac:dyDescent="0.25">
      <c r="A28182">
        <v>1010101</v>
      </c>
      <c r="O28182">
        <v>1010101</v>
      </c>
      <c r="S28182">
        <v>1010101</v>
      </c>
    </row>
    <row r="28183" spans="1:19" x14ac:dyDescent="0.25">
      <c r="A28183">
        <v>1010101</v>
      </c>
      <c r="O28183">
        <v>1010101</v>
      </c>
      <c r="S28183">
        <v>1010101</v>
      </c>
    </row>
    <row r="28184" spans="1:19" x14ac:dyDescent="0.25">
      <c r="A28184">
        <v>1010101</v>
      </c>
      <c r="O28184">
        <v>1010101</v>
      </c>
      <c r="S28184">
        <v>1010101</v>
      </c>
    </row>
    <row r="28185" spans="1:19" x14ac:dyDescent="0.25">
      <c r="A28185">
        <v>1010101</v>
      </c>
      <c r="O28185">
        <v>1010101</v>
      </c>
      <c r="S28185">
        <v>1010101</v>
      </c>
    </row>
    <row r="28186" spans="1:19" x14ac:dyDescent="0.25">
      <c r="A28186">
        <v>1010101</v>
      </c>
      <c r="O28186">
        <v>1010101</v>
      </c>
      <c r="S28186">
        <v>1010101</v>
      </c>
    </row>
    <row r="28187" spans="1:19" x14ac:dyDescent="0.25">
      <c r="A28187">
        <v>1010101</v>
      </c>
      <c r="O28187">
        <v>1010101</v>
      </c>
      <c r="S28187">
        <v>1010101</v>
      </c>
    </row>
    <row r="28188" spans="1:19" x14ac:dyDescent="0.25">
      <c r="A28188">
        <v>1010101</v>
      </c>
      <c r="O28188">
        <v>1010101</v>
      </c>
      <c r="S28188">
        <v>1010101</v>
      </c>
    </row>
    <row r="28189" spans="1:19" x14ac:dyDescent="0.25">
      <c r="A28189">
        <v>1010101</v>
      </c>
      <c r="O28189">
        <v>1010101</v>
      </c>
      <c r="S28189">
        <v>1010101</v>
      </c>
    </row>
    <row r="28190" spans="1:19" x14ac:dyDescent="0.25">
      <c r="A28190">
        <v>1010101</v>
      </c>
      <c r="O28190">
        <v>1010101</v>
      </c>
      <c r="S28190">
        <v>1010101</v>
      </c>
    </row>
    <row r="28191" spans="1:19" x14ac:dyDescent="0.25">
      <c r="A28191">
        <v>1010101</v>
      </c>
      <c r="O28191">
        <v>1010101</v>
      </c>
      <c r="S28191">
        <v>1010101</v>
      </c>
    </row>
    <row r="28192" spans="1:19" x14ac:dyDescent="0.25">
      <c r="A28192">
        <v>1010101</v>
      </c>
      <c r="O28192">
        <v>1010101</v>
      </c>
      <c r="S28192">
        <v>1010101</v>
      </c>
    </row>
    <row r="28193" spans="1:19" x14ac:dyDescent="0.25">
      <c r="A28193">
        <v>1010101</v>
      </c>
      <c r="O28193">
        <v>1010101</v>
      </c>
      <c r="S28193">
        <v>1010101</v>
      </c>
    </row>
    <row r="28194" spans="1:19" x14ac:dyDescent="0.25">
      <c r="A28194">
        <v>1010101</v>
      </c>
      <c r="O28194">
        <v>1010101</v>
      </c>
      <c r="S28194">
        <v>1010101</v>
      </c>
    </row>
    <row r="28195" spans="1:19" x14ac:dyDescent="0.25">
      <c r="A28195">
        <v>1010101</v>
      </c>
      <c r="O28195">
        <v>1010101</v>
      </c>
      <c r="S28195">
        <v>1010101</v>
      </c>
    </row>
    <row r="28196" spans="1:19" x14ac:dyDescent="0.25">
      <c r="A28196">
        <v>1010101</v>
      </c>
      <c r="O28196">
        <v>1010101</v>
      </c>
      <c r="S28196">
        <v>1010101</v>
      </c>
    </row>
    <row r="28197" spans="1:19" x14ac:dyDescent="0.25">
      <c r="A28197">
        <v>1010101</v>
      </c>
      <c r="O28197">
        <v>1010101</v>
      </c>
      <c r="S28197">
        <v>1010101</v>
      </c>
    </row>
    <row r="28198" spans="1:19" x14ac:dyDescent="0.25">
      <c r="A28198">
        <v>1010101</v>
      </c>
      <c r="O28198">
        <v>1010101</v>
      </c>
      <c r="S28198">
        <v>1010101</v>
      </c>
    </row>
    <row r="28199" spans="1:19" x14ac:dyDescent="0.25">
      <c r="A28199">
        <v>1010101</v>
      </c>
      <c r="O28199">
        <v>1010101</v>
      </c>
      <c r="S28199">
        <v>1010101</v>
      </c>
    </row>
    <row r="28200" spans="1:19" x14ac:dyDescent="0.25">
      <c r="A28200">
        <v>1010101</v>
      </c>
      <c r="O28200">
        <v>1010101</v>
      </c>
      <c r="S28200">
        <v>1010101</v>
      </c>
    </row>
    <row r="28201" spans="1:19" x14ac:dyDescent="0.25">
      <c r="A28201">
        <v>1010101</v>
      </c>
      <c r="O28201">
        <v>1010101</v>
      </c>
      <c r="S28201">
        <v>1010101</v>
      </c>
    </row>
    <row r="28202" spans="1:19" x14ac:dyDescent="0.25">
      <c r="A28202">
        <v>1010101</v>
      </c>
      <c r="O28202">
        <v>1010101</v>
      </c>
      <c r="S28202">
        <v>1010101</v>
      </c>
    </row>
    <row r="28203" spans="1:19" x14ac:dyDescent="0.25">
      <c r="A28203">
        <v>1010101</v>
      </c>
      <c r="O28203">
        <v>1010101</v>
      </c>
      <c r="S28203">
        <v>1010101</v>
      </c>
    </row>
    <row r="28204" spans="1:19" x14ac:dyDescent="0.25">
      <c r="A28204">
        <v>1010101</v>
      </c>
      <c r="O28204">
        <v>1010101</v>
      </c>
      <c r="S28204">
        <v>1010101</v>
      </c>
    </row>
    <row r="28205" spans="1:19" x14ac:dyDescent="0.25">
      <c r="A28205">
        <v>1010101</v>
      </c>
      <c r="O28205">
        <v>1010101</v>
      </c>
      <c r="S28205">
        <v>1010101</v>
      </c>
    </row>
    <row r="28206" spans="1:19" x14ac:dyDescent="0.25">
      <c r="A28206">
        <v>1010101</v>
      </c>
      <c r="O28206">
        <v>1010101</v>
      </c>
      <c r="S28206">
        <v>1010101</v>
      </c>
    </row>
    <row r="28207" spans="1:19" x14ac:dyDescent="0.25">
      <c r="A28207">
        <v>1010101</v>
      </c>
      <c r="O28207">
        <v>1010101</v>
      </c>
      <c r="S28207">
        <v>1010101</v>
      </c>
    </row>
    <row r="28208" spans="1:19" x14ac:dyDescent="0.25">
      <c r="A28208">
        <v>1010101</v>
      </c>
      <c r="O28208">
        <v>1010101</v>
      </c>
      <c r="S28208">
        <v>1010101</v>
      </c>
    </row>
    <row r="28209" spans="1:19" x14ac:dyDescent="0.25">
      <c r="A28209">
        <v>1010101</v>
      </c>
      <c r="O28209">
        <v>1010101</v>
      </c>
      <c r="S28209">
        <v>1010101</v>
      </c>
    </row>
    <row r="28210" spans="1:19" x14ac:dyDescent="0.25">
      <c r="A28210">
        <v>1010101</v>
      </c>
      <c r="O28210">
        <v>1010101</v>
      </c>
      <c r="S28210">
        <v>1010101</v>
      </c>
    </row>
    <row r="28211" spans="1:19" x14ac:dyDescent="0.25">
      <c r="A28211">
        <v>1010101</v>
      </c>
      <c r="O28211">
        <v>1010101</v>
      </c>
      <c r="S28211">
        <v>1010101</v>
      </c>
    </row>
    <row r="28212" spans="1:19" x14ac:dyDescent="0.25">
      <c r="A28212">
        <v>1010101</v>
      </c>
      <c r="O28212">
        <v>1010101</v>
      </c>
      <c r="S28212">
        <v>1010101</v>
      </c>
    </row>
    <row r="28213" spans="1:19" x14ac:dyDescent="0.25">
      <c r="A28213">
        <v>1010101</v>
      </c>
      <c r="O28213">
        <v>1010101</v>
      </c>
      <c r="S28213">
        <v>1010101</v>
      </c>
    </row>
    <row r="28214" spans="1:19" x14ac:dyDescent="0.25">
      <c r="A28214">
        <v>1010101</v>
      </c>
      <c r="O28214">
        <v>1010101</v>
      </c>
      <c r="S28214">
        <v>1010101</v>
      </c>
    </row>
    <row r="28215" spans="1:19" x14ac:dyDescent="0.25">
      <c r="A28215">
        <v>1010101</v>
      </c>
      <c r="O28215">
        <v>1010101</v>
      </c>
      <c r="S28215">
        <v>1010101</v>
      </c>
    </row>
    <row r="28216" spans="1:19" x14ac:dyDescent="0.25">
      <c r="A28216">
        <v>1010101</v>
      </c>
      <c r="O28216">
        <v>1010101</v>
      </c>
      <c r="S28216">
        <v>1010101</v>
      </c>
    </row>
    <row r="28217" spans="1:19" x14ac:dyDescent="0.25">
      <c r="A28217">
        <v>1010101</v>
      </c>
      <c r="O28217">
        <v>1010101</v>
      </c>
      <c r="S28217">
        <v>1010101</v>
      </c>
    </row>
    <row r="28218" spans="1:19" x14ac:dyDescent="0.25">
      <c r="A28218">
        <v>1010101</v>
      </c>
      <c r="O28218">
        <v>1010101</v>
      </c>
      <c r="S28218">
        <v>1010101</v>
      </c>
    </row>
    <row r="28219" spans="1:19" x14ac:dyDescent="0.25">
      <c r="A28219">
        <v>1010101</v>
      </c>
      <c r="O28219">
        <v>1010101</v>
      </c>
      <c r="S28219">
        <v>1010101</v>
      </c>
    </row>
    <row r="28220" spans="1:19" x14ac:dyDescent="0.25">
      <c r="A28220">
        <v>1010101</v>
      </c>
      <c r="O28220">
        <v>1010101</v>
      </c>
      <c r="S28220">
        <v>1010101</v>
      </c>
    </row>
    <row r="28221" spans="1:19" x14ac:dyDescent="0.25">
      <c r="A28221">
        <v>1010101</v>
      </c>
      <c r="O28221">
        <v>1010101</v>
      </c>
      <c r="S28221">
        <v>1010101</v>
      </c>
    </row>
    <row r="28222" spans="1:19" x14ac:dyDescent="0.25">
      <c r="A28222">
        <v>1010101</v>
      </c>
      <c r="O28222">
        <v>1010101</v>
      </c>
      <c r="S28222">
        <v>1010101</v>
      </c>
    </row>
    <row r="28223" spans="1:19" x14ac:dyDescent="0.25">
      <c r="A28223">
        <v>1010101</v>
      </c>
      <c r="O28223">
        <v>1010101</v>
      </c>
      <c r="S28223">
        <v>1010101</v>
      </c>
    </row>
    <row r="28224" spans="1:19" x14ac:dyDescent="0.25">
      <c r="A28224">
        <v>1010101</v>
      </c>
      <c r="O28224">
        <v>1010101</v>
      </c>
      <c r="S28224">
        <v>1010101</v>
      </c>
    </row>
    <row r="28225" spans="1:19" x14ac:dyDescent="0.25">
      <c r="A28225">
        <v>1010101</v>
      </c>
      <c r="O28225">
        <v>1010101</v>
      </c>
      <c r="S28225">
        <v>1010101</v>
      </c>
    </row>
    <row r="28226" spans="1:19" x14ac:dyDescent="0.25">
      <c r="A28226">
        <v>1010101</v>
      </c>
      <c r="O28226">
        <v>1010101</v>
      </c>
      <c r="S28226">
        <v>1010101</v>
      </c>
    </row>
    <row r="28227" spans="1:19" x14ac:dyDescent="0.25">
      <c r="A28227">
        <v>1010101</v>
      </c>
      <c r="O28227">
        <v>1010101</v>
      </c>
      <c r="S28227">
        <v>1010101</v>
      </c>
    </row>
    <row r="28228" spans="1:19" x14ac:dyDescent="0.25">
      <c r="A28228">
        <v>1010101</v>
      </c>
      <c r="O28228">
        <v>1010101</v>
      </c>
      <c r="S28228">
        <v>1010101</v>
      </c>
    </row>
    <row r="28229" spans="1:19" x14ac:dyDescent="0.25">
      <c r="A28229">
        <v>1010101</v>
      </c>
      <c r="O28229">
        <v>1010101</v>
      </c>
      <c r="S28229">
        <v>1010101</v>
      </c>
    </row>
    <row r="28230" spans="1:19" x14ac:dyDescent="0.25">
      <c r="A28230">
        <v>1010101</v>
      </c>
      <c r="O28230">
        <v>1010101</v>
      </c>
      <c r="S28230">
        <v>1010101</v>
      </c>
    </row>
    <row r="28231" spans="1:19" x14ac:dyDescent="0.25">
      <c r="A28231">
        <v>1010101</v>
      </c>
      <c r="O28231">
        <v>1010101</v>
      </c>
      <c r="S28231">
        <v>1010101</v>
      </c>
    </row>
    <row r="28232" spans="1:19" x14ac:dyDescent="0.25">
      <c r="A28232">
        <v>1010101</v>
      </c>
      <c r="O28232">
        <v>1010101</v>
      </c>
      <c r="S28232">
        <v>1010101</v>
      </c>
    </row>
    <row r="28233" spans="1:19" x14ac:dyDescent="0.25">
      <c r="A28233">
        <v>1010101</v>
      </c>
      <c r="O28233">
        <v>1010101</v>
      </c>
      <c r="S28233">
        <v>1010101</v>
      </c>
    </row>
    <row r="28234" spans="1:19" x14ac:dyDescent="0.25">
      <c r="A28234">
        <v>1010101</v>
      </c>
      <c r="O28234">
        <v>1010101</v>
      </c>
      <c r="S28234">
        <v>1010101</v>
      </c>
    </row>
    <row r="28235" spans="1:19" x14ac:dyDescent="0.25">
      <c r="A28235">
        <v>1010101</v>
      </c>
      <c r="O28235">
        <v>1010101</v>
      </c>
      <c r="S28235">
        <v>1010101</v>
      </c>
    </row>
    <row r="28236" spans="1:19" x14ac:dyDescent="0.25">
      <c r="A28236">
        <v>1010101</v>
      </c>
      <c r="O28236">
        <v>1010101</v>
      </c>
      <c r="S28236">
        <v>1010101</v>
      </c>
    </row>
    <row r="28237" spans="1:19" x14ac:dyDescent="0.25">
      <c r="A28237">
        <v>1010101</v>
      </c>
      <c r="O28237">
        <v>1010101</v>
      </c>
      <c r="S28237">
        <v>1010101</v>
      </c>
    </row>
    <row r="28238" spans="1:19" x14ac:dyDescent="0.25">
      <c r="A28238">
        <v>1010101</v>
      </c>
      <c r="O28238">
        <v>1010101</v>
      </c>
      <c r="S28238">
        <v>1010101</v>
      </c>
    </row>
    <row r="28239" spans="1:19" x14ac:dyDescent="0.25">
      <c r="A28239">
        <v>1010101</v>
      </c>
      <c r="O28239">
        <v>1010101</v>
      </c>
      <c r="S28239">
        <v>1010101</v>
      </c>
    </row>
    <row r="28240" spans="1:19" x14ac:dyDescent="0.25">
      <c r="A28240">
        <v>1010101</v>
      </c>
      <c r="O28240">
        <v>1010101</v>
      </c>
      <c r="S28240">
        <v>1010101</v>
      </c>
    </row>
    <row r="28241" spans="1:19" x14ac:dyDescent="0.25">
      <c r="A28241">
        <v>1010101</v>
      </c>
      <c r="O28241">
        <v>1010101</v>
      </c>
      <c r="S28241">
        <v>1010101</v>
      </c>
    </row>
    <row r="28242" spans="1:19" x14ac:dyDescent="0.25">
      <c r="A28242">
        <v>1010101</v>
      </c>
      <c r="O28242">
        <v>1010101</v>
      </c>
      <c r="S28242">
        <v>1010101</v>
      </c>
    </row>
    <row r="28243" spans="1:19" x14ac:dyDescent="0.25">
      <c r="A28243">
        <v>1010101</v>
      </c>
      <c r="O28243">
        <v>1010101</v>
      </c>
      <c r="S28243">
        <v>1010101</v>
      </c>
    </row>
    <row r="28244" spans="1:19" x14ac:dyDescent="0.25">
      <c r="A28244">
        <v>1010101</v>
      </c>
      <c r="O28244">
        <v>1010101</v>
      </c>
      <c r="S28244">
        <v>1010101</v>
      </c>
    </row>
    <row r="28245" spans="1:19" x14ac:dyDescent="0.25">
      <c r="A28245">
        <v>1010101</v>
      </c>
      <c r="O28245">
        <v>1010101</v>
      </c>
      <c r="S28245">
        <v>1010101</v>
      </c>
    </row>
    <row r="28246" spans="1:19" x14ac:dyDescent="0.25">
      <c r="A28246">
        <v>1010101</v>
      </c>
      <c r="O28246">
        <v>1010101</v>
      </c>
      <c r="S28246">
        <v>1010101</v>
      </c>
    </row>
    <row r="28247" spans="1:19" x14ac:dyDescent="0.25">
      <c r="A28247">
        <v>1010101</v>
      </c>
      <c r="O28247">
        <v>1010101</v>
      </c>
      <c r="S28247">
        <v>1010101</v>
      </c>
    </row>
    <row r="28248" spans="1:19" x14ac:dyDescent="0.25">
      <c r="A28248">
        <v>1010101</v>
      </c>
      <c r="O28248">
        <v>1010101</v>
      </c>
      <c r="S28248">
        <v>1010101</v>
      </c>
    </row>
    <row r="28249" spans="1:19" x14ac:dyDescent="0.25">
      <c r="A28249">
        <v>1010101</v>
      </c>
      <c r="O28249">
        <v>1010101</v>
      </c>
      <c r="S28249">
        <v>1010101</v>
      </c>
    </row>
    <row r="28250" spans="1:19" x14ac:dyDescent="0.25">
      <c r="A28250">
        <v>1010101</v>
      </c>
      <c r="O28250">
        <v>1010101</v>
      </c>
      <c r="S28250">
        <v>1010101</v>
      </c>
    </row>
    <row r="28251" spans="1:19" x14ac:dyDescent="0.25">
      <c r="A28251">
        <v>1010101</v>
      </c>
      <c r="O28251">
        <v>1010101</v>
      </c>
      <c r="S28251">
        <v>1010101</v>
      </c>
    </row>
    <row r="28252" spans="1:19" x14ac:dyDescent="0.25">
      <c r="A28252">
        <v>1010101</v>
      </c>
      <c r="O28252">
        <v>1010101</v>
      </c>
      <c r="S28252">
        <v>1010101</v>
      </c>
    </row>
    <row r="28253" spans="1:19" x14ac:dyDescent="0.25">
      <c r="A28253">
        <v>1010101</v>
      </c>
      <c r="O28253">
        <v>1010101</v>
      </c>
      <c r="S28253">
        <v>1010101</v>
      </c>
    </row>
    <row r="28254" spans="1:19" x14ac:dyDescent="0.25">
      <c r="A28254">
        <v>1010101</v>
      </c>
      <c r="O28254">
        <v>1010101</v>
      </c>
      <c r="S28254">
        <v>1010101</v>
      </c>
    </row>
    <row r="28255" spans="1:19" x14ac:dyDescent="0.25">
      <c r="A28255">
        <v>1010101</v>
      </c>
      <c r="O28255">
        <v>1010101</v>
      </c>
      <c r="S28255">
        <v>1010101</v>
      </c>
    </row>
    <row r="28256" spans="1:19" x14ac:dyDescent="0.25">
      <c r="A28256">
        <v>1010101</v>
      </c>
      <c r="O28256">
        <v>1010101</v>
      </c>
      <c r="S28256">
        <v>1010101</v>
      </c>
    </row>
    <row r="28257" spans="1:19" x14ac:dyDescent="0.25">
      <c r="A28257">
        <v>1010101</v>
      </c>
      <c r="O28257">
        <v>1010101</v>
      </c>
      <c r="S28257">
        <v>1010101</v>
      </c>
    </row>
    <row r="28258" spans="1:19" x14ac:dyDescent="0.25">
      <c r="A28258">
        <v>1010101</v>
      </c>
      <c r="O28258">
        <v>1010101</v>
      </c>
      <c r="S28258">
        <v>1010101</v>
      </c>
    </row>
    <row r="28259" spans="1:19" x14ac:dyDescent="0.25">
      <c r="A28259">
        <v>1010101</v>
      </c>
      <c r="O28259">
        <v>1010101</v>
      </c>
      <c r="S28259">
        <v>1010101</v>
      </c>
    </row>
    <row r="28260" spans="1:19" x14ac:dyDescent="0.25">
      <c r="A28260">
        <v>1010101</v>
      </c>
      <c r="O28260">
        <v>1010101</v>
      </c>
      <c r="S28260">
        <v>1010101</v>
      </c>
    </row>
    <row r="28261" spans="1:19" x14ac:dyDescent="0.25">
      <c r="A28261">
        <v>1010101</v>
      </c>
      <c r="O28261">
        <v>1010101</v>
      </c>
      <c r="S28261">
        <v>1010101</v>
      </c>
    </row>
    <row r="28262" spans="1:19" x14ac:dyDescent="0.25">
      <c r="A28262">
        <v>1010101</v>
      </c>
      <c r="O28262">
        <v>1010101</v>
      </c>
      <c r="S28262">
        <v>1010101</v>
      </c>
    </row>
    <row r="28263" spans="1:19" x14ac:dyDescent="0.25">
      <c r="A28263">
        <v>1010101</v>
      </c>
      <c r="O28263">
        <v>1010101</v>
      </c>
      <c r="S28263">
        <v>1010101</v>
      </c>
    </row>
    <row r="28264" spans="1:19" x14ac:dyDescent="0.25">
      <c r="A28264">
        <v>1010101</v>
      </c>
      <c r="O28264">
        <v>1010101</v>
      </c>
      <c r="S28264">
        <v>1010101</v>
      </c>
    </row>
    <row r="28265" spans="1:19" x14ac:dyDescent="0.25">
      <c r="A28265">
        <v>1010101</v>
      </c>
      <c r="O28265">
        <v>1010101</v>
      </c>
      <c r="S28265">
        <v>1010101</v>
      </c>
    </row>
    <row r="28266" spans="1:19" x14ac:dyDescent="0.25">
      <c r="A28266">
        <v>1010101</v>
      </c>
      <c r="O28266">
        <v>1010101</v>
      </c>
      <c r="S28266">
        <v>1010101</v>
      </c>
    </row>
    <row r="28267" spans="1:19" x14ac:dyDescent="0.25">
      <c r="A28267">
        <v>1010101</v>
      </c>
      <c r="O28267">
        <v>1010101</v>
      </c>
      <c r="S28267">
        <v>1010101</v>
      </c>
    </row>
    <row r="28268" spans="1:19" x14ac:dyDescent="0.25">
      <c r="A28268">
        <v>1010101</v>
      </c>
      <c r="O28268">
        <v>1010101</v>
      </c>
      <c r="S28268">
        <v>1010101</v>
      </c>
    </row>
    <row r="28269" spans="1:19" x14ac:dyDescent="0.25">
      <c r="A28269">
        <v>1010101</v>
      </c>
      <c r="O28269">
        <v>1010101</v>
      </c>
      <c r="S28269">
        <v>1010101</v>
      </c>
    </row>
    <row r="28270" spans="1:19" x14ac:dyDescent="0.25">
      <c r="A28270">
        <v>1010101</v>
      </c>
      <c r="O28270">
        <v>1010101</v>
      </c>
      <c r="S28270">
        <v>1010101</v>
      </c>
    </row>
    <row r="28271" spans="1:19" x14ac:dyDescent="0.25">
      <c r="A28271">
        <v>1010101</v>
      </c>
      <c r="O28271">
        <v>1010101</v>
      </c>
      <c r="S28271">
        <v>1010101</v>
      </c>
    </row>
    <row r="28272" spans="1:19" x14ac:dyDescent="0.25">
      <c r="A28272">
        <v>1010101</v>
      </c>
      <c r="O28272">
        <v>1010101</v>
      </c>
      <c r="S28272">
        <v>1010101</v>
      </c>
    </row>
    <row r="28273" spans="1:19" x14ac:dyDescent="0.25">
      <c r="A28273">
        <v>1010101</v>
      </c>
      <c r="O28273">
        <v>1010101</v>
      </c>
      <c r="S28273">
        <v>1010101</v>
      </c>
    </row>
    <row r="28274" spans="1:19" x14ac:dyDescent="0.25">
      <c r="A28274">
        <v>1010101</v>
      </c>
      <c r="O28274">
        <v>1010101</v>
      </c>
      <c r="S28274">
        <v>1010101</v>
      </c>
    </row>
    <row r="28275" spans="1:19" x14ac:dyDescent="0.25">
      <c r="A28275">
        <v>1010101</v>
      </c>
      <c r="O28275">
        <v>1010101</v>
      </c>
      <c r="S28275">
        <v>1010101</v>
      </c>
    </row>
    <row r="28276" spans="1:19" x14ac:dyDescent="0.25">
      <c r="A28276">
        <v>1010101</v>
      </c>
      <c r="O28276">
        <v>1010101</v>
      </c>
      <c r="S28276">
        <v>1010101</v>
      </c>
    </row>
    <row r="28277" spans="1:19" x14ac:dyDescent="0.25">
      <c r="A28277">
        <v>1010101</v>
      </c>
      <c r="O28277">
        <v>1010101</v>
      </c>
      <c r="S28277">
        <v>1010101</v>
      </c>
    </row>
    <row r="28278" spans="1:19" x14ac:dyDescent="0.25">
      <c r="A28278">
        <v>1010101</v>
      </c>
      <c r="O28278">
        <v>1010101</v>
      </c>
      <c r="S28278">
        <v>1010101</v>
      </c>
    </row>
    <row r="28279" spans="1:19" x14ac:dyDescent="0.25">
      <c r="A28279">
        <v>1010101</v>
      </c>
      <c r="O28279">
        <v>1010101</v>
      </c>
      <c r="S28279">
        <v>1010101</v>
      </c>
    </row>
    <row r="28280" spans="1:19" x14ac:dyDescent="0.25">
      <c r="A28280">
        <v>1010101</v>
      </c>
      <c r="O28280">
        <v>1010101</v>
      </c>
      <c r="S28280">
        <v>1010101</v>
      </c>
    </row>
    <row r="28281" spans="1:19" x14ac:dyDescent="0.25">
      <c r="A28281">
        <v>1010101</v>
      </c>
      <c r="O28281">
        <v>1010101</v>
      </c>
      <c r="S28281">
        <v>1010101</v>
      </c>
    </row>
    <row r="28282" spans="1:19" x14ac:dyDescent="0.25">
      <c r="A28282">
        <v>1010101</v>
      </c>
      <c r="O28282">
        <v>1010101</v>
      </c>
      <c r="S28282">
        <v>1010101</v>
      </c>
    </row>
    <row r="28283" spans="1:19" x14ac:dyDescent="0.25">
      <c r="A28283">
        <v>1010101</v>
      </c>
      <c r="O28283">
        <v>1010101</v>
      </c>
      <c r="S28283">
        <v>1010101</v>
      </c>
    </row>
    <row r="28284" spans="1:19" x14ac:dyDescent="0.25">
      <c r="A28284">
        <v>1010101</v>
      </c>
      <c r="O28284">
        <v>1010101</v>
      </c>
      <c r="S28284">
        <v>1010101</v>
      </c>
    </row>
    <row r="28285" spans="1:19" x14ac:dyDescent="0.25">
      <c r="A28285">
        <v>1010101</v>
      </c>
      <c r="O28285">
        <v>1010101</v>
      </c>
      <c r="S28285">
        <v>1010101</v>
      </c>
    </row>
    <row r="28286" spans="1:19" x14ac:dyDescent="0.25">
      <c r="A28286">
        <v>1010101</v>
      </c>
      <c r="O28286">
        <v>1010101</v>
      </c>
      <c r="S28286">
        <v>1010101</v>
      </c>
    </row>
    <row r="28287" spans="1:19" x14ac:dyDescent="0.25">
      <c r="A28287">
        <v>1010101</v>
      </c>
      <c r="O28287">
        <v>1010101</v>
      </c>
      <c r="S28287">
        <v>1010101</v>
      </c>
    </row>
    <row r="28288" spans="1:19" x14ac:dyDescent="0.25">
      <c r="A28288">
        <v>1010101</v>
      </c>
      <c r="O28288">
        <v>1010101</v>
      </c>
      <c r="S28288">
        <v>1010101</v>
      </c>
    </row>
    <row r="28289" spans="1:19" x14ac:dyDescent="0.25">
      <c r="A28289">
        <v>1010101</v>
      </c>
      <c r="O28289">
        <v>1010101</v>
      </c>
      <c r="S28289">
        <v>1010101</v>
      </c>
    </row>
    <row r="28290" spans="1:19" x14ac:dyDescent="0.25">
      <c r="A28290">
        <v>1010101</v>
      </c>
      <c r="O28290">
        <v>1010101</v>
      </c>
      <c r="S28290">
        <v>1010101</v>
      </c>
    </row>
    <row r="28291" spans="1:19" x14ac:dyDescent="0.25">
      <c r="A28291">
        <v>1010101</v>
      </c>
      <c r="O28291">
        <v>1010101</v>
      </c>
      <c r="S28291">
        <v>1010101</v>
      </c>
    </row>
    <row r="28292" spans="1:19" x14ac:dyDescent="0.25">
      <c r="A28292">
        <v>1010101</v>
      </c>
      <c r="O28292">
        <v>1010101</v>
      </c>
      <c r="S28292">
        <v>1010101</v>
      </c>
    </row>
    <row r="28293" spans="1:19" x14ac:dyDescent="0.25">
      <c r="A28293">
        <v>1010101</v>
      </c>
      <c r="O28293">
        <v>1010101</v>
      </c>
      <c r="S28293">
        <v>1010101</v>
      </c>
    </row>
    <row r="28294" spans="1:19" x14ac:dyDescent="0.25">
      <c r="A28294">
        <v>1010101</v>
      </c>
      <c r="O28294">
        <v>1010101</v>
      </c>
      <c r="S28294">
        <v>1010101</v>
      </c>
    </row>
    <row r="28295" spans="1:19" x14ac:dyDescent="0.25">
      <c r="A28295">
        <v>1010101</v>
      </c>
      <c r="O28295">
        <v>1010101</v>
      </c>
      <c r="S28295">
        <v>1010101</v>
      </c>
    </row>
    <row r="28296" spans="1:19" x14ac:dyDescent="0.25">
      <c r="A28296">
        <v>1010101</v>
      </c>
      <c r="O28296">
        <v>1010101</v>
      </c>
      <c r="S28296">
        <v>1010101</v>
      </c>
    </row>
    <row r="28297" spans="1:19" x14ac:dyDescent="0.25">
      <c r="A28297">
        <v>1010101</v>
      </c>
      <c r="O28297">
        <v>1010101</v>
      </c>
      <c r="S28297">
        <v>1010101</v>
      </c>
    </row>
    <row r="28298" spans="1:19" x14ac:dyDescent="0.25">
      <c r="A28298">
        <v>1010101</v>
      </c>
      <c r="O28298">
        <v>1010101</v>
      </c>
      <c r="S28298">
        <v>1010101</v>
      </c>
    </row>
    <row r="28299" spans="1:19" x14ac:dyDescent="0.25">
      <c r="A28299">
        <v>1010101</v>
      </c>
      <c r="O28299">
        <v>1010101</v>
      </c>
      <c r="S28299">
        <v>1010101</v>
      </c>
    </row>
    <row r="28300" spans="1:19" x14ac:dyDescent="0.25">
      <c r="A28300">
        <v>1010101</v>
      </c>
      <c r="O28300">
        <v>1010101</v>
      </c>
      <c r="S28300">
        <v>1010101</v>
      </c>
    </row>
    <row r="28301" spans="1:19" x14ac:dyDescent="0.25">
      <c r="A28301">
        <v>1010101</v>
      </c>
      <c r="O28301">
        <v>1010101</v>
      </c>
      <c r="S28301">
        <v>1010101</v>
      </c>
    </row>
    <row r="28302" spans="1:19" x14ac:dyDescent="0.25">
      <c r="A28302">
        <v>1010101</v>
      </c>
      <c r="O28302">
        <v>1010101</v>
      </c>
      <c r="S28302">
        <v>1010101</v>
      </c>
    </row>
    <row r="28303" spans="1:19" x14ac:dyDescent="0.25">
      <c r="A28303">
        <v>1010101</v>
      </c>
      <c r="O28303">
        <v>1010101</v>
      </c>
      <c r="S28303">
        <v>1010101</v>
      </c>
    </row>
    <row r="28304" spans="1:19" x14ac:dyDescent="0.25">
      <c r="A28304">
        <v>1010101</v>
      </c>
      <c r="O28304">
        <v>1010101</v>
      </c>
      <c r="S28304">
        <v>1010101</v>
      </c>
    </row>
    <row r="28305" spans="1:19" x14ac:dyDescent="0.25">
      <c r="A28305">
        <v>1010101</v>
      </c>
      <c r="O28305">
        <v>1010101</v>
      </c>
      <c r="S28305">
        <v>1010101</v>
      </c>
    </row>
    <row r="28306" spans="1:19" x14ac:dyDescent="0.25">
      <c r="A28306">
        <v>1010101</v>
      </c>
      <c r="O28306">
        <v>1010101</v>
      </c>
      <c r="S28306">
        <v>1010101</v>
      </c>
    </row>
    <row r="28307" spans="1:19" x14ac:dyDescent="0.25">
      <c r="A28307">
        <v>1010101</v>
      </c>
      <c r="O28307">
        <v>1010101</v>
      </c>
      <c r="S28307">
        <v>1010101</v>
      </c>
    </row>
    <row r="28308" spans="1:19" x14ac:dyDescent="0.25">
      <c r="A28308">
        <v>1010101</v>
      </c>
      <c r="O28308">
        <v>1010101</v>
      </c>
      <c r="S28308">
        <v>1010101</v>
      </c>
    </row>
    <row r="28309" spans="1:19" x14ac:dyDescent="0.25">
      <c r="A28309">
        <v>1010101</v>
      </c>
      <c r="O28309">
        <v>1010101</v>
      </c>
      <c r="S28309">
        <v>1010101</v>
      </c>
    </row>
    <row r="28310" spans="1:19" x14ac:dyDescent="0.25">
      <c r="A28310">
        <v>1010101</v>
      </c>
      <c r="O28310">
        <v>1010101</v>
      </c>
      <c r="S28310">
        <v>1010101</v>
      </c>
    </row>
    <row r="28311" spans="1:19" x14ac:dyDescent="0.25">
      <c r="A28311">
        <v>1010101</v>
      </c>
      <c r="O28311">
        <v>1010101</v>
      </c>
      <c r="S28311">
        <v>1010101</v>
      </c>
    </row>
    <row r="28312" spans="1:19" x14ac:dyDescent="0.25">
      <c r="A28312">
        <v>1010101</v>
      </c>
      <c r="O28312">
        <v>1010101</v>
      </c>
      <c r="S28312">
        <v>1010101</v>
      </c>
    </row>
    <row r="28313" spans="1:19" x14ac:dyDescent="0.25">
      <c r="A28313">
        <v>1010101</v>
      </c>
      <c r="O28313">
        <v>1010101</v>
      </c>
      <c r="S28313">
        <v>1010101</v>
      </c>
    </row>
    <row r="28314" spans="1:19" x14ac:dyDescent="0.25">
      <c r="A28314">
        <v>1010101</v>
      </c>
      <c r="O28314">
        <v>1010101</v>
      </c>
      <c r="S28314">
        <v>1010101</v>
      </c>
    </row>
    <row r="28315" spans="1:19" x14ac:dyDescent="0.25">
      <c r="A28315">
        <v>1010101</v>
      </c>
      <c r="O28315">
        <v>1010101</v>
      </c>
      <c r="S28315">
        <v>1010101</v>
      </c>
    </row>
    <row r="28316" spans="1:19" x14ac:dyDescent="0.25">
      <c r="A28316">
        <v>1010101</v>
      </c>
      <c r="O28316">
        <v>1010101</v>
      </c>
      <c r="S28316">
        <v>1010101</v>
      </c>
    </row>
    <row r="28317" spans="1:19" x14ac:dyDescent="0.25">
      <c r="A28317">
        <v>1010101</v>
      </c>
      <c r="O28317">
        <v>1010101</v>
      </c>
      <c r="S28317">
        <v>1010101</v>
      </c>
    </row>
    <row r="28318" spans="1:19" x14ac:dyDescent="0.25">
      <c r="A28318">
        <v>1010101</v>
      </c>
      <c r="O28318">
        <v>1010101</v>
      </c>
      <c r="S28318">
        <v>1010101</v>
      </c>
    </row>
    <row r="28319" spans="1:19" x14ac:dyDescent="0.25">
      <c r="A28319">
        <v>1010101</v>
      </c>
      <c r="O28319">
        <v>1010101</v>
      </c>
      <c r="S28319">
        <v>1010101</v>
      </c>
    </row>
    <row r="28320" spans="1:19" x14ac:dyDescent="0.25">
      <c r="A28320">
        <v>1010101</v>
      </c>
      <c r="O28320">
        <v>1010101</v>
      </c>
      <c r="S28320">
        <v>1010101</v>
      </c>
    </row>
    <row r="28321" spans="1:19" x14ac:dyDescent="0.25">
      <c r="A28321">
        <v>1010101</v>
      </c>
      <c r="O28321">
        <v>1010101</v>
      </c>
      <c r="S28321">
        <v>1010101</v>
      </c>
    </row>
    <row r="28322" spans="1:19" x14ac:dyDescent="0.25">
      <c r="A28322">
        <v>1010101</v>
      </c>
      <c r="O28322">
        <v>1010101</v>
      </c>
      <c r="S28322">
        <v>1010101</v>
      </c>
    </row>
    <row r="28323" spans="1:19" x14ac:dyDescent="0.25">
      <c r="A28323">
        <v>1010101</v>
      </c>
      <c r="O28323">
        <v>1010101</v>
      </c>
      <c r="S28323">
        <v>1010101</v>
      </c>
    </row>
    <row r="28324" spans="1:19" x14ac:dyDescent="0.25">
      <c r="A28324">
        <v>1010101</v>
      </c>
      <c r="O28324">
        <v>1010101</v>
      </c>
      <c r="S28324">
        <v>1010101</v>
      </c>
    </row>
    <row r="28325" spans="1:19" x14ac:dyDescent="0.25">
      <c r="A28325">
        <v>1010101</v>
      </c>
      <c r="O28325">
        <v>1010101</v>
      </c>
      <c r="S28325">
        <v>1010101</v>
      </c>
    </row>
    <row r="28326" spans="1:19" x14ac:dyDescent="0.25">
      <c r="A28326">
        <v>1010101</v>
      </c>
      <c r="O28326">
        <v>1010101</v>
      </c>
      <c r="S28326">
        <v>1010101</v>
      </c>
    </row>
    <row r="28327" spans="1:19" x14ac:dyDescent="0.25">
      <c r="A28327">
        <v>1010101</v>
      </c>
      <c r="O28327">
        <v>1010101</v>
      </c>
      <c r="S28327">
        <v>1010101</v>
      </c>
    </row>
    <row r="28328" spans="1:19" x14ac:dyDescent="0.25">
      <c r="A28328">
        <v>1010101</v>
      </c>
      <c r="O28328">
        <v>1010101</v>
      </c>
      <c r="S28328">
        <v>1010101</v>
      </c>
    </row>
    <row r="28329" spans="1:19" x14ac:dyDescent="0.25">
      <c r="A28329">
        <v>1010101</v>
      </c>
      <c r="O28329">
        <v>1010101</v>
      </c>
      <c r="S28329">
        <v>1010101</v>
      </c>
    </row>
    <row r="28330" spans="1:19" x14ac:dyDescent="0.25">
      <c r="A28330">
        <v>1010101</v>
      </c>
      <c r="O28330">
        <v>1010101</v>
      </c>
      <c r="S28330">
        <v>1010101</v>
      </c>
    </row>
    <row r="28331" spans="1:19" x14ac:dyDescent="0.25">
      <c r="A28331">
        <v>1010101</v>
      </c>
      <c r="O28331">
        <v>1010101</v>
      </c>
      <c r="S28331">
        <v>1010101</v>
      </c>
    </row>
    <row r="28332" spans="1:19" x14ac:dyDescent="0.25">
      <c r="A28332">
        <v>1010101</v>
      </c>
      <c r="O28332">
        <v>1010101</v>
      </c>
      <c r="S28332">
        <v>1010101</v>
      </c>
    </row>
    <row r="28333" spans="1:19" x14ac:dyDescent="0.25">
      <c r="A28333">
        <v>1010101</v>
      </c>
      <c r="O28333">
        <v>1010101</v>
      </c>
      <c r="S28333">
        <v>1010101</v>
      </c>
    </row>
    <row r="28334" spans="1:19" x14ac:dyDescent="0.25">
      <c r="A28334">
        <v>1010101</v>
      </c>
      <c r="O28334">
        <v>1010101</v>
      </c>
      <c r="S28334">
        <v>1010101</v>
      </c>
    </row>
    <row r="28335" spans="1:19" x14ac:dyDescent="0.25">
      <c r="A28335">
        <v>1010101</v>
      </c>
      <c r="O28335">
        <v>1010101</v>
      </c>
      <c r="S28335">
        <v>1010101</v>
      </c>
    </row>
    <row r="28336" spans="1:19" x14ac:dyDescent="0.25">
      <c r="A28336">
        <v>1010101</v>
      </c>
      <c r="O28336">
        <v>1010101</v>
      </c>
      <c r="S28336">
        <v>1010101</v>
      </c>
    </row>
    <row r="28337" spans="1:19" x14ac:dyDescent="0.25">
      <c r="A28337">
        <v>1010101</v>
      </c>
      <c r="O28337">
        <v>1010101</v>
      </c>
      <c r="S28337">
        <v>1010101</v>
      </c>
    </row>
    <row r="28338" spans="1:19" x14ac:dyDescent="0.25">
      <c r="A28338">
        <v>1010101</v>
      </c>
      <c r="O28338">
        <v>1010101</v>
      </c>
      <c r="S28338">
        <v>1010101</v>
      </c>
    </row>
    <row r="28339" spans="1:19" x14ac:dyDescent="0.25">
      <c r="A28339">
        <v>1010101</v>
      </c>
      <c r="O28339">
        <v>1010101</v>
      </c>
      <c r="S28339">
        <v>1010101</v>
      </c>
    </row>
    <row r="28340" spans="1:19" x14ac:dyDescent="0.25">
      <c r="A28340">
        <v>1010101</v>
      </c>
      <c r="O28340">
        <v>1010101</v>
      </c>
      <c r="S28340">
        <v>1010101</v>
      </c>
    </row>
    <row r="28341" spans="1:19" x14ac:dyDescent="0.25">
      <c r="A28341">
        <v>1010101</v>
      </c>
      <c r="O28341">
        <v>1010101</v>
      </c>
      <c r="S28341">
        <v>1010101</v>
      </c>
    </row>
    <row r="28342" spans="1:19" x14ac:dyDescent="0.25">
      <c r="A28342">
        <v>1010101</v>
      </c>
      <c r="O28342">
        <v>1010101</v>
      </c>
      <c r="S28342">
        <v>1010101</v>
      </c>
    </row>
    <row r="28343" spans="1:19" x14ac:dyDescent="0.25">
      <c r="A28343">
        <v>1010101</v>
      </c>
      <c r="O28343">
        <v>1010101</v>
      </c>
      <c r="S28343">
        <v>1010101</v>
      </c>
    </row>
    <row r="28344" spans="1:19" x14ac:dyDescent="0.25">
      <c r="A28344">
        <v>1010101</v>
      </c>
      <c r="O28344">
        <v>1010101</v>
      </c>
      <c r="S28344">
        <v>1010101</v>
      </c>
    </row>
    <row r="28345" spans="1:19" x14ac:dyDescent="0.25">
      <c r="A28345">
        <v>1010101</v>
      </c>
      <c r="O28345">
        <v>1010101</v>
      </c>
      <c r="S28345">
        <v>1010101</v>
      </c>
    </row>
    <row r="28346" spans="1:19" x14ac:dyDescent="0.25">
      <c r="A28346">
        <v>1010101</v>
      </c>
      <c r="O28346">
        <v>1010101</v>
      </c>
      <c r="S28346">
        <v>1010101</v>
      </c>
    </row>
    <row r="28347" spans="1:19" x14ac:dyDescent="0.25">
      <c r="A28347">
        <v>1010101</v>
      </c>
      <c r="O28347">
        <v>1010101</v>
      </c>
      <c r="S28347">
        <v>1010101</v>
      </c>
    </row>
    <row r="28348" spans="1:19" x14ac:dyDescent="0.25">
      <c r="A28348">
        <v>1010101</v>
      </c>
      <c r="O28348">
        <v>1010101</v>
      </c>
      <c r="S28348">
        <v>1010101</v>
      </c>
    </row>
    <row r="28349" spans="1:19" x14ac:dyDescent="0.25">
      <c r="A28349">
        <v>1010101</v>
      </c>
      <c r="O28349">
        <v>1010101</v>
      </c>
      <c r="S28349">
        <v>1010101</v>
      </c>
    </row>
    <row r="28350" spans="1:19" x14ac:dyDescent="0.25">
      <c r="A28350">
        <v>1010101</v>
      </c>
      <c r="O28350">
        <v>1010101</v>
      </c>
      <c r="S28350">
        <v>1010101</v>
      </c>
    </row>
    <row r="28351" spans="1:19" x14ac:dyDescent="0.25">
      <c r="A28351">
        <v>1010101</v>
      </c>
      <c r="O28351">
        <v>1010101</v>
      </c>
      <c r="S28351">
        <v>1010101</v>
      </c>
    </row>
    <row r="28352" spans="1:19" x14ac:dyDescent="0.25">
      <c r="A28352">
        <v>1010101</v>
      </c>
      <c r="O28352">
        <v>1010101</v>
      </c>
      <c r="S28352">
        <v>1010101</v>
      </c>
    </row>
    <row r="28353" spans="1:19" x14ac:dyDescent="0.25">
      <c r="A28353">
        <v>1010101</v>
      </c>
      <c r="O28353">
        <v>1010101</v>
      </c>
      <c r="S28353">
        <v>1010101</v>
      </c>
    </row>
    <row r="28354" spans="1:19" x14ac:dyDescent="0.25">
      <c r="A28354">
        <v>1010101</v>
      </c>
      <c r="O28354">
        <v>1010101</v>
      </c>
      <c r="S28354">
        <v>1010101</v>
      </c>
    </row>
    <row r="28355" spans="1:19" x14ac:dyDescent="0.25">
      <c r="A28355">
        <v>1010101</v>
      </c>
      <c r="O28355">
        <v>1010101</v>
      </c>
      <c r="S28355">
        <v>1010101</v>
      </c>
    </row>
    <row r="28356" spans="1:19" x14ac:dyDescent="0.25">
      <c r="A28356">
        <v>1010101</v>
      </c>
      <c r="O28356">
        <v>1010101</v>
      </c>
      <c r="S28356">
        <v>1010101</v>
      </c>
    </row>
    <row r="28357" spans="1:19" x14ac:dyDescent="0.25">
      <c r="A28357">
        <v>1010101</v>
      </c>
      <c r="O28357">
        <v>1010101</v>
      </c>
      <c r="S28357">
        <v>1010101</v>
      </c>
    </row>
    <row r="28358" spans="1:19" x14ac:dyDescent="0.25">
      <c r="A28358">
        <v>1010101</v>
      </c>
      <c r="O28358">
        <v>1010101</v>
      </c>
      <c r="S28358">
        <v>1010101</v>
      </c>
    </row>
    <row r="28359" spans="1:19" x14ac:dyDescent="0.25">
      <c r="A28359">
        <v>1010101</v>
      </c>
      <c r="O28359">
        <v>1010101</v>
      </c>
      <c r="S28359">
        <v>1010101</v>
      </c>
    </row>
    <row r="28360" spans="1:19" x14ac:dyDescent="0.25">
      <c r="A28360">
        <v>1010101</v>
      </c>
      <c r="O28360">
        <v>1010101</v>
      </c>
      <c r="S28360">
        <v>1010101</v>
      </c>
    </row>
    <row r="28361" spans="1:19" x14ac:dyDescent="0.25">
      <c r="A28361">
        <v>1010101</v>
      </c>
      <c r="O28361">
        <v>1010101</v>
      </c>
      <c r="S28361">
        <v>1010101</v>
      </c>
    </row>
    <row r="28362" spans="1:19" x14ac:dyDescent="0.25">
      <c r="A28362">
        <v>1010101</v>
      </c>
      <c r="O28362">
        <v>1010101</v>
      </c>
      <c r="S28362">
        <v>1010101</v>
      </c>
    </row>
    <row r="28363" spans="1:19" x14ac:dyDescent="0.25">
      <c r="A28363">
        <v>1010101</v>
      </c>
      <c r="O28363">
        <v>1010101</v>
      </c>
      <c r="S28363">
        <v>1010101</v>
      </c>
    </row>
    <row r="28364" spans="1:19" x14ac:dyDescent="0.25">
      <c r="A28364">
        <v>1010101</v>
      </c>
      <c r="O28364">
        <v>1010101</v>
      </c>
      <c r="S28364">
        <v>1010101</v>
      </c>
    </row>
    <row r="28365" spans="1:19" x14ac:dyDescent="0.25">
      <c r="A28365">
        <v>1010101</v>
      </c>
      <c r="O28365">
        <v>1010101</v>
      </c>
      <c r="S28365">
        <v>1010101</v>
      </c>
    </row>
    <row r="28366" spans="1:19" x14ac:dyDescent="0.25">
      <c r="A28366">
        <v>1010101</v>
      </c>
      <c r="O28366">
        <v>1010101</v>
      </c>
      <c r="S28366">
        <v>1010101</v>
      </c>
    </row>
    <row r="28367" spans="1:19" x14ac:dyDescent="0.25">
      <c r="A28367">
        <v>1010101</v>
      </c>
      <c r="O28367">
        <v>1010101</v>
      </c>
      <c r="S28367">
        <v>1010101</v>
      </c>
    </row>
    <row r="28368" spans="1:19" x14ac:dyDescent="0.25">
      <c r="A28368">
        <v>1010101</v>
      </c>
      <c r="O28368">
        <v>1010101</v>
      </c>
      <c r="S28368">
        <v>1010101</v>
      </c>
    </row>
    <row r="28369" spans="1:19" x14ac:dyDescent="0.25">
      <c r="A28369">
        <v>1010101</v>
      </c>
      <c r="O28369">
        <v>1010101</v>
      </c>
      <c r="S28369">
        <v>1010101</v>
      </c>
    </row>
    <row r="28370" spans="1:19" x14ac:dyDescent="0.25">
      <c r="A28370">
        <v>1010101</v>
      </c>
      <c r="O28370">
        <v>1010101</v>
      </c>
      <c r="S28370">
        <v>1010101</v>
      </c>
    </row>
    <row r="28371" spans="1:19" x14ac:dyDescent="0.25">
      <c r="A28371">
        <v>1010101</v>
      </c>
      <c r="O28371">
        <v>1010101</v>
      </c>
      <c r="S28371">
        <v>1010101</v>
      </c>
    </row>
    <row r="28372" spans="1:19" x14ac:dyDescent="0.25">
      <c r="A28372">
        <v>1010101</v>
      </c>
      <c r="O28372">
        <v>1010101</v>
      </c>
      <c r="S28372">
        <v>1010101</v>
      </c>
    </row>
    <row r="28373" spans="1:19" x14ac:dyDescent="0.25">
      <c r="A28373">
        <v>1010101</v>
      </c>
      <c r="O28373">
        <v>1010101</v>
      </c>
      <c r="S28373">
        <v>1010101</v>
      </c>
    </row>
    <row r="28374" spans="1:19" x14ac:dyDescent="0.25">
      <c r="A28374">
        <v>1010101</v>
      </c>
      <c r="O28374">
        <v>1010101</v>
      </c>
      <c r="S28374">
        <v>1010101</v>
      </c>
    </row>
    <row r="28375" spans="1:19" x14ac:dyDescent="0.25">
      <c r="A28375">
        <v>1010101</v>
      </c>
      <c r="O28375">
        <v>1010101</v>
      </c>
      <c r="S28375">
        <v>1010101</v>
      </c>
    </row>
    <row r="28376" spans="1:19" x14ac:dyDescent="0.25">
      <c r="A28376">
        <v>1010101</v>
      </c>
      <c r="O28376">
        <v>1010101</v>
      </c>
      <c r="S28376">
        <v>1010101</v>
      </c>
    </row>
    <row r="28377" spans="1:19" x14ac:dyDescent="0.25">
      <c r="A28377">
        <v>1010101</v>
      </c>
      <c r="O28377">
        <v>1010101</v>
      </c>
      <c r="S28377">
        <v>1010101</v>
      </c>
    </row>
    <row r="28378" spans="1:19" x14ac:dyDescent="0.25">
      <c r="A28378">
        <v>1010101</v>
      </c>
      <c r="O28378">
        <v>1010101</v>
      </c>
      <c r="S28378">
        <v>1010101</v>
      </c>
    </row>
    <row r="28379" spans="1:19" x14ac:dyDescent="0.25">
      <c r="A28379">
        <v>1010101</v>
      </c>
      <c r="O28379">
        <v>1010101</v>
      </c>
      <c r="S28379">
        <v>1010101</v>
      </c>
    </row>
    <row r="28380" spans="1:19" x14ac:dyDescent="0.25">
      <c r="A28380">
        <v>1010101</v>
      </c>
      <c r="O28380">
        <v>1010101</v>
      </c>
      <c r="S28380">
        <v>1010101</v>
      </c>
    </row>
    <row r="28381" spans="1:19" x14ac:dyDescent="0.25">
      <c r="A28381">
        <v>1010101</v>
      </c>
      <c r="O28381">
        <v>1010101</v>
      </c>
      <c r="S28381">
        <v>1010101</v>
      </c>
    </row>
    <row r="28382" spans="1:19" x14ac:dyDescent="0.25">
      <c r="A28382">
        <v>1010101</v>
      </c>
      <c r="O28382">
        <v>1010101</v>
      </c>
      <c r="S28382">
        <v>1010101</v>
      </c>
    </row>
    <row r="28383" spans="1:19" x14ac:dyDescent="0.25">
      <c r="A28383">
        <v>1010101</v>
      </c>
      <c r="O28383">
        <v>1010101</v>
      </c>
      <c r="S28383">
        <v>1010101</v>
      </c>
    </row>
    <row r="28384" spans="1:19" x14ac:dyDescent="0.25">
      <c r="A28384">
        <v>1010101</v>
      </c>
      <c r="O28384">
        <v>1010101</v>
      </c>
      <c r="S28384">
        <v>1010101</v>
      </c>
    </row>
    <row r="28385" spans="1:19" x14ac:dyDescent="0.25">
      <c r="A28385">
        <v>1010101</v>
      </c>
      <c r="O28385">
        <v>1010101</v>
      </c>
      <c r="S28385">
        <v>1010101</v>
      </c>
    </row>
    <row r="28386" spans="1:19" x14ac:dyDescent="0.25">
      <c r="A28386">
        <v>1010101</v>
      </c>
      <c r="O28386">
        <v>1010101</v>
      </c>
      <c r="S28386">
        <v>1010101</v>
      </c>
    </row>
    <row r="28387" spans="1:19" x14ac:dyDescent="0.25">
      <c r="A28387">
        <v>1010101</v>
      </c>
      <c r="O28387">
        <v>1010101</v>
      </c>
      <c r="S28387">
        <v>1010101</v>
      </c>
    </row>
    <row r="28388" spans="1:19" x14ac:dyDescent="0.25">
      <c r="A28388">
        <v>1010101</v>
      </c>
      <c r="O28388">
        <v>1010101</v>
      </c>
      <c r="S28388">
        <v>1010101</v>
      </c>
    </row>
    <row r="28389" spans="1:19" x14ac:dyDescent="0.25">
      <c r="A28389">
        <v>1010101</v>
      </c>
      <c r="O28389">
        <v>1010101</v>
      </c>
      <c r="S28389">
        <v>1010101</v>
      </c>
    </row>
    <row r="28390" spans="1:19" x14ac:dyDescent="0.25">
      <c r="A28390">
        <v>1010101</v>
      </c>
      <c r="O28390">
        <v>1010101</v>
      </c>
      <c r="S28390">
        <v>1010101</v>
      </c>
    </row>
    <row r="28391" spans="1:19" x14ac:dyDescent="0.25">
      <c r="A28391">
        <v>1010101</v>
      </c>
      <c r="O28391">
        <v>1010101</v>
      </c>
      <c r="S28391">
        <v>1010101</v>
      </c>
    </row>
    <row r="28392" spans="1:19" x14ac:dyDescent="0.25">
      <c r="A28392">
        <v>1010101</v>
      </c>
      <c r="O28392">
        <v>1010101</v>
      </c>
      <c r="S28392">
        <v>1010101</v>
      </c>
    </row>
    <row r="28393" spans="1:19" x14ac:dyDescent="0.25">
      <c r="A28393">
        <v>1010101</v>
      </c>
      <c r="O28393">
        <v>1010101</v>
      </c>
      <c r="S28393">
        <v>1010101</v>
      </c>
    </row>
    <row r="28394" spans="1:19" x14ac:dyDescent="0.25">
      <c r="A28394">
        <v>1010101</v>
      </c>
      <c r="O28394">
        <v>1010101</v>
      </c>
      <c r="S28394">
        <v>1010101</v>
      </c>
    </row>
    <row r="28395" spans="1:19" x14ac:dyDescent="0.25">
      <c r="A28395">
        <v>1010101</v>
      </c>
      <c r="O28395">
        <v>1010101</v>
      </c>
      <c r="S28395">
        <v>1010101</v>
      </c>
    </row>
    <row r="28396" spans="1:19" x14ac:dyDescent="0.25">
      <c r="A28396">
        <v>1010101</v>
      </c>
      <c r="O28396">
        <v>1010101</v>
      </c>
      <c r="S28396">
        <v>1010101</v>
      </c>
    </row>
    <row r="28397" spans="1:19" x14ac:dyDescent="0.25">
      <c r="A28397">
        <v>1010101</v>
      </c>
      <c r="O28397">
        <v>1010101</v>
      </c>
      <c r="S28397">
        <v>1010101</v>
      </c>
    </row>
    <row r="28398" spans="1:19" x14ac:dyDescent="0.25">
      <c r="A28398">
        <v>1010101</v>
      </c>
      <c r="O28398">
        <v>1010101</v>
      </c>
      <c r="S28398">
        <v>1010101</v>
      </c>
    </row>
    <row r="28399" spans="1:19" x14ac:dyDescent="0.25">
      <c r="A28399">
        <v>1010101</v>
      </c>
      <c r="O28399">
        <v>1010101</v>
      </c>
      <c r="S28399">
        <v>1010101</v>
      </c>
    </row>
    <row r="28400" spans="1:19" x14ac:dyDescent="0.25">
      <c r="A28400">
        <v>1010101</v>
      </c>
      <c r="O28400">
        <v>1010101</v>
      </c>
      <c r="S28400">
        <v>1010101</v>
      </c>
    </row>
    <row r="28401" spans="1:19" x14ac:dyDescent="0.25">
      <c r="A28401">
        <v>1010101</v>
      </c>
      <c r="O28401">
        <v>1010101</v>
      </c>
      <c r="S28401">
        <v>1010101</v>
      </c>
    </row>
    <row r="28402" spans="1:19" x14ac:dyDescent="0.25">
      <c r="A28402">
        <v>1010101</v>
      </c>
      <c r="O28402">
        <v>1010101</v>
      </c>
      <c r="S28402">
        <v>1010101</v>
      </c>
    </row>
    <row r="28403" spans="1:19" x14ac:dyDescent="0.25">
      <c r="A28403">
        <v>1010101</v>
      </c>
      <c r="O28403">
        <v>1010101</v>
      </c>
      <c r="S28403">
        <v>1010101</v>
      </c>
    </row>
    <row r="28404" spans="1:19" x14ac:dyDescent="0.25">
      <c r="A28404">
        <v>1010101</v>
      </c>
      <c r="O28404">
        <v>1010101</v>
      </c>
      <c r="S28404">
        <v>1010101</v>
      </c>
    </row>
    <row r="28405" spans="1:19" x14ac:dyDescent="0.25">
      <c r="A28405">
        <v>1010101</v>
      </c>
      <c r="O28405">
        <v>1010101</v>
      </c>
      <c r="S28405">
        <v>1010101</v>
      </c>
    </row>
    <row r="28406" spans="1:19" x14ac:dyDescent="0.25">
      <c r="A28406">
        <v>1010101</v>
      </c>
      <c r="O28406">
        <v>1010101</v>
      </c>
      <c r="S28406">
        <v>1010101</v>
      </c>
    </row>
    <row r="28407" spans="1:19" x14ac:dyDescent="0.25">
      <c r="A28407">
        <v>1010101</v>
      </c>
      <c r="O28407">
        <v>1010101</v>
      </c>
      <c r="S28407">
        <v>1010101</v>
      </c>
    </row>
    <row r="28408" spans="1:19" x14ac:dyDescent="0.25">
      <c r="A28408">
        <v>1010101</v>
      </c>
      <c r="O28408">
        <v>1010101</v>
      </c>
      <c r="S28408">
        <v>1010101</v>
      </c>
    </row>
    <row r="28409" spans="1:19" x14ac:dyDescent="0.25">
      <c r="A28409">
        <v>1010101</v>
      </c>
      <c r="O28409">
        <v>1010101</v>
      </c>
      <c r="S28409">
        <v>1010101</v>
      </c>
    </row>
    <row r="28410" spans="1:19" x14ac:dyDescent="0.25">
      <c r="A28410">
        <v>1010101</v>
      </c>
      <c r="O28410">
        <v>1010101</v>
      </c>
      <c r="S28410">
        <v>1010101</v>
      </c>
    </row>
    <row r="28411" spans="1:19" x14ac:dyDescent="0.25">
      <c r="A28411">
        <v>1010101</v>
      </c>
      <c r="O28411">
        <v>1010101</v>
      </c>
      <c r="S28411">
        <v>1010101</v>
      </c>
    </row>
    <row r="28412" spans="1:19" x14ac:dyDescent="0.25">
      <c r="A28412">
        <v>1010101</v>
      </c>
      <c r="O28412">
        <v>1010101</v>
      </c>
      <c r="S28412">
        <v>1010101</v>
      </c>
    </row>
    <row r="28413" spans="1:19" x14ac:dyDescent="0.25">
      <c r="A28413">
        <v>1010101</v>
      </c>
      <c r="O28413">
        <v>1010101</v>
      </c>
      <c r="S28413">
        <v>1010101</v>
      </c>
    </row>
    <row r="28414" spans="1:19" x14ac:dyDescent="0.25">
      <c r="A28414">
        <v>1010101</v>
      </c>
      <c r="O28414">
        <v>1010101</v>
      </c>
      <c r="S28414">
        <v>1010101</v>
      </c>
    </row>
    <row r="28415" spans="1:19" x14ac:dyDescent="0.25">
      <c r="A28415">
        <v>1010101</v>
      </c>
      <c r="O28415">
        <v>1010101</v>
      </c>
      <c r="S28415">
        <v>1010101</v>
      </c>
    </row>
    <row r="28416" spans="1:19" x14ac:dyDescent="0.25">
      <c r="A28416">
        <v>1010101</v>
      </c>
      <c r="O28416">
        <v>1010101</v>
      </c>
      <c r="S28416">
        <v>1010101</v>
      </c>
    </row>
    <row r="28417" spans="1:19" x14ac:dyDescent="0.25">
      <c r="A28417">
        <v>1010101</v>
      </c>
      <c r="O28417">
        <v>1010101</v>
      </c>
      <c r="S28417">
        <v>1010101</v>
      </c>
    </row>
    <row r="28418" spans="1:19" x14ac:dyDescent="0.25">
      <c r="A28418">
        <v>1010101</v>
      </c>
      <c r="O28418">
        <v>1010101</v>
      </c>
      <c r="S28418">
        <v>1010101</v>
      </c>
    </row>
    <row r="28419" spans="1:19" x14ac:dyDescent="0.25">
      <c r="A28419">
        <v>1010101</v>
      </c>
      <c r="O28419">
        <v>1010101</v>
      </c>
      <c r="S28419">
        <v>1010101</v>
      </c>
    </row>
    <row r="28420" spans="1:19" x14ac:dyDescent="0.25">
      <c r="A28420">
        <v>1010101</v>
      </c>
      <c r="O28420">
        <v>1010101</v>
      </c>
      <c r="S28420">
        <v>1010101</v>
      </c>
    </row>
    <row r="28421" spans="1:19" x14ac:dyDescent="0.25">
      <c r="A28421">
        <v>1010101</v>
      </c>
      <c r="O28421">
        <v>1010101</v>
      </c>
      <c r="S28421">
        <v>1010101</v>
      </c>
    </row>
    <row r="28422" spans="1:19" x14ac:dyDescent="0.25">
      <c r="A28422">
        <v>1010101</v>
      </c>
      <c r="O28422">
        <v>1010101</v>
      </c>
      <c r="S28422">
        <v>1010101</v>
      </c>
    </row>
    <row r="28423" spans="1:19" x14ac:dyDescent="0.25">
      <c r="A28423">
        <v>1010101</v>
      </c>
      <c r="O28423">
        <v>1010101</v>
      </c>
      <c r="S28423">
        <v>1010101</v>
      </c>
    </row>
    <row r="28424" spans="1:19" x14ac:dyDescent="0.25">
      <c r="A28424">
        <v>1010101</v>
      </c>
      <c r="O28424">
        <v>1010101</v>
      </c>
      <c r="S28424">
        <v>1010101</v>
      </c>
    </row>
    <row r="28425" spans="1:19" x14ac:dyDescent="0.25">
      <c r="A28425">
        <v>1010101</v>
      </c>
      <c r="O28425">
        <v>1010101</v>
      </c>
      <c r="S28425">
        <v>1010101</v>
      </c>
    </row>
    <row r="28426" spans="1:19" x14ac:dyDescent="0.25">
      <c r="A28426">
        <v>1010101</v>
      </c>
      <c r="O28426">
        <v>1010101</v>
      </c>
      <c r="S28426">
        <v>1010101</v>
      </c>
    </row>
    <row r="28427" spans="1:19" x14ac:dyDescent="0.25">
      <c r="A28427">
        <v>1010101</v>
      </c>
      <c r="O28427">
        <v>1010101</v>
      </c>
      <c r="S28427">
        <v>1010101</v>
      </c>
    </row>
    <row r="28428" spans="1:19" x14ac:dyDescent="0.25">
      <c r="A28428">
        <v>1010101</v>
      </c>
      <c r="O28428">
        <v>1010101</v>
      </c>
      <c r="S28428">
        <v>1010101</v>
      </c>
    </row>
    <row r="28429" spans="1:19" x14ac:dyDescent="0.25">
      <c r="A28429">
        <v>1010101</v>
      </c>
      <c r="O28429">
        <v>1010101</v>
      </c>
      <c r="S28429">
        <v>1010101</v>
      </c>
    </row>
    <row r="28430" spans="1:19" x14ac:dyDescent="0.25">
      <c r="A28430">
        <v>1010101</v>
      </c>
      <c r="O28430">
        <v>1010101</v>
      </c>
      <c r="S28430">
        <v>1010101</v>
      </c>
    </row>
    <row r="28431" spans="1:19" x14ac:dyDescent="0.25">
      <c r="A28431">
        <v>1010101</v>
      </c>
      <c r="O28431">
        <v>1010101</v>
      </c>
      <c r="S28431">
        <v>1010101</v>
      </c>
    </row>
    <row r="28432" spans="1:19" x14ac:dyDescent="0.25">
      <c r="A28432">
        <v>1010101</v>
      </c>
      <c r="O28432">
        <v>1010101</v>
      </c>
      <c r="S28432">
        <v>1010101</v>
      </c>
    </row>
    <row r="28433" spans="1:19" x14ac:dyDescent="0.25">
      <c r="A28433">
        <v>1010101</v>
      </c>
      <c r="O28433">
        <v>1010101</v>
      </c>
      <c r="S28433">
        <v>1010101</v>
      </c>
    </row>
    <row r="28434" spans="1:19" x14ac:dyDescent="0.25">
      <c r="A28434">
        <v>1010101</v>
      </c>
      <c r="O28434">
        <v>1010101</v>
      </c>
      <c r="S28434">
        <v>1010101</v>
      </c>
    </row>
    <row r="28435" spans="1:19" x14ac:dyDescent="0.25">
      <c r="A28435">
        <v>1010101</v>
      </c>
      <c r="O28435">
        <v>1010101</v>
      </c>
      <c r="S28435">
        <v>1010101</v>
      </c>
    </row>
    <row r="28436" spans="1:19" x14ac:dyDescent="0.25">
      <c r="A28436">
        <v>1010101</v>
      </c>
      <c r="O28436">
        <v>1010101</v>
      </c>
      <c r="S28436">
        <v>1010101</v>
      </c>
    </row>
    <row r="28437" spans="1:19" x14ac:dyDescent="0.25">
      <c r="A28437">
        <v>1010101</v>
      </c>
      <c r="O28437">
        <v>1010101</v>
      </c>
      <c r="S28437">
        <v>1010101</v>
      </c>
    </row>
    <row r="28438" spans="1:19" x14ac:dyDescent="0.25">
      <c r="A28438">
        <v>1010101</v>
      </c>
      <c r="O28438">
        <v>1010101</v>
      </c>
      <c r="S28438">
        <v>1010101</v>
      </c>
    </row>
    <row r="28439" spans="1:19" x14ac:dyDescent="0.25">
      <c r="A28439">
        <v>1010101</v>
      </c>
      <c r="O28439">
        <v>1010101</v>
      </c>
      <c r="S28439">
        <v>1010101</v>
      </c>
    </row>
    <row r="28440" spans="1:19" x14ac:dyDescent="0.25">
      <c r="A28440">
        <v>1010101</v>
      </c>
      <c r="O28440">
        <v>1010101</v>
      </c>
      <c r="S28440">
        <v>1010101</v>
      </c>
    </row>
    <row r="28441" spans="1:19" x14ac:dyDescent="0.25">
      <c r="A28441">
        <v>1010101</v>
      </c>
      <c r="O28441">
        <v>1010101</v>
      </c>
      <c r="S28441">
        <v>1010101</v>
      </c>
    </row>
    <row r="28442" spans="1:19" x14ac:dyDescent="0.25">
      <c r="A28442">
        <v>1010101</v>
      </c>
      <c r="O28442">
        <v>1010101</v>
      </c>
      <c r="S28442">
        <v>1010101</v>
      </c>
    </row>
    <row r="28443" spans="1:19" x14ac:dyDescent="0.25">
      <c r="A28443">
        <v>1010101</v>
      </c>
      <c r="O28443">
        <v>1010101</v>
      </c>
      <c r="S28443">
        <v>1010101</v>
      </c>
    </row>
    <row r="28444" spans="1:19" x14ac:dyDescent="0.25">
      <c r="A28444">
        <v>1010101</v>
      </c>
      <c r="O28444">
        <v>1010101</v>
      </c>
      <c r="S28444">
        <v>1010101</v>
      </c>
    </row>
    <row r="28445" spans="1:19" x14ac:dyDescent="0.25">
      <c r="A28445">
        <v>1010101</v>
      </c>
      <c r="O28445">
        <v>1010101</v>
      </c>
      <c r="S28445">
        <v>1010101</v>
      </c>
    </row>
    <row r="28446" spans="1:19" x14ac:dyDescent="0.25">
      <c r="A28446">
        <v>1010101</v>
      </c>
      <c r="O28446">
        <v>1010101</v>
      </c>
      <c r="S28446">
        <v>1010101</v>
      </c>
    </row>
    <row r="28447" spans="1:19" x14ac:dyDescent="0.25">
      <c r="A28447">
        <v>1010101</v>
      </c>
      <c r="O28447">
        <v>1010101</v>
      </c>
      <c r="S28447">
        <v>1010101</v>
      </c>
    </row>
    <row r="28448" spans="1:19" x14ac:dyDescent="0.25">
      <c r="A28448">
        <v>1010101</v>
      </c>
      <c r="O28448">
        <v>1010101</v>
      </c>
      <c r="S28448">
        <v>1010101</v>
      </c>
    </row>
    <row r="28449" spans="1:19" x14ac:dyDescent="0.25">
      <c r="A28449">
        <v>1010101</v>
      </c>
      <c r="O28449">
        <v>1010101</v>
      </c>
      <c r="S28449">
        <v>1010101</v>
      </c>
    </row>
    <row r="28450" spans="1:19" x14ac:dyDescent="0.25">
      <c r="A28450">
        <v>1010101</v>
      </c>
      <c r="O28450">
        <v>1010101</v>
      </c>
      <c r="S28450">
        <v>1010101</v>
      </c>
    </row>
    <row r="28451" spans="1:19" x14ac:dyDescent="0.25">
      <c r="A28451">
        <v>1010101</v>
      </c>
      <c r="O28451">
        <v>1010101</v>
      </c>
      <c r="S28451">
        <v>1010101</v>
      </c>
    </row>
    <row r="28452" spans="1:19" x14ac:dyDescent="0.25">
      <c r="A28452">
        <v>1010101</v>
      </c>
      <c r="O28452">
        <v>1010101</v>
      </c>
      <c r="S28452">
        <v>1010101</v>
      </c>
    </row>
    <row r="28453" spans="1:19" x14ac:dyDescent="0.25">
      <c r="A28453">
        <v>1010101</v>
      </c>
      <c r="O28453">
        <v>1010101</v>
      </c>
      <c r="S28453">
        <v>1010101</v>
      </c>
    </row>
    <row r="28454" spans="1:19" x14ac:dyDescent="0.25">
      <c r="A28454">
        <v>1010101</v>
      </c>
      <c r="O28454">
        <v>1010101</v>
      </c>
      <c r="S28454">
        <v>1010101</v>
      </c>
    </row>
    <row r="28455" spans="1:19" x14ac:dyDescent="0.25">
      <c r="A28455">
        <v>1010101</v>
      </c>
      <c r="O28455">
        <v>1010101</v>
      </c>
      <c r="S28455">
        <v>1010101</v>
      </c>
    </row>
    <row r="28456" spans="1:19" x14ac:dyDescent="0.25">
      <c r="A28456">
        <v>1010101</v>
      </c>
      <c r="O28456">
        <v>1010101</v>
      </c>
      <c r="S28456">
        <v>1010101</v>
      </c>
    </row>
    <row r="28457" spans="1:19" x14ac:dyDescent="0.25">
      <c r="A28457">
        <v>1010101</v>
      </c>
      <c r="O28457">
        <v>1010101</v>
      </c>
      <c r="S28457">
        <v>1010101</v>
      </c>
    </row>
    <row r="28458" spans="1:19" x14ac:dyDescent="0.25">
      <c r="A28458">
        <v>1010101</v>
      </c>
      <c r="O28458">
        <v>1010101</v>
      </c>
      <c r="S28458">
        <v>1010101</v>
      </c>
    </row>
    <row r="28459" spans="1:19" x14ac:dyDescent="0.25">
      <c r="A28459">
        <v>1010101</v>
      </c>
      <c r="O28459">
        <v>1010101</v>
      </c>
      <c r="S28459">
        <v>1010101</v>
      </c>
    </row>
    <row r="28460" spans="1:19" x14ac:dyDescent="0.25">
      <c r="A28460">
        <v>1010101</v>
      </c>
      <c r="O28460">
        <v>1010101</v>
      </c>
      <c r="S28460">
        <v>1010101</v>
      </c>
    </row>
    <row r="28461" spans="1:19" x14ac:dyDescent="0.25">
      <c r="A28461">
        <v>1010101</v>
      </c>
      <c r="O28461">
        <v>1010101</v>
      </c>
      <c r="S28461">
        <v>1010101</v>
      </c>
    </row>
    <row r="28462" spans="1:19" x14ac:dyDescent="0.25">
      <c r="A28462">
        <v>1010101</v>
      </c>
      <c r="O28462">
        <v>1010101</v>
      </c>
      <c r="S28462">
        <v>1010101</v>
      </c>
    </row>
    <row r="28463" spans="1:19" x14ac:dyDescent="0.25">
      <c r="A28463">
        <v>1010101</v>
      </c>
      <c r="O28463">
        <v>1010101</v>
      </c>
      <c r="S28463">
        <v>1010101</v>
      </c>
    </row>
    <row r="28464" spans="1:19" x14ac:dyDescent="0.25">
      <c r="A28464">
        <v>1010101</v>
      </c>
      <c r="O28464">
        <v>1010101</v>
      </c>
      <c r="S28464">
        <v>1010101</v>
      </c>
    </row>
    <row r="28465" spans="1:19" x14ac:dyDescent="0.25">
      <c r="A28465">
        <v>1010101</v>
      </c>
      <c r="O28465">
        <v>1010101</v>
      </c>
      <c r="S28465">
        <v>1010101</v>
      </c>
    </row>
    <row r="28466" spans="1:19" x14ac:dyDescent="0.25">
      <c r="A28466">
        <v>1010101</v>
      </c>
      <c r="O28466">
        <v>1010101</v>
      </c>
      <c r="S28466">
        <v>1010101</v>
      </c>
    </row>
    <row r="28467" spans="1:19" x14ac:dyDescent="0.25">
      <c r="A28467">
        <v>1010101</v>
      </c>
      <c r="O28467">
        <v>1010101</v>
      </c>
      <c r="S28467">
        <v>1010101</v>
      </c>
    </row>
    <row r="28468" spans="1:19" x14ac:dyDescent="0.25">
      <c r="A28468">
        <v>1010101</v>
      </c>
      <c r="O28468">
        <v>1010101</v>
      </c>
      <c r="S28468">
        <v>1010101</v>
      </c>
    </row>
    <row r="28469" spans="1:19" x14ac:dyDescent="0.25">
      <c r="A28469">
        <v>1010101</v>
      </c>
      <c r="O28469">
        <v>1010101</v>
      </c>
      <c r="S28469">
        <v>1010101</v>
      </c>
    </row>
    <row r="28470" spans="1:19" x14ac:dyDescent="0.25">
      <c r="A28470">
        <v>1010101</v>
      </c>
      <c r="O28470">
        <v>1010101</v>
      </c>
      <c r="S28470">
        <v>1010101</v>
      </c>
    </row>
    <row r="28471" spans="1:19" x14ac:dyDescent="0.25">
      <c r="A28471">
        <v>1010101</v>
      </c>
      <c r="O28471">
        <v>1010101</v>
      </c>
      <c r="S28471">
        <v>1010101</v>
      </c>
    </row>
    <row r="28472" spans="1:19" x14ac:dyDescent="0.25">
      <c r="A28472">
        <v>1010101</v>
      </c>
      <c r="O28472">
        <v>1010101</v>
      </c>
      <c r="S28472">
        <v>1010101</v>
      </c>
    </row>
    <row r="28473" spans="1:19" x14ac:dyDescent="0.25">
      <c r="A28473">
        <v>1010101</v>
      </c>
      <c r="O28473">
        <v>1010101</v>
      </c>
      <c r="S28473">
        <v>1010101</v>
      </c>
    </row>
    <row r="28474" spans="1:19" x14ac:dyDescent="0.25">
      <c r="A28474">
        <v>1010101</v>
      </c>
      <c r="O28474">
        <v>1010101</v>
      </c>
      <c r="S28474">
        <v>1010101</v>
      </c>
    </row>
    <row r="28475" spans="1:19" x14ac:dyDescent="0.25">
      <c r="A28475">
        <v>1010101</v>
      </c>
      <c r="O28475">
        <v>1010101</v>
      </c>
      <c r="S28475">
        <v>1010101</v>
      </c>
    </row>
    <row r="28476" spans="1:19" x14ac:dyDescent="0.25">
      <c r="A28476">
        <v>1010101</v>
      </c>
      <c r="O28476">
        <v>1010101</v>
      </c>
      <c r="S28476">
        <v>1010101</v>
      </c>
    </row>
    <row r="28477" spans="1:19" x14ac:dyDescent="0.25">
      <c r="A28477">
        <v>1010101</v>
      </c>
      <c r="O28477">
        <v>1010101</v>
      </c>
      <c r="S28477">
        <v>1010101</v>
      </c>
    </row>
    <row r="28478" spans="1:19" x14ac:dyDescent="0.25">
      <c r="A28478">
        <v>1010101</v>
      </c>
      <c r="O28478">
        <v>1010101</v>
      </c>
      <c r="S28478">
        <v>1010101</v>
      </c>
    </row>
    <row r="28479" spans="1:19" x14ac:dyDescent="0.25">
      <c r="A28479">
        <v>1010101</v>
      </c>
      <c r="O28479">
        <v>1010101</v>
      </c>
      <c r="S28479">
        <v>1010101</v>
      </c>
    </row>
    <row r="28480" spans="1:19" x14ac:dyDescent="0.25">
      <c r="A28480">
        <v>1010101</v>
      </c>
      <c r="O28480">
        <v>1010101</v>
      </c>
      <c r="S28480">
        <v>1010101</v>
      </c>
    </row>
    <row r="28481" spans="1:19" x14ac:dyDescent="0.25">
      <c r="A28481">
        <v>1010101</v>
      </c>
      <c r="O28481">
        <v>1010101</v>
      </c>
      <c r="S28481">
        <v>1010101</v>
      </c>
    </row>
    <row r="28482" spans="1:19" x14ac:dyDescent="0.25">
      <c r="A28482">
        <v>1010101</v>
      </c>
      <c r="O28482">
        <v>1010101</v>
      </c>
      <c r="S28482">
        <v>1010101</v>
      </c>
    </row>
    <row r="28483" spans="1:19" x14ac:dyDescent="0.25">
      <c r="A28483">
        <v>1010101</v>
      </c>
      <c r="O28483">
        <v>1010101</v>
      </c>
      <c r="S28483">
        <v>1010101</v>
      </c>
    </row>
    <row r="28484" spans="1:19" x14ac:dyDescent="0.25">
      <c r="A28484">
        <v>1010101</v>
      </c>
      <c r="O28484">
        <v>1010101</v>
      </c>
      <c r="S28484">
        <v>1010101</v>
      </c>
    </row>
    <row r="28485" spans="1:19" x14ac:dyDescent="0.25">
      <c r="A28485">
        <v>1010101</v>
      </c>
      <c r="O28485">
        <v>1010101</v>
      </c>
      <c r="S28485">
        <v>1010101</v>
      </c>
    </row>
    <row r="28486" spans="1:19" x14ac:dyDescent="0.25">
      <c r="A28486">
        <v>1010101</v>
      </c>
      <c r="O28486">
        <v>1010101</v>
      </c>
      <c r="S28486">
        <v>1010101</v>
      </c>
    </row>
    <row r="28487" spans="1:19" x14ac:dyDescent="0.25">
      <c r="A28487">
        <v>1010101</v>
      </c>
      <c r="O28487">
        <v>1010101</v>
      </c>
      <c r="S28487">
        <v>1010101</v>
      </c>
    </row>
    <row r="28488" spans="1:19" x14ac:dyDescent="0.25">
      <c r="A28488">
        <v>1010101</v>
      </c>
      <c r="O28488">
        <v>1010101</v>
      </c>
      <c r="S28488">
        <v>1010101</v>
      </c>
    </row>
    <row r="28489" spans="1:19" x14ac:dyDescent="0.25">
      <c r="A28489">
        <v>1010101</v>
      </c>
      <c r="O28489">
        <v>1010101</v>
      </c>
      <c r="S28489">
        <v>1010101</v>
      </c>
    </row>
    <row r="28490" spans="1:19" x14ac:dyDescent="0.25">
      <c r="A28490">
        <v>1010101</v>
      </c>
      <c r="O28490">
        <v>1010101</v>
      </c>
      <c r="S28490">
        <v>1010101</v>
      </c>
    </row>
    <row r="28491" spans="1:19" x14ac:dyDescent="0.25">
      <c r="A28491">
        <v>1010101</v>
      </c>
      <c r="O28491">
        <v>1010101</v>
      </c>
      <c r="S28491">
        <v>1010101</v>
      </c>
    </row>
    <row r="28492" spans="1:19" x14ac:dyDescent="0.25">
      <c r="A28492">
        <v>1010101</v>
      </c>
      <c r="O28492">
        <v>1010101</v>
      </c>
      <c r="S28492">
        <v>1010101</v>
      </c>
    </row>
    <row r="28493" spans="1:19" x14ac:dyDescent="0.25">
      <c r="A28493">
        <v>1010101</v>
      </c>
      <c r="O28493">
        <v>1010101</v>
      </c>
      <c r="S28493">
        <v>1010101</v>
      </c>
    </row>
    <row r="28494" spans="1:19" x14ac:dyDescent="0.25">
      <c r="A28494">
        <v>1010101</v>
      </c>
      <c r="O28494">
        <v>1010101</v>
      </c>
      <c r="S28494">
        <v>1010101</v>
      </c>
    </row>
    <row r="28495" spans="1:19" x14ac:dyDescent="0.25">
      <c r="A28495">
        <v>1010101</v>
      </c>
      <c r="O28495">
        <v>1010101</v>
      </c>
      <c r="S28495">
        <v>1010101</v>
      </c>
    </row>
    <row r="28496" spans="1:19" x14ac:dyDescent="0.25">
      <c r="A28496">
        <v>1010101</v>
      </c>
      <c r="O28496">
        <v>1010101</v>
      </c>
      <c r="S28496">
        <v>1010101</v>
      </c>
    </row>
    <row r="28497" spans="1:19" x14ac:dyDescent="0.25">
      <c r="A28497">
        <v>1010101</v>
      </c>
      <c r="O28497">
        <v>1010101</v>
      </c>
      <c r="S28497">
        <v>1010101</v>
      </c>
    </row>
    <row r="28498" spans="1:19" x14ac:dyDescent="0.25">
      <c r="A28498">
        <v>1010101</v>
      </c>
      <c r="O28498">
        <v>1010101</v>
      </c>
      <c r="S28498">
        <v>1010101</v>
      </c>
    </row>
    <row r="28499" spans="1:19" x14ac:dyDescent="0.25">
      <c r="A28499">
        <v>1010101</v>
      </c>
      <c r="O28499">
        <v>1010101</v>
      </c>
      <c r="S28499">
        <v>1010101</v>
      </c>
    </row>
    <row r="28500" spans="1:19" x14ac:dyDescent="0.25">
      <c r="A28500">
        <v>1010101</v>
      </c>
      <c r="O28500">
        <v>1010101</v>
      </c>
      <c r="S28500">
        <v>1010101</v>
      </c>
    </row>
    <row r="28501" spans="1:19" x14ac:dyDescent="0.25">
      <c r="A28501">
        <v>1010101</v>
      </c>
      <c r="O28501">
        <v>1010101</v>
      </c>
      <c r="S28501">
        <v>1010101</v>
      </c>
    </row>
    <row r="28502" spans="1:19" x14ac:dyDescent="0.25">
      <c r="A28502">
        <v>1010101</v>
      </c>
      <c r="O28502">
        <v>1010101</v>
      </c>
      <c r="S28502">
        <v>1010101</v>
      </c>
    </row>
    <row r="28503" spans="1:19" x14ac:dyDescent="0.25">
      <c r="A28503">
        <v>1010101</v>
      </c>
      <c r="O28503">
        <v>1010101</v>
      </c>
      <c r="S28503">
        <v>1010101</v>
      </c>
    </row>
    <row r="28504" spans="1:19" x14ac:dyDescent="0.25">
      <c r="A28504">
        <v>1010101</v>
      </c>
      <c r="O28504">
        <v>1010101</v>
      </c>
      <c r="S28504">
        <v>1010101</v>
      </c>
    </row>
    <row r="28505" spans="1:19" x14ac:dyDescent="0.25">
      <c r="A28505">
        <v>1010101</v>
      </c>
      <c r="O28505">
        <v>1010101</v>
      </c>
      <c r="S28505">
        <v>1010101</v>
      </c>
    </row>
    <row r="28506" spans="1:19" x14ac:dyDescent="0.25">
      <c r="A28506">
        <v>1010101</v>
      </c>
      <c r="O28506">
        <v>1010101</v>
      </c>
      <c r="S28506">
        <v>1010101</v>
      </c>
    </row>
    <row r="28507" spans="1:19" x14ac:dyDescent="0.25">
      <c r="A28507">
        <v>1010101</v>
      </c>
      <c r="O28507">
        <v>1010101</v>
      </c>
      <c r="S28507">
        <v>1010101</v>
      </c>
    </row>
    <row r="28508" spans="1:19" x14ac:dyDescent="0.25">
      <c r="A28508">
        <v>1010101</v>
      </c>
      <c r="O28508">
        <v>1010101</v>
      </c>
      <c r="S28508">
        <v>1010101</v>
      </c>
    </row>
    <row r="28509" spans="1:19" x14ac:dyDescent="0.25">
      <c r="A28509">
        <v>1010101</v>
      </c>
      <c r="O28509">
        <v>1010101</v>
      </c>
      <c r="S28509">
        <v>1010101</v>
      </c>
    </row>
    <row r="28510" spans="1:19" x14ac:dyDescent="0.25">
      <c r="A28510">
        <v>1010101</v>
      </c>
      <c r="O28510">
        <v>1010101</v>
      </c>
      <c r="S28510">
        <v>1010101</v>
      </c>
    </row>
    <row r="28511" spans="1:19" x14ac:dyDescent="0.25">
      <c r="A28511">
        <v>1010101</v>
      </c>
      <c r="O28511">
        <v>1010101</v>
      </c>
      <c r="S28511">
        <v>1010101</v>
      </c>
    </row>
    <row r="28512" spans="1:19" x14ac:dyDescent="0.25">
      <c r="A28512">
        <v>1010101</v>
      </c>
      <c r="O28512">
        <v>1010101</v>
      </c>
      <c r="S28512">
        <v>1010101</v>
      </c>
    </row>
    <row r="28513" spans="1:19" x14ac:dyDescent="0.25">
      <c r="A28513">
        <v>1010101</v>
      </c>
      <c r="O28513">
        <v>1010101</v>
      </c>
      <c r="S28513">
        <v>1010101</v>
      </c>
    </row>
    <row r="28514" spans="1:19" x14ac:dyDescent="0.25">
      <c r="A28514">
        <v>1010101</v>
      </c>
      <c r="O28514">
        <v>1010101</v>
      </c>
      <c r="S28514">
        <v>1010101</v>
      </c>
    </row>
    <row r="28515" spans="1:19" x14ac:dyDescent="0.25">
      <c r="A28515">
        <v>1010101</v>
      </c>
      <c r="O28515">
        <v>1010101</v>
      </c>
      <c r="S28515">
        <v>1010101</v>
      </c>
    </row>
    <row r="28516" spans="1:19" x14ac:dyDescent="0.25">
      <c r="A28516">
        <v>1010101</v>
      </c>
      <c r="O28516">
        <v>1010101</v>
      </c>
      <c r="S28516">
        <v>1010101</v>
      </c>
    </row>
    <row r="28517" spans="1:19" x14ac:dyDescent="0.25">
      <c r="A28517">
        <v>1010101</v>
      </c>
      <c r="O28517">
        <v>1010101</v>
      </c>
      <c r="S28517">
        <v>1010101</v>
      </c>
    </row>
    <row r="28518" spans="1:19" x14ac:dyDescent="0.25">
      <c r="A28518">
        <v>1010101</v>
      </c>
      <c r="O28518">
        <v>1010101</v>
      </c>
      <c r="S28518">
        <v>1010101</v>
      </c>
    </row>
    <row r="28519" spans="1:19" x14ac:dyDescent="0.25">
      <c r="A28519">
        <v>1010101</v>
      </c>
      <c r="O28519">
        <v>1010101</v>
      </c>
      <c r="S28519">
        <v>1010101</v>
      </c>
    </row>
    <row r="28520" spans="1:19" x14ac:dyDescent="0.25">
      <c r="A28520">
        <v>1010101</v>
      </c>
      <c r="O28520">
        <v>1010101</v>
      </c>
      <c r="S28520">
        <v>1010101</v>
      </c>
    </row>
    <row r="28521" spans="1:19" x14ac:dyDescent="0.25">
      <c r="A28521">
        <v>1010101</v>
      </c>
      <c r="O28521">
        <v>1010101</v>
      </c>
      <c r="S28521">
        <v>1010101</v>
      </c>
    </row>
    <row r="28522" spans="1:19" x14ac:dyDescent="0.25">
      <c r="A28522">
        <v>1010101</v>
      </c>
      <c r="O28522">
        <v>1010101</v>
      </c>
      <c r="S28522">
        <v>1010101</v>
      </c>
    </row>
    <row r="28523" spans="1:19" x14ac:dyDescent="0.25">
      <c r="A28523">
        <v>1010101</v>
      </c>
      <c r="O28523">
        <v>1010101</v>
      </c>
      <c r="S28523">
        <v>1010101</v>
      </c>
    </row>
    <row r="28524" spans="1:19" x14ac:dyDescent="0.25">
      <c r="A28524">
        <v>1010101</v>
      </c>
      <c r="O28524">
        <v>1010101</v>
      </c>
      <c r="S28524">
        <v>1010101</v>
      </c>
    </row>
    <row r="28525" spans="1:19" x14ac:dyDescent="0.25">
      <c r="A28525">
        <v>1010101</v>
      </c>
      <c r="O28525">
        <v>1010101</v>
      </c>
      <c r="S28525">
        <v>1010101</v>
      </c>
    </row>
    <row r="28526" spans="1:19" x14ac:dyDescent="0.25">
      <c r="A28526">
        <v>1010101</v>
      </c>
      <c r="O28526">
        <v>1010101</v>
      </c>
      <c r="S28526">
        <v>1010101</v>
      </c>
    </row>
    <row r="28527" spans="1:19" x14ac:dyDescent="0.25">
      <c r="A28527">
        <v>1010101</v>
      </c>
      <c r="O28527">
        <v>1010101</v>
      </c>
      <c r="S28527">
        <v>1010101</v>
      </c>
    </row>
    <row r="28528" spans="1:19" x14ac:dyDescent="0.25">
      <c r="A28528">
        <v>1010101</v>
      </c>
      <c r="O28528">
        <v>1010101</v>
      </c>
      <c r="S28528">
        <v>1010101</v>
      </c>
    </row>
    <row r="28529" spans="1:19" x14ac:dyDescent="0.25">
      <c r="A28529">
        <v>1010101</v>
      </c>
      <c r="O28529">
        <v>1010101</v>
      </c>
      <c r="S28529">
        <v>1010101</v>
      </c>
    </row>
    <row r="28530" spans="1:19" x14ac:dyDescent="0.25">
      <c r="A28530">
        <v>1010101</v>
      </c>
      <c r="O28530">
        <v>1010101</v>
      </c>
      <c r="S28530">
        <v>1010101</v>
      </c>
    </row>
    <row r="28531" spans="1:19" x14ac:dyDescent="0.25">
      <c r="A28531">
        <v>1010101</v>
      </c>
      <c r="O28531">
        <v>1010101</v>
      </c>
      <c r="S28531">
        <v>1010101</v>
      </c>
    </row>
    <row r="28532" spans="1:19" x14ac:dyDescent="0.25">
      <c r="A28532">
        <v>1010101</v>
      </c>
      <c r="O28532">
        <v>1010101</v>
      </c>
      <c r="S28532">
        <v>1010101</v>
      </c>
    </row>
    <row r="28533" spans="1:19" x14ac:dyDescent="0.25">
      <c r="A28533">
        <v>1010101</v>
      </c>
      <c r="O28533">
        <v>1010101</v>
      </c>
      <c r="S28533">
        <v>1010101</v>
      </c>
    </row>
    <row r="28534" spans="1:19" x14ac:dyDescent="0.25">
      <c r="A28534">
        <v>1010101</v>
      </c>
      <c r="O28534">
        <v>1010101</v>
      </c>
      <c r="S28534">
        <v>1010101</v>
      </c>
    </row>
    <row r="28535" spans="1:19" x14ac:dyDescent="0.25">
      <c r="A28535">
        <v>1010101</v>
      </c>
      <c r="O28535">
        <v>1010101</v>
      </c>
      <c r="S28535">
        <v>1010101</v>
      </c>
    </row>
    <row r="28536" spans="1:19" x14ac:dyDescent="0.25">
      <c r="A28536">
        <v>1010101</v>
      </c>
      <c r="O28536">
        <v>1010101</v>
      </c>
      <c r="S28536">
        <v>1010101</v>
      </c>
    </row>
    <row r="28537" spans="1:19" x14ac:dyDescent="0.25">
      <c r="A28537">
        <v>1010101</v>
      </c>
      <c r="O28537">
        <v>1010101</v>
      </c>
      <c r="S28537">
        <v>1010101</v>
      </c>
    </row>
    <row r="28538" spans="1:19" x14ac:dyDescent="0.25">
      <c r="A28538">
        <v>1010101</v>
      </c>
      <c r="O28538">
        <v>1010101</v>
      </c>
      <c r="S28538">
        <v>1010101</v>
      </c>
    </row>
    <row r="28539" spans="1:19" x14ac:dyDescent="0.25">
      <c r="A28539">
        <v>1010101</v>
      </c>
      <c r="O28539">
        <v>1010101</v>
      </c>
      <c r="S28539">
        <v>1010101</v>
      </c>
    </row>
    <row r="28540" spans="1:19" x14ac:dyDescent="0.25">
      <c r="A28540">
        <v>1010101</v>
      </c>
      <c r="O28540">
        <v>1010101</v>
      </c>
      <c r="S28540">
        <v>1010101</v>
      </c>
    </row>
    <row r="28541" spans="1:19" x14ac:dyDescent="0.25">
      <c r="A28541">
        <v>1010101</v>
      </c>
      <c r="O28541">
        <v>1010101</v>
      </c>
      <c r="S28541">
        <v>1010101</v>
      </c>
    </row>
    <row r="28542" spans="1:19" x14ac:dyDescent="0.25">
      <c r="A28542">
        <v>1010101</v>
      </c>
      <c r="O28542">
        <v>1010101</v>
      </c>
      <c r="S28542">
        <v>1010101</v>
      </c>
    </row>
    <row r="28543" spans="1:19" x14ac:dyDescent="0.25">
      <c r="A28543">
        <v>1010101</v>
      </c>
      <c r="O28543">
        <v>1010101</v>
      </c>
      <c r="S28543">
        <v>1010101</v>
      </c>
    </row>
    <row r="28544" spans="1:19" x14ac:dyDescent="0.25">
      <c r="A28544">
        <v>1010101</v>
      </c>
      <c r="O28544">
        <v>1010101</v>
      </c>
      <c r="S28544">
        <v>1010101</v>
      </c>
    </row>
    <row r="28545" spans="1:19" x14ac:dyDescent="0.25">
      <c r="A28545">
        <v>1010101</v>
      </c>
      <c r="O28545">
        <v>1010101</v>
      </c>
      <c r="S28545">
        <v>1010101</v>
      </c>
    </row>
    <row r="28546" spans="1:19" x14ac:dyDescent="0.25">
      <c r="A28546">
        <v>1010101</v>
      </c>
      <c r="O28546">
        <v>1010101</v>
      </c>
      <c r="S28546">
        <v>1010101</v>
      </c>
    </row>
    <row r="28547" spans="1:19" x14ac:dyDescent="0.25">
      <c r="A28547">
        <v>1010101</v>
      </c>
      <c r="O28547">
        <v>1010101</v>
      </c>
      <c r="S28547">
        <v>1010101</v>
      </c>
    </row>
    <row r="28548" spans="1:19" x14ac:dyDescent="0.25">
      <c r="A28548">
        <v>1010101</v>
      </c>
      <c r="O28548">
        <v>1010101</v>
      </c>
      <c r="S28548">
        <v>1010101</v>
      </c>
    </row>
    <row r="28549" spans="1:19" x14ac:dyDescent="0.25">
      <c r="A28549">
        <v>1010101</v>
      </c>
      <c r="O28549">
        <v>1010101</v>
      </c>
      <c r="S28549">
        <v>1010101</v>
      </c>
    </row>
    <row r="28550" spans="1:19" x14ac:dyDescent="0.25">
      <c r="A28550">
        <v>1010101</v>
      </c>
      <c r="O28550">
        <v>1010101</v>
      </c>
      <c r="S28550">
        <v>1010101</v>
      </c>
    </row>
    <row r="28551" spans="1:19" x14ac:dyDescent="0.25">
      <c r="A28551">
        <v>1010101</v>
      </c>
      <c r="O28551">
        <v>1010101</v>
      </c>
      <c r="S28551">
        <v>1010101</v>
      </c>
    </row>
    <row r="28552" spans="1:19" x14ac:dyDescent="0.25">
      <c r="A28552">
        <v>1010101</v>
      </c>
      <c r="O28552">
        <v>1010101</v>
      </c>
      <c r="S28552">
        <v>1010101</v>
      </c>
    </row>
    <row r="28553" spans="1:19" x14ac:dyDescent="0.25">
      <c r="A28553">
        <v>1010101</v>
      </c>
      <c r="O28553">
        <v>1010101</v>
      </c>
      <c r="S28553">
        <v>1010101</v>
      </c>
    </row>
    <row r="28554" spans="1:19" x14ac:dyDescent="0.25">
      <c r="A28554">
        <v>1010101</v>
      </c>
      <c r="O28554">
        <v>1010101</v>
      </c>
      <c r="S28554">
        <v>1010101</v>
      </c>
    </row>
    <row r="28555" spans="1:19" x14ac:dyDescent="0.25">
      <c r="A28555">
        <v>1010101</v>
      </c>
      <c r="O28555">
        <v>1010101</v>
      </c>
      <c r="S28555">
        <v>1010101</v>
      </c>
    </row>
    <row r="28556" spans="1:19" x14ac:dyDescent="0.25">
      <c r="A28556">
        <v>1010101</v>
      </c>
      <c r="O28556">
        <v>1010101</v>
      </c>
      <c r="S28556">
        <v>1010101</v>
      </c>
    </row>
    <row r="28557" spans="1:19" x14ac:dyDescent="0.25">
      <c r="A28557">
        <v>1010101</v>
      </c>
      <c r="O28557">
        <v>1010101</v>
      </c>
      <c r="S28557">
        <v>1010101</v>
      </c>
    </row>
    <row r="28558" spans="1:19" x14ac:dyDescent="0.25">
      <c r="A28558">
        <v>1010101</v>
      </c>
      <c r="O28558">
        <v>1010101</v>
      </c>
      <c r="S28558">
        <v>1010101</v>
      </c>
    </row>
    <row r="28559" spans="1:19" x14ac:dyDescent="0.25">
      <c r="A28559">
        <v>1010101</v>
      </c>
      <c r="O28559">
        <v>1010101</v>
      </c>
      <c r="S28559">
        <v>1010101</v>
      </c>
    </row>
    <row r="28560" spans="1:19" x14ac:dyDescent="0.25">
      <c r="A28560">
        <v>1010101</v>
      </c>
      <c r="O28560">
        <v>1010101</v>
      </c>
      <c r="S28560">
        <v>1010101</v>
      </c>
    </row>
    <row r="28561" spans="1:19" x14ac:dyDescent="0.25">
      <c r="A28561">
        <v>1010101</v>
      </c>
      <c r="O28561">
        <v>1010101</v>
      </c>
      <c r="S28561">
        <v>1010101</v>
      </c>
    </row>
    <row r="28562" spans="1:19" x14ac:dyDescent="0.25">
      <c r="A28562">
        <v>1010101</v>
      </c>
      <c r="O28562">
        <v>1010101</v>
      </c>
      <c r="S28562">
        <v>1010101</v>
      </c>
    </row>
    <row r="28563" spans="1:19" x14ac:dyDescent="0.25">
      <c r="A28563">
        <v>1010101</v>
      </c>
      <c r="O28563">
        <v>1010101</v>
      </c>
      <c r="S28563">
        <v>1010101</v>
      </c>
    </row>
    <row r="28564" spans="1:19" x14ac:dyDescent="0.25">
      <c r="A28564">
        <v>1010101</v>
      </c>
      <c r="O28564">
        <v>1010101</v>
      </c>
      <c r="S28564">
        <v>1010101</v>
      </c>
    </row>
    <row r="28565" spans="1:19" x14ac:dyDescent="0.25">
      <c r="A28565">
        <v>1010101</v>
      </c>
      <c r="O28565">
        <v>1010101</v>
      </c>
      <c r="S28565">
        <v>1010101</v>
      </c>
    </row>
    <row r="28566" spans="1:19" x14ac:dyDescent="0.25">
      <c r="A28566">
        <v>1010101</v>
      </c>
      <c r="O28566">
        <v>1010101</v>
      </c>
      <c r="S28566">
        <v>1010101</v>
      </c>
    </row>
    <row r="28567" spans="1:19" x14ac:dyDescent="0.25">
      <c r="A28567">
        <v>1010101</v>
      </c>
      <c r="O28567">
        <v>1010101</v>
      </c>
      <c r="S28567">
        <v>1010101</v>
      </c>
    </row>
    <row r="28568" spans="1:19" x14ac:dyDescent="0.25">
      <c r="A28568">
        <v>1010101</v>
      </c>
      <c r="O28568">
        <v>1010101</v>
      </c>
      <c r="S28568">
        <v>1010101</v>
      </c>
    </row>
    <row r="28569" spans="1:19" x14ac:dyDescent="0.25">
      <c r="A28569">
        <v>1010101</v>
      </c>
      <c r="O28569">
        <v>1010101</v>
      </c>
      <c r="S28569">
        <v>1010101</v>
      </c>
    </row>
    <row r="28570" spans="1:19" x14ac:dyDescent="0.25">
      <c r="A28570">
        <v>1010101</v>
      </c>
      <c r="O28570">
        <v>1010101</v>
      </c>
      <c r="S28570">
        <v>1010101</v>
      </c>
    </row>
    <row r="28571" spans="1:19" x14ac:dyDescent="0.25">
      <c r="A28571">
        <v>1010101</v>
      </c>
      <c r="O28571">
        <v>1010101</v>
      </c>
      <c r="S28571">
        <v>1010101</v>
      </c>
    </row>
    <row r="28572" spans="1:19" x14ac:dyDescent="0.25">
      <c r="A28572">
        <v>1010101</v>
      </c>
      <c r="O28572">
        <v>1010101</v>
      </c>
      <c r="S28572">
        <v>1010101</v>
      </c>
    </row>
    <row r="28573" spans="1:19" x14ac:dyDescent="0.25">
      <c r="A28573">
        <v>1010101</v>
      </c>
      <c r="O28573">
        <v>1010101</v>
      </c>
      <c r="S28573">
        <v>1010101</v>
      </c>
    </row>
    <row r="28574" spans="1:19" x14ac:dyDescent="0.25">
      <c r="A28574">
        <v>1010101</v>
      </c>
      <c r="O28574">
        <v>1010101</v>
      </c>
      <c r="S28574">
        <v>1010101</v>
      </c>
    </row>
    <row r="28575" spans="1:19" x14ac:dyDescent="0.25">
      <c r="A28575">
        <v>1010101</v>
      </c>
      <c r="O28575">
        <v>1010101</v>
      </c>
      <c r="S28575">
        <v>1010101</v>
      </c>
    </row>
    <row r="28576" spans="1:19" x14ac:dyDescent="0.25">
      <c r="A28576">
        <v>1010101</v>
      </c>
      <c r="O28576">
        <v>1010101</v>
      </c>
      <c r="S28576">
        <v>1010101</v>
      </c>
    </row>
    <row r="28577" spans="1:19" x14ac:dyDescent="0.25">
      <c r="A28577">
        <v>1010101</v>
      </c>
      <c r="O28577">
        <v>1010101</v>
      </c>
      <c r="S28577">
        <v>1010101</v>
      </c>
    </row>
    <row r="28578" spans="1:19" x14ac:dyDescent="0.25">
      <c r="A28578">
        <v>1010101</v>
      </c>
      <c r="O28578">
        <v>1010101</v>
      </c>
      <c r="S28578">
        <v>1010101</v>
      </c>
    </row>
    <row r="28579" spans="1:19" x14ac:dyDescent="0.25">
      <c r="A28579">
        <v>1010101</v>
      </c>
      <c r="O28579">
        <v>1010101</v>
      </c>
      <c r="S28579">
        <v>1010101</v>
      </c>
    </row>
    <row r="28580" spans="1:19" x14ac:dyDescent="0.25">
      <c r="A28580">
        <v>1010101</v>
      </c>
      <c r="O28580">
        <v>1010101</v>
      </c>
      <c r="S28580">
        <v>1010101</v>
      </c>
    </row>
    <row r="28581" spans="1:19" x14ac:dyDescent="0.25">
      <c r="A28581">
        <v>1010101</v>
      </c>
      <c r="O28581">
        <v>1010101</v>
      </c>
      <c r="S28581">
        <v>1010101</v>
      </c>
    </row>
    <row r="28582" spans="1:19" x14ac:dyDescent="0.25">
      <c r="A28582">
        <v>1010101</v>
      </c>
      <c r="O28582">
        <v>1010101</v>
      </c>
      <c r="S28582">
        <v>1010101</v>
      </c>
    </row>
    <row r="28583" spans="1:19" x14ac:dyDescent="0.25">
      <c r="A28583">
        <v>1010101</v>
      </c>
      <c r="O28583">
        <v>1010101</v>
      </c>
      <c r="S28583">
        <v>1010101</v>
      </c>
    </row>
    <row r="28584" spans="1:19" x14ac:dyDescent="0.25">
      <c r="A28584">
        <v>1010101</v>
      </c>
      <c r="O28584">
        <v>1010101</v>
      </c>
      <c r="S28584">
        <v>1010101</v>
      </c>
    </row>
    <row r="28585" spans="1:19" x14ac:dyDescent="0.25">
      <c r="A28585">
        <v>1010101</v>
      </c>
      <c r="O28585">
        <v>1010101</v>
      </c>
      <c r="S28585">
        <v>1010101</v>
      </c>
    </row>
    <row r="28586" spans="1:19" x14ac:dyDescent="0.25">
      <c r="A28586">
        <v>1010101</v>
      </c>
      <c r="O28586">
        <v>1010101</v>
      </c>
      <c r="S28586">
        <v>1010101</v>
      </c>
    </row>
    <row r="28587" spans="1:19" x14ac:dyDescent="0.25">
      <c r="A28587">
        <v>1010101</v>
      </c>
      <c r="O28587">
        <v>1010101</v>
      </c>
      <c r="S28587">
        <v>1010101</v>
      </c>
    </row>
    <row r="28588" spans="1:19" x14ac:dyDescent="0.25">
      <c r="A28588">
        <v>1010101</v>
      </c>
      <c r="O28588">
        <v>1010101</v>
      </c>
      <c r="S28588">
        <v>1010101</v>
      </c>
    </row>
    <row r="28589" spans="1:19" x14ac:dyDescent="0.25">
      <c r="A28589">
        <v>1010101</v>
      </c>
      <c r="O28589">
        <v>1010101</v>
      </c>
      <c r="S28589">
        <v>1010101</v>
      </c>
    </row>
    <row r="28590" spans="1:19" x14ac:dyDescent="0.25">
      <c r="A28590">
        <v>1010101</v>
      </c>
      <c r="O28590">
        <v>1010101</v>
      </c>
      <c r="S28590">
        <v>1010101</v>
      </c>
    </row>
    <row r="28591" spans="1:19" x14ac:dyDescent="0.25">
      <c r="A28591">
        <v>1010101</v>
      </c>
      <c r="O28591">
        <v>1010101</v>
      </c>
      <c r="S28591">
        <v>1010101</v>
      </c>
    </row>
    <row r="28592" spans="1:19" x14ac:dyDescent="0.25">
      <c r="A28592">
        <v>1010101</v>
      </c>
      <c r="O28592">
        <v>1010101</v>
      </c>
      <c r="S28592">
        <v>1010101</v>
      </c>
    </row>
    <row r="28593" spans="1:19" x14ac:dyDescent="0.25">
      <c r="A28593">
        <v>1010101</v>
      </c>
      <c r="O28593">
        <v>1010101</v>
      </c>
      <c r="S28593">
        <v>1010101</v>
      </c>
    </row>
    <row r="28594" spans="1:19" x14ac:dyDescent="0.25">
      <c r="A28594">
        <v>1010101</v>
      </c>
      <c r="O28594">
        <v>1010101</v>
      </c>
      <c r="S28594">
        <v>1010101</v>
      </c>
    </row>
    <row r="28595" spans="1:19" x14ac:dyDescent="0.25">
      <c r="A28595">
        <v>1010101</v>
      </c>
      <c r="O28595">
        <v>1010101</v>
      </c>
      <c r="S28595">
        <v>1010101</v>
      </c>
    </row>
    <row r="28596" spans="1:19" x14ac:dyDescent="0.25">
      <c r="A28596">
        <v>1010101</v>
      </c>
      <c r="O28596">
        <v>1010101</v>
      </c>
      <c r="S28596">
        <v>1010101</v>
      </c>
    </row>
    <row r="28597" spans="1:19" x14ac:dyDescent="0.25">
      <c r="A28597">
        <v>1010101</v>
      </c>
      <c r="O28597">
        <v>1010101</v>
      </c>
      <c r="S28597">
        <v>1010101</v>
      </c>
    </row>
    <row r="28598" spans="1:19" x14ac:dyDescent="0.25">
      <c r="A28598">
        <v>1010101</v>
      </c>
      <c r="O28598">
        <v>1010101</v>
      </c>
      <c r="S28598">
        <v>1010101</v>
      </c>
    </row>
    <row r="28599" spans="1:19" x14ac:dyDescent="0.25">
      <c r="A28599">
        <v>1010101</v>
      </c>
      <c r="O28599">
        <v>1010101</v>
      </c>
      <c r="S28599">
        <v>1010101</v>
      </c>
    </row>
    <row r="28600" spans="1:19" x14ac:dyDescent="0.25">
      <c r="A28600">
        <v>1010101</v>
      </c>
      <c r="O28600">
        <v>1010101</v>
      </c>
      <c r="S28600">
        <v>1010101</v>
      </c>
    </row>
    <row r="28601" spans="1:19" x14ac:dyDescent="0.25">
      <c r="A28601">
        <v>1010101</v>
      </c>
      <c r="O28601">
        <v>1010101</v>
      </c>
      <c r="S28601">
        <v>1010101</v>
      </c>
    </row>
    <row r="28602" spans="1:19" x14ac:dyDescent="0.25">
      <c r="A28602">
        <v>1010101</v>
      </c>
      <c r="O28602">
        <v>1010101</v>
      </c>
      <c r="S28602">
        <v>1010101</v>
      </c>
    </row>
    <row r="28603" spans="1:19" x14ac:dyDescent="0.25">
      <c r="A28603">
        <v>1010101</v>
      </c>
      <c r="O28603">
        <v>1010101</v>
      </c>
      <c r="S28603">
        <v>1010101</v>
      </c>
    </row>
    <row r="28604" spans="1:19" x14ac:dyDescent="0.25">
      <c r="A28604">
        <v>1010101</v>
      </c>
      <c r="O28604">
        <v>1010101</v>
      </c>
      <c r="S28604">
        <v>1010101</v>
      </c>
    </row>
    <row r="28605" spans="1:19" x14ac:dyDescent="0.25">
      <c r="A28605">
        <v>1010101</v>
      </c>
      <c r="O28605">
        <v>1010101</v>
      </c>
      <c r="S28605">
        <v>1010101</v>
      </c>
    </row>
    <row r="28606" spans="1:19" x14ac:dyDescent="0.25">
      <c r="A28606">
        <v>1010101</v>
      </c>
      <c r="O28606">
        <v>1010101</v>
      </c>
      <c r="S28606">
        <v>1010101</v>
      </c>
    </row>
    <row r="28607" spans="1:19" x14ac:dyDescent="0.25">
      <c r="A28607">
        <v>1010101</v>
      </c>
      <c r="O28607">
        <v>1010101</v>
      </c>
      <c r="S28607">
        <v>1010101</v>
      </c>
    </row>
    <row r="28608" spans="1:19" x14ac:dyDescent="0.25">
      <c r="A28608">
        <v>1010101</v>
      </c>
      <c r="O28608">
        <v>1010101</v>
      </c>
      <c r="S28608">
        <v>1010101</v>
      </c>
    </row>
    <row r="28609" spans="1:19" x14ac:dyDescent="0.25">
      <c r="A28609">
        <v>1010101</v>
      </c>
      <c r="O28609">
        <v>1010101</v>
      </c>
      <c r="S28609">
        <v>1010101</v>
      </c>
    </row>
    <row r="28610" spans="1:19" x14ac:dyDescent="0.25">
      <c r="A28610">
        <v>1010101</v>
      </c>
      <c r="O28610">
        <v>1010101</v>
      </c>
      <c r="S28610">
        <v>1010101</v>
      </c>
    </row>
    <row r="28611" spans="1:19" x14ac:dyDescent="0.25">
      <c r="A28611">
        <v>1010101</v>
      </c>
      <c r="O28611">
        <v>1010101</v>
      </c>
      <c r="S28611">
        <v>1010101</v>
      </c>
    </row>
    <row r="28612" spans="1:19" x14ac:dyDescent="0.25">
      <c r="A28612">
        <v>1010101</v>
      </c>
      <c r="O28612">
        <v>1010101</v>
      </c>
      <c r="S28612">
        <v>1010101</v>
      </c>
    </row>
    <row r="28613" spans="1:19" x14ac:dyDescent="0.25">
      <c r="A28613">
        <v>1010101</v>
      </c>
      <c r="O28613">
        <v>1010101</v>
      </c>
      <c r="S28613">
        <v>1010101</v>
      </c>
    </row>
    <row r="28614" spans="1:19" x14ac:dyDescent="0.25">
      <c r="A28614">
        <v>1010101</v>
      </c>
      <c r="O28614">
        <v>1010101</v>
      </c>
      <c r="S28614">
        <v>1010101</v>
      </c>
    </row>
    <row r="28615" spans="1:19" x14ac:dyDescent="0.25">
      <c r="A28615">
        <v>1010101</v>
      </c>
      <c r="O28615">
        <v>1010101</v>
      </c>
      <c r="S28615">
        <v>1010101</v>
      </c>
    </row>
    <row r="28616" spans="1:19" x14ac:dyDescent="0.25">
      <c r="A28616">
        <v>1010101</v>
      </c>
      <c r="O28616">
        <v>1010101</v>
      </c>
      <c r="S28616">
        <v>1010101</v>
      </c>
    </row>
    <row r="28617" spans="1:19" x14ac:dyDescent="0.25">
      <c r="A28617">
        <v>1010101</v>
      </c>
      <c r="O28617">
        <v>1010101</v>
      </c>
      <c r="S28617">
        <v>1010101</v>
      </c>
    </row>
    <row r="28618" spans="1:19" x14ac:dyDescent="0.25">
      <c r="A28618">
        <v>1010101</v>
      </c>
      <c r="O28618">
        <v>1010101</v>
      </c>
      <c r="S28618">
        <v>1010101</v>
      </c>
    </row>
    <row r="28619" spans="1:19" x14ac:dyDescent="0.25">
      <c r="A28619">
        <v>1010101</v>
      </c>
      <c r="O28619">
        <v>1010101</v>
      </c>
      <c r="S28619">
        <v>1010101</v>
      </c>
    </row>
    <row r="28620" spans="1:19" x14ac:dyDescent="0.25">
      <c r="A28620">
        <v>1010101</v>
      </c>
      <c r="O28620">
        <v>1010101</v>
      </c>
      <c r="S28620">
        <v>1010101</v>
      </c>
    </row>
    <row r="28621" spans="1:19" x14ac:dyDescent="0.25">
      <c r="A28621">
        <v>1010101</v>
      </c>
      <c r="O28621">
        <v>1010101</v>
      </c>
      <c r="S28621">
        <v>1010101</v>
      </c>
    </row>
    <row r="28622" spans="1:19" x14ac:dyDescent="0.25">
      <c r="A28622">
        <v>1010101</v>
      </c>
      <c r="O28622">
        <v>1010101</v>
      </c>
      <c r="S28622">
        <v>1010101</v>
      </c>
    </row>
    <row r="28623" spans="1:19" x14ac:dyDescent="0.25">
      <c r="A28623">
        <v>1010101</v>
      </c>
      <c r="O28623">
        <v>1010101</v>
      </c>
      <c r="S28623">
        <v>1010101</v>
      </c>
    </row>
    <row r="28624" spans="1:19" x14ac:dyDescent="0.25">
      <c r="A28624">
        <v>1010101</v>
      </c>
      <c r="O28624">
        <v>1010101</v>
      </c>
      <c r="S28624">
        <v>1010101</v>
      </c>
    </row>
    <row r="28625" spans="1:19" x14ac:dyDescent="0.25">
      <c r="A28625">
        <v>1010101</v>
      </c>
      <c r="O28625">
        <v>1010101</v>
      </c>
      <c r="S28625">
        <v>1010101</v>
      </c>
    </row>
    <row r="28626" spans="1:19" x14ac:dyDescent="0.25">
      <c r="A28626">
        <v>1010101</v>
      </c>
      <c r="O28626">
        <v>1010101</v>
      </c>
      <c r="S28626">
        <v>1010101</v>
      </c>
    </row>
    <row r="28627" spans="1:19" x14ac:dyDescent="0.25">
      <c r="A28627">
        <v>1010101</v>
      </c>
      <c r="O28627">
        <v>1010101</v>
      </c>
      <c r="S28627">
        <v>1010101</v>
      </c>
    </row>
    <row r="28628" spans="1:19" x14ac:dyDescent="0.25">
      <c r="A28628">
        <v>1010101</v>
      </c>
      <c r="O28628">
        <v>1010101</v>
      </c>
      <c r="S28628">
        <v>1010101</v>
      </c>
    </row>
    <row r="28629" spans="1:19" x14ac:dyDescent="0.25">
      <c r="A28629">
        <v>1010101</v>
      </c>
      <c r="O28629">
        <v>1010101</v>
      </c>
      <c r="S28629">
        <v>1010101</v>
      </c>
    </row>
    <row r="28630" spans="1:19" x14ac:dyDescent="0.25">
      <c r="A28630">
        <v>1010101</v>
      </c>
      <c r="O28630">
        <v>1010101</v>
      </c>
      <c r="S28630">
        <v>1010101</v>
      </c>
    </row>
    <row r="28631" spans="1:19" x14ac:dyDescent="0.25">
      <c r="A28631">
        <v>1010101</v>
      </c>
      <c r="O28631">
        <v>1010101</v>
      </c>
      <c r="S28631">
        <v>1010101</v>
      </c>
    </row>
    <row r="28632" spans="1:19" x14ac:dyDescent="0.25">
      <c r="A28632">
        <v>1010101</v>
      </c>
      <c r="O28632">
        <v>1010101</v>
      </c>
      <c r="S28632">
        <v>1010101</v>
      </c>
    </row>
    <row r="28633" spans="1:19" x14ac:dyDescent="0.25">
      <c r="A28633">
        <v>1010101</v>
      </c>
      <c r="O28633">
        <v>1010101</v>
      </c>
      <c r="S28633">
        <v>1010101</v>
      </c>
    </row>
    <row r="28634" spans="1:19" x14ac:dyDescent="0.25">
      <c r="A28634">
        <v>1010101</v>
      </c>
      <c r="O28634">
        <v>1010101</v>
      </c>
      <c r="S28634">
        <v>1010101</v>
      </c>
    </row>
    <row r="28635" spans="1:19" x14ac:dyDescent="0.25">
      <c r="A28635">
        <v>1010101</v>
      </c>
      <c r="O28635">
        <v>1010101</v>
      </c>
      <c r="S28635">
        <v>1010101</v>
      </c>
    </row>
    <row r="28636" spans="1:19" x14ac:dyDescent="0.25">
      <c r="A28636">
        <v>1010101</v>
      </c>
      <c r="O28636">
        <v>1010101</v>
      </c>
      <c r="S28636">
        <v>1010101</v>
      </c>
    </row>
    <row r="28637" spans="1:19" x14ac:dyDescent="0.25">
      <c r="A28637">
        <v>1010101</v>
      </c>
      <c r="O28637">
        <v>1010101</v>
      </c>
      <c r="S28637">
        <v>1010101</v>
      </c>
    </row>
    <row r="28638" spans="1:19" x14ac:dyDescent="0.25">
      <c r="A28638">
        <v>1010101</v>
      </c>
      <c r="O28638">
        <v>1010101</v>
      </c>
      <c r="S28638">
        <v>1010101</v>
      </c>
    </row>
    <row r="28639" spans="1:19" x14ac:dyDescent="0.25">
      <c r="A28639">
        <v>1010101</v>
      </c>
      <c r="O28639">
        <v>1010101</v>
      </c>
      <c r="S28639">
        <v>1010101</v>
      </c>
    </row>
    <row r="28640" spans="1:19" x14ac:dyDescent="0.25">
      <c r="A28640">
        <v>1010101</v>
      </c>
      <c r="O28640">
        <v>1010101</v>
      </c>
      <c r="S28640">
        <v>1010101</v>
      </c>
    </row>
    <row r="28641" spans="1:19" x14ac:dyDescent="0.25">
      <c r="A28641">
        <v>1010101</v>
      </c>
      <c r="O28641">
        <v>1010101</v>
      </c>
      <c r="S28641">
        <v>1010101</v>
      </c>
    </row>
    <row r="28642" spans="1:19" x14ac:dyDescent="0.25">
      <c r="A28642">
        <v>1010101</v>
      </c>
      <c r="O28642">
        <v>1010101</v>
      </c>
      <c r="S28642">
        <v>1010101</v>
      </c>
    </row>
    <row r="28643" spans="1:19" x14ac:dyDescent="0.25">
      <c r="A28643">
        <v>1010101</v>
      </c>
      <c r="O28643">
        <v>1010101</v>
      </c>
      <c r="S28643">
        <v>1010101</v>
      </c>
    </row>
    <row r="28644" spans="1:19" x14ac:dyDescent="0.25">
      <c r="A28644">
        <v>1010101</v>
      </c>
      <c r="O28644">
        <v>1010101</v>
      </c>
      <c r="S28644">
        <v>1010101</v>
      </c>
    </row>
    <row r="28645" spans="1:19" x14ac:dyDescent="0.25">
      <c r="A28645">
        <v>1010101</v>
      </c>
      <c r="O28645">
        <v>1010101</v>
      </c>
      <c r="S28645">
        <v>1010101</v>
      </c>
    </row>
    <row r="28646" spans="1:19" x14ac:dyDescent="0.25">
      <c r="A28646">
        <v>1010101</v>
      </c>
      <c r="O28646">
        <v>1010101</v>
      </c>
      <c r="S28646">
        <v>1010101</v>
      </c>
    </row>
    <row r="28647" spans="1:19" x14ac:dyDescent="0.25">
      <c r="A28647">
        <v>1010101</v>
      </c>
      <c r="O28647">
        <v>1010101</v>
      </c>
      <c r="S28647">
        <v>1010101</v>
      </c>
    </row>
    <row r="28648" spans="1:19" x14ac:dyDescent="0.25">
      <c r="A28648">
        <v>1010101</v>
      </c>
      <c r="O28648">
        <v>1010101</v>
      </c>
      <c r="S28648">
        <v>1010101</v>
      </c>
    </row>
    <row r="28649" spans="1:19" x14ac:dyDescent="0.25">
      <c r="A28649">
        <v>1010101</v>
      </c>
      <c r="O28649">
        <v>1010101</v>
      </c>
      <c r="S28649">
        <v>1010101</v>
      </c>
    </row>
    <row r="28650" spans="1:19" x14ac:dyDescent="0.25">
      <c r="A28650">
        <v>1010101</v>
      </c>
      <c r="O28650">
        <v>1010101</v>
      </c>
      <c r="S28650">
        <v>1010101</v>
      </c>
    </row>
    <row r="28651" spans="1:19" x14ac:dyDescent="0.25">
      <c r="A28651">
        <v>1010101</v>
      </c>
      <c r="O28651">
        <v>1010101</v>
      </c>
      <c r="S28651">
        <v>1010101</v>
      </c>
    </row>
    <row r="28652" spans="1:19" x14ac:dyDescent="0.25">
      <c r="A28652">
        <v>1010101</v>
      </c>
      <c r="O28652">
        <v>1010101</v>
      </c>
      <c r="S28652">
        <v>1010101</v>
      </c>
    </row>
    <row r="28653" spans="1:19" x14ac:dyDescent="0.25">
      <c r="A28653">
        <v>1010101</v>
      </c>
      <c r="O28653">
        <v>1010101</v>
      </c>
      <c r="S28653">
        <v>1010101</v>
      </c>
    </row>
    <row r="28654" spans="1:19" x14ac:dyDescent="0.25">
      <c r="A28654">
        <v>1010101</v>
      </c>
      <c r="O28654">
        <v>1010101</v>
      </c>
      <c r="S28654">
        <v>1010101</v>
      </c>
    </row>
    <row r="28655" spans="1:19" x14ac:dyDescent="0.25">
      <c r="A28655">
        <v>1010101</v>
      </c>
      <c r="O28655">
        <v>1010101</v>
      </c>
      <c r="S28655">
        <v>1010101</v>
      </c>
    </row>
    <row r="28656" spans="1:19" x14ac:dyDescent="0.25">
      <c r="A28656">
        <v>1010101</v>
      </c>
      <c r="O28656">
        <v>1010101</v>
      </c>
      <c r="S28656">
        <v>1010101</v>
      </c>
    </row>
    <row r="28657" spans="1:19" x14ac:dyDescent="0.25">
      <c r="A28657">
        <v>1010101</v>
      </c>
      <c r="O28657">
        <v>1010101</v>
      </c>
      <c r="S28657">
        <v>1010101</v>
      </c>
    </row>
    <row r="28658" spans="1:19" x14ac:dyDescent="0.25">
      <c r="A28658">
        <v>1010101</v>
      </c>
      <c r="O28658">
        <v>1010101</v>
      </c>
      <c r="S28658">
        <v>1010101</v>
      </c>
    </row>
    <row r="28659" spans="1:19" x14ac:dyDescent="0.25">
      <c r="A28659">
        <v>1010101</v>
      </c>
      <c r="O28659">
        <v>1010101</v>
      </c>
      <c r="S28659">
        <v>1010101</v>
      </c>
    </row>
    <row r="28660" spans="1:19" x14ac:dyDescent="0.25">
      <c r="A28660">
        <v>1010101</v>
      </c>
      <c r="O28660">
        <v>1010101</v>
      </c>
      <c r="S28660">
        <v>1010101</v>
      </c>
    </row>
    <row r="28661" spans="1:19" x14ac:dyDescent="0.25">
      <c r="A28661">
        <v>1010101</v>
      </c>
      <c r="O28661">
        <v>1010101</v>
      </c>
      <c r="S28661">
        <v>1010101</v>
      </c>
    </row>
    <row r="28662" spans="1:19" x14ac:dyDescent="0.25">
      <c r="A28662">
        <v>1010101</v>
      </c>
      <c r="O28662">
        <v>1010101</v>
      </c>
      <c r="S28662">
        <v>1010101</v>
      </c>
    </row>
    <row r="28663" spans="1:19" x14ac:dyDescent="0.25">
      <c r="A28663">
        <v>1010101</v>
      </c>
      <c r="O28663">
        <v>1010101</v>
      </c>
      <c r="S28663">
        <v>1010101</v>
      </c>
    </row>
    <row r="28664" spans="1:19" x14ac:dyDescent="0.25">
      <c r="A28664">
        <v>1010101</v>
      </c>
      <c r="O28664">
        <v>1010101</v>
      </c>
      <c r="S28664">
        <v>1010101</v>
      </c>
    </row>
    <row r="28665" spans="1:19" x14ac:dyDescent="0.25">
      <c r="A28665">
        <v>1010101</v>
      </c>
      <c r="O28665">
        <v>1010101</v>
      </c>
      <c r="S28665">
        <v>1010101</v>
      </c>
    </row>
    <row r="28666" spans="1:19" x14ac:dyDescent="0.25">
      <c r="A28666">
        <v>1010101</v>
      </c>
      <c r="O28666">
        <v>1010101</v>
      </c>
      <c r="S28666">
        <v>1010101</v>
      </c>
    </row>
    <row r="28667" spans="1:19" x14ac:dyDescent="0.25">
      <c r="A28667">
        <v>1010101</v>
      </c>
      <c r="O28667">
        <v>1010101</v>
      </c>
      <c r="S28667">
        <v>1010101</v>
      </c>
    </row>
    <row r="28668" spans="1:19" x14ac:dyDescent="0.25">
      <c r="A28668">
        <v>1010101</v>
      </c>
      <c r="O28668">
        <v>1010101</v>
      </c>
      <c r="S28668">
        <v>1010101</v>
      </c>
    </row>
    <row r="28669" spans="1:19" x14ac:dyDescent="0.25">
      <c r="A28669">
        <v>1010101</v>
      </c>
      <c r="O28669">
        <v>1010101</v>
      </c>
      <c r="S28669">
        <v>1010101</v>
      </c>
    </row>
    <row r="28670" spans="1:19" x14ac:dyDescent="0.25">
      <c r="A28670">
        <v>1010101</v>
      </c>
      <c r="O28670">
        <v>1010101</v>
      </c>
      <c r="S28670">
        <v>1010101</v>
      </c>
    </row>
    <row r="28671" spans="1:19" x14ac:dyDescent="0.25">
      <c r="A28671">
        <v>1010101</v>
      </c>
      <c r="O28671">
        <v>1010101</v>
      </c>
      <c r="S28671">
        <v>1010101</v>
      </c>
    </row>
    <row r="28672" spans="1:19" x14ac:dyDescent="0.25">
      <c r="A28672">
        <v>1010101</v>
      </c>
      <c r="O28672">
        <v>1010101</v>
      </c>
      <c r="S28672">
        <v>1010101</v>
      </c>
    </row>
    <row r="28673" spans="1:19" x14ac:dyDescent="0.25">
      <c r="A28673">
        <v>1010101</v>
      </c>
      <c r="O28673">
        <v>1010101</v>
      </c>
      <c r="S28673">
        <v>1010101</v>
      </c>
    </row>
    <row r="28674" spans="1:19" x14ac:dyDescent="0.25">
      <c r="A28674">
        <v>1010101</v>
      </c>
      <c r="O28674">
        <v>1010101</v>
      </c>
      <c r="S28674">
        <v>1010101</v>
      </c>
    </row>
    <row r="28675" spans="1:19" x14ac:dyDescent="0.25">
      <c r="A28675">
        <v>1010101</v>
      </c>
      <c r="O28675">
        <v>1010101</v>
      </c>
      <c r="S28675">
        <v>1010101</v>
      </c>
    </row>
    <row r="28676" spans="1:19" x14ac:dyDescent="0.25">
      <c r="A28676">
        <v>1010101</v>
      </c>
      <c r="O28676">
        <v>1010101</v>
      </c>
      <c r="S28676">
        <v>1010101</v>
      </c>
    </row>
    <row r="28677" spans="1:19" x14ac:dyDescent="0.25">
      <c r="A28677">
        <v>1010101</v>
      </c>
      <c r="O28677">
        <v>1010101</v>
      </c>
      <c r="S28677">
        <v>1010101</v>
      </c>
    </row>
    <row r="28678" spans="1:19" x14ac:dyDescent="0.25">
      <c r="A28678">
        <v>1010101</v>
      </c>
      <c r="O28678">
        <v>1010101</v>
      </c>
      <c r="S28678">
        <v>1010101</v>
      </c>
    </row>
    <row r="28679" spans="1:19" x14ac:dyDescent="0.25">
      <c r="A28679">
        <v>1010101</v>
      </c>
      <c r="O28679">
        <v>1010101</v>
      </c>
      <c r="S28679">
        <v>1010101</v>
      </c>
    </row>
    <row r="28680" spans="1:19" x14ac:dyDescent="0.25">
      <c r="A28680">
        <v>1010101</v>
      </c>
      <c r="O28680">
        <v>1010101</v>
      </c>
      <c r="S28680">
        <v>1010101</v>
      </c>
    </row>
    <row r="28681" spans="1:19" x14ac:dyDescent="0.25">
      <c r="A28681">
        <v>1010101</v>
      </c>
      <c r="O28681">
        <v>1010101</v>
      </c>
      <c r="S28681">
        <v>1010101</v>
      </c>
    </row>
    <row r="28682" spans="1:19" x14ac:dyDescent="0.25">
      <c r="A28682">
        <v>1010101</v>
      </c>
      <c r="O28682">
        <v>1010101</v>
      </c>
      <c r="S28682">
        <v>1010101</v>
      </c>
    </row>
    <row r="28683" spans="1:19" x14ac:dyDescent="0.25">
      <c r="A28683">
        <v>1010101</v>
      </c>
      <c r="O28683">
        <v>1010101</v>
      </c>
      <c r="S28683">
        <v>1010101</v>
      </c>
    </row>
    <row r="28684" spans="1:19" x14ac:dyDescent="0.25">
      <c r="A28684">
        <v>1010101</v>
      </c>
      <c r="O28684">
        <v>1010101</v>
      </c>
      <c r="S28684">
        <v>1010101</v>
      </c>
    </row>
    <row r="28685" spans="1:19" x14ac:dyDescent="0.25">
      <c r="A28685">
        <v>1010101</v>
      </c>
      <c r="O28685">
        <v>1010101</v>
      </c>
      <c r="S28685">
        <v>1010101</v>
      </c>
    </row>
    <row r="28686" spans="1:19" x14ac:dyDescent="0.25">
      <c r="A28686">
        <v>1010101</v>
      </c>
      <c r="O28686">
        <v>1010101</v>
      </c>
      <c r="S28686">
        <v>1010101</v>
      </c>
    </row>
    <row r="28687" spans="1:19" x14ac:dyDescent="0.25">
      <c r="A28687">
        <v>1010101</v>
      </c>
      <c r="O28687">
        <v>1010101</v>
      </c>
      <c r="S28687">
        <v>1010101</v>
      </c>
    </row>
    <row r="28688" spans="1:19" x14ac:dyDescent="0.25">
      <c r="A28688">
        <v>1010101</v>
      </c>
      <c r="O28688">
        <v>1010101</v>
      </c>
      <c r="S28688">
        <v>1010101</v>
      </c>
    </row>
    <row r="28689" spans="1:19" x14ac:dyDescent="0.25">
      <c r="A28689">
        <v>1010101</v>
      </c>
      <c r="O28689">
        <v>1010101</v>
      </c>
      <c r="S28689">
        <v>1010101</v>
      </c>
    </row>
    <row r="28690" spans="1:19" x14ac:dyDescent="0.25">
      <c r="A28690">
        <v>1010101</v>
      </c>
      <c r="O28690">
        <v>1010101</v>
      </c>
      <c r="S28690">
        <v>1010101</v>
      </c>
    </row>
    <row r="28691" spans="1:19" x14ac:dyDescent="0.25">
      <c r="A28691">
        <v>1010101</v>
      </c>
      <c r="O28691">
        <v>1010101</v>
      </c>
      <c r="S28691">
        <v>1010101</v>
      </c>
    </row>
    <row r="28692" spans="1:19" x14ac:dyDescent="0.25">
      <c r="A28692">
        <v>1010101</v>
      </c>
      <c r="O28692">
        <v>1010101</v>
      </c>
      <c r="S28692">
        <v>1010101</v>
      </c>
    </row>
    <row r="28693" spans="1:19" x14ac:dyDescent="0.25">
      <c r="A28693">
        <v>1010101</v>
      </c>
      <c r="O28693">
        <v>1010101</v>
      </c>
      <c r="S28693">
        <v>1010101</v>
      </c>
    </row>
    <row r="28694" spans="1:19" x14ac:dyDescent="0.25">
      <c r="A28694">
        <v>1010101</v>
      </c>
      <c r="O28694">
        <v>1010101</v>
      </c>
      <c r="S28694">
        <v>1010101</v>
      </c>
    </row>
    <row r="28695" spans="1:19" x14ac:dyDescent="0.25">
      <c r="A28695">
        <v>1010101</v>
      </c>
      <c r="O28695">
        <v>1010101</v>
      </c>
      <c r="S28695">
        <v>1010101</v>
      </c>
    </row>
    <row r="28696" spans="1:19" x14ac:dyDescent="0.25">
      <c r="A28696">
        <v>1010101</v>
      </c>
      <c r="O28696">
        <v>1010101</v>
      </c>
      <c r="S28696">
        <v>1010101</v>
      </c>
    </row>
    <row r="28697" spans="1:19" x14ac:dyDescent="0.25">
      <c r="A28697">
        <v>1010101</v>
      </c>
      <c r="O28697">
        <v>1010101</v>
      </c>
      <c r="S28697">
        <v>1010101</v>
      </c>
    </row>
    <row r="28698" spans="1:19" x14ac:dyDescent="0.25">
      <c r="A28698">
        <v>1010101</v>
      </c>
      <c r="O28698">
        <v>1010101</v>
      </c>
      <c r="S28698">
        <v>1010101</v>
      </c>
    </row>
    <row r="28699" spans="1:19" x14ac:dyDescent="0.25">
      <c r="A28699">
        <v>1010101</v>
      </c>
      <c r="O28699">
        <v>1010101</v>
      </c>
      <c r="S28699">
        <v>1010101</v>
      </c>
    </row>
    <row r="28700" spans="1:19" x14ac:dyDescent="0.25">
      <c r="A28700">
        <v>1010101</v>
      </c>
      <c r="O28700">
        <v>1010101</v>
      </c>
      <c r="S28700">
        <v>1010101</v>
      </c>
    </row>
    <row r="28701" spans="1:19" x14ac:dyDescent="0.25">
      <c r="A28701">
        <v>1010101</v>
      </c>
      <c r="O28701">
        <v>1010101</v>
      </c>
      <c r="S28701">
        <v>1010101</v>
      </c>
    </row>
    <row r="28702" spans="1:19" x14ac:dyDescent="0.25">
      <c r="A28702">
        <v>1010101</v>
      </c>
      <c r="O28702">
        <v>1010101</v>
      </c>
      <c r="S28702">
        <v>1010101</v>
      </c>
    </row>
    <row r="28703" spans="1:19" x14ac:dyDescent="0.25">
      <c r="A28703">
        <v>1010101</v>
      </c>
      <c r="O28703">
        <v>1010101</v>
      </c>
      <c r="S28703">
        <v>1010101</v>
      </c>
    </row>
    <row r="28704" spans="1:19" x14ac:dyDescent="0.25">
      <c r="A28704">
        <v>1010101</v>
      </c>
      <c r="O28704">
        <v>1010101</v>
      </c>
      <c r="S28704">
        <v>1010101</v>
      </c>
    </row>
    <row r="28705" spans="1:19" x14ac:dyDescent="0.25">
      <c r="A28705">
        <v>1010101</v>
      </c>
      <c r="O28705">
        <v>1010101</v>
      </c>
      <c r="S28705">
        <v>1010101</v>
      </c>
    </row>
    <row r="28706" spans="1:19" x14ac:dyDescent="0.25">
      <c r="A28706">
        <v>1010101</v>
      </c>
      <c r="O28706">
        <v>1010101</v>
      </c>
      <c r="S28706">
        <v>1010101</v>
      </c>
    </row>
    <row r="28707" spans="1:19" x14ac:dyDescent="0.25">
      <c r="A28707">
        <v>1010101</v>
      </c>
      <c r="O28707">
        <v>1010101</v>
      </c>
      <c r="S28707">
        <v>1010101</v>
      </c>
    </row>
    <row r="28708" spans="1:19" x14ac:dyDescent="0.25">
      <c r="A28708">
        <v>1010101</v>
      </c>
      <c r="O28708">
        <v>1010101</v>
      </c>
      <c r="S28708">
        <v>1010101</v>
      </c>
    </row>
    <row r="28709" spans="1:19" x14ac:dyDescent="0.25">
      <c r="A28709">
        <v>1010101</v>
      </c>
      <c r="O28709">
        <v>1010101</v>
      </c>
      <c r="S28709">
        <v>1010101</v>
      </c>
    </row>
    <row r="28710" spans="1:19" x14ac:dyDescent="0.25">
      <c r="A28710">
        <v>1010101</v>
      </c>
      <c r="O28710">
        <v>1010101</v>
      </c>
      <c r="S28710">
        <v>1010101</v>
      </c>
    </row>
    <row r="28711" spans="1:19" x14ac:dyDescent="0.25">
      <c r="A28711">
        <v>1010101</v>
      </c>
      <c r="O28711">
        <v>1010101</v>
      </c>
      <c r="S28711">
        <v>1010101</v>
      </c>
    </row>
    <row r="28712" spans="1:19" x14ac:dyDescent="0.25">
      <c r="A28712">
        <v>1010101</v>
      </c>
      <c r="O28712">
        <v>1010101</v>
      </c>
      <c r="S28712">
        <v>1010101</v>
      </c>
    </row>
    <row r="28713" spans="1:19" x14ac:dyDescent="0.25">
      <c r="A28713">
        <v>1010101</v>
      </c>
      <c r="O28713">
        <v>1010101</v>
      </c>
      <c r="S28713">
        <v>1010101</v>
      </c>
    </row>
    <row r="28714" spans="1:19" x14ac:dyDescent="0.25">
      <c r="A28714">
        <v>1010101</v>
      </c>
      <c r="O28714">
        <v>1010101</v>
      </c>
      <c r="S28714">
        <v>1010101</v>
      </c>
    </row>
    <row r="28715" spans="1:19" x14ac:dyDescent="0.25">
      <c r="A28715">
        <v>1010101</v>
      </c>
      <c r="O28715">
        <v>1010101</v>
      </c>
      <c r="S28715">
        <v>1010101</v>
      </c>
    </row>
    <row r="28716" spans="1:19" x14ac:dyDescent="0.25">
      <c r="A28716">
        <v>1010101</v>
      </c>
      <c r="O28716">
        <v>1010101</v>
      </c>
      <c r="S28716">
        <v>1010101</v>
      </c>
    </row>
    <row r="28717" spans="1:19" x14ac:dyDescent="0.25">
      <c r="A28717">
        <v>1010101</v>
      </c>
      <c r="O28717">
        <v>1010101</v>
      </c>
      <c r="S28717">
        <v>1010101</v>
      </c>
    </row>
    <row r="28718" spans="1:19" x14ac:dyDescent="0.25">
      <c r="A28718">
        <v>1010101</v>
      </c>
      <c r="O28718">
        <v>1010101</v>
      </c>
      <c r="S28718">
        <v>1010101</v>
      </c>
    </row>
    <row r="28719" spans="1:19" x14ac:dyDescent="0.25">
      <c r="A28719">
        <v>1010101</v>
      </c>
      <c r="O28719">
        <v>1010101</v>
      </c>
      <c r="S28719">
        <v>1010101</v>
      </c>
    </row>
    <row r="28720" spans="1:19" x14ac:dyDescent="0.25">
      <c r="A28720">
        <v>1010101</v>
      </c>
      <c r="O28720">
        <v>1010101</v>
      </c>
      <c r="S28720">
        <v>1010101</v>
      </c>
    </row>
    <row r="28721" spans="1:19" x14ac:dyDescent="0.25">
      <c r="A28721">
        <v>1010101</v>
      </c>
      <c r="O28721">
        <v>1010101</v>
      </c>
      <c r="S28721">
        <v>1010101</v>
      </c>
    </row>
    <row r="28722" spans="1:19" x14ac:dyDescent="0.25">
      <c r="A28722">
        <v>1010101</v>
      </c>
      <c r="O28722">
        <v>1010101</v>
      </c>
      <c r="S28722">
        <v>1010101</v>
      </c>
    </row>
    <row r="28723" spans="1:19" x14ac:dyDescent="0.25">
      <c r="A28723">
        <v>1010101</v>
      </c>
      <c r="O28723">
        <v>1010101</v>
      </c>
      <c r="S28723">
        <v>1010101</v>
      </c>
    </row>
    <row r="28724" spans="1:19" x14ac:dyDescent="0.25">
      <c r="A28724">
        <v>1010101</v>
      </c>
      <c r="O28724">
        <v>1010101</v>
      </c>
      <c r="S28724">
        <v>1010101</v>
      </c>
    </row>
    <row r="28725" spans="1:19" x14ac:dyDescent="0.25">
      <c r="A28725">
        <v>1010101</v>
      </c>
      <c r="O28725">
        <v>1010101</v>
      </c>
      <c r="S28725">
        <v>1010101</v>
      </c>
    </row>
    <row r="28726" spans="1:19" x14ac:dyDescent="0.25">
      <c r="A28726">
        <v>1010101</v>
      </c>
      <c r="O28726">
        <v>1010101</v>
      </c>
      <c r="S28726">
        <v>1010101</v>
      </c>
    </row>
    <row r="28727" spans="1:19" x14ac:dyDescent="0.25">
      <c r="A28727">
        <v>1010101</v>
      </c>
      <c r="O28727">
        <v>1010101</v>
      </c>
      <c r="S28727">
        <v>1010101</v>
      </c>
    </row>
    <row r="28728" spans="1:19" x14ac:dyDescent="0.25">
      <c r="A28728">
        <v>1010101</v>
      </c>
      <c r="O28728">
        <v>1010101</v>
      </c>
      <c r="S28728">
        <v>1010101</v>
      </c>
    </row>
    <row r="28729" spans="1:19" x14ac:dyDescent="0.25">
      <c r="A28729">
        <v>1010101</v>
      </c>
      <c r="O28729">
        <v>1010101</v>
      </c>
      <c r="S28729">
        <v>1010101</v>
      </c>
    </row>
    <row r="28730" spans="1:19" x14ac:dyDescent="0.25">
      <c r="A28730">
        <v>1010101</v>
      </c>
      <c r="O28730">
        <v>1010101</v>
      </c>
      <c r="S28730">
        <v>1010101</v>
      </c>
    </row>
    <row r="28731" spans="1:19" x14ac:dyDescent="0.25">
      <c r="A28731">
        <v>1010101</v>
      </c>
      <c r="O28731">
        <v>1010101</v>
      </c>
      <c r="S28731">
        <v>1010101</v>
      </c>
    </row>
    <row r="28732" spans="1:19" x14ac:dyDescent="0.25">
      <c r="A28732">
        <v>1010101</v>
      </c>
      <c r="O28732">
        <v>1010101</v>
      </c>
      <c r="S28732">
        <v>1010101</v>
      </c>
    </row>
    <row r="28733" spans="1:19" x14ac:dyDescent="0.25">
      <c r="A28733">
        <v>1010101</v>
      </c>
      <c r="O28733">
        <v>1010101</v>
      </c>
      <c r="S28733">
        <v>1010101</v>
      </c>
    </row>
    <row r="28734" spans="1:19" x14ac:dyDescent="0.25">
      <c r="A28734">
        <v>1010101</v>
      </c>
      <c r="O28734">
        <v>1010101</v>
      </c>
      <c r="S28734">
        <v>1010101</v>
      </c>
    </row>
    <row r="28735" spans="1:19" x14ac:dyDescent="0.25">
      <c r="A28735">
        <v>1010101</v>
      </c>
      <c r="O28735">
        <v>1010101</v>
      </c>
      <c r="S28735">
        <v>1010101</v>
      </c>
    </row>
    <row r="28736" spans="1:19" x14ac:dyDescent="0.25">
      <c r="A28736">
        <v>1010101</v>
      </c>
      <c r="O28736">
        <v>1010101</v>
      </c>
      <c r="S28736">
        <v>1010101</v>
      </c>
    </row>
    <row r="28737" spans="1:19" x14ac:dyDescent="0.25">
      <c r="A28737">
        <v>1010101</v>
      </c>
      <c r="O28737">
        <v>1010101</v>
      </c>
      <c r="S28737">
        <v>1010101</v>
      </c>
    </row>
    <row r="28738" spans="1:19" x14ac:dyDescent="0.25">
      <c r="A28738">
        <v>1010101</v>
      </c>
      <c r="O28738">
        <v>1010101</v>
      </c>
      <c r="S28738">
        <v>1010101</v>
      </c>
    </row>
    <row r="28739" spans="1:19" x14ac:dyDescent="0.25">
      <c r="A28739">
        <v>1010101</v>
      </c>
      <c r="O28739">
        <v>1010101</v>
      </c>
      <c r="S28739">
        <v>1010101</v>
      </c>
    </row>
    <row r="28740" spans="1:19" x14ac:dyDescent="0.25">
      <c r="A28740">
        <v>1010101</v>
      </c>
      <c r="O28740">
        <v>1010101</v>
      </c>
      <c r="S28740">
        <v>1010101</v>
      </c>
    </row>
    <row r="28741" spans="1:19" x14ac:dyDescent="0.25">
      <c r="A28741">
        <v>1010101</v>
      </c>
      <c r="O28741">
        <v>1010101</v>
      </c>
      <c r="S28741">
        <v>1010101</v>
      </c>
    </row>
    <row r="28742" spans="1:19" x14ac:dyDescent="0.25">
      <c r="A28742">
        <v>1010101</v>
      </c>
      <c r="O28742">
        <v>1010101</v>
      </c>
      <c r="S28742">
        <v>1010101</v>
      </c>
    </row>
    <row r="28743" spans="1:19" x14ac:dyDescent="0.25">
      <c r="A28743">
        <v>1010101</v>
      </c>
      <c r="O28743">
        <v>1010101</v>
      </c>
      <c r="S28743">
        <v>1010101</v>
      </c>
    </row>
    <row r="28744" spans="1:19" x14ac:dyDescent="0.25">
      <c r="A28744">
        <v>1010101</v>
      </c>
      <c r="O28744">
        <v>1010101</v>
      </c>
      <c r="S28744">
        <v>1010101</v>
      </c>
    </row>
    <row r="28745" spans="1:19" x14ac:dyDescent="0.25">
      <c r="A28745">
        <v>1010101</v>
      </c>
      <c r="O28745">
        <v>1010101</v>
      </c>
      <c r="S28745">
        <v>1010101</v>
      </c>
    </row>
    <row r="28746" spans="1:19" x14ac:dyDescent="0.25">
      <c r="A28746">
        <v>1010101</v>
      </c>
      <c r="O28746">
        <v>1010101</v>
      </c>
      <c r="S28746">
        <v>1010101</v>
      </c>
    </row>
    <row r="28747" spans="1:19" x14ac:dyDescent="0.25">
      <c r="A28747">
        <v>1010101</v>
      </c>
      <c r="O28747">
        <v>1010101</v>
      </c>
      <c r="S28747">
        <v>1010101</v>
      </c>
    </row>
    <row r="28748" spans="1:19" x14ac:dyDescent="0.25">
      <c r="A28748">
        <v>1010101</v>
      </c>
      <c r="O28748">
        <v>1010101</v>
      </c>
      <c r="S28748">
        <v>1010101</v>
      </c>
    </row>
    <row r="28749" spans="1:19" x14ac:dyDescent="0.25">
      <c r="A28749">
        <v>1010101</v>
      </c>
      <c r="O28749">
        <v>1010101</v>
      </c>
      <c r="S28749">
        <v>1010101</v>
      </c>
    </row>
    <row r="28750" spans="1:19" x14ac:dyDescent="0.25">
      <c r="A28750">
        <v>1010101</v>
      </c>
      <c r="O28750">
        <v>1010101</v>
      </c>
      <c r="S28750">
        <v>1010101</v>
      </c>
    </row>
    <row r="28751" spans="1:19" x14ac:dyDescent="0.25">
      <c r="A28751">
        <v>1010101</v>
      </c>
      <c r="O28751">
        <v>1010101</v>
      </c>
      <c r="S28751">
        <v>1010101</v>
      </c>
    </row>
    <row r="28752" spans="1:19" x14ac:dyDescent="0.25">
      <c r="A28752">
        <v>1010101</v>
      </c>
      <c r="O28752">
        <v>1010101</v>
      </c>
      <c r="S28752">
        <v>1010101</v>
      </c>
    </row>
    <row r="28753" spans="1:19" x14ac:dyDescent="0.25">
      <c r="A28753">
        <v>1010101</v>
      </c>
      <c r="O28753">
        <v>1010101</v>
      </c>
      <c r="S28753">
        <v>1010101</v>
      </c>
    </row>
    <row r="28754" spans="1:19" x14ac:dyDescent="0.25">
      <c r="A28754">
        <v>1010101</v>
      </c>
      <c r="O28754">
        <v>1010101</v>
      </c>
      <c r="S28754">
        <v>1010101</v>
      </c>
    </row>
    <row r="28755" spans="1:19" x14ac:dyDescent="0.25">
      <c r="A28755">
        <v>1010101</v>
      </c>
      <c r="O28755">
        <v>1010101</v>
      </c>
      <c r="S28755">
        <v>1010101</v>
      </c>
    </row>
    <row r="28756" spans="1:19" x14ac:dyDescent="0.25">
      <c r="A28756">
        <v>1010101</v>
      </c>
      <c r="O28756">
        <v>1010101</v>
      </c>
      <c r="S28756">
        <v>1010101</v>
      </c>
    </row>
    <row r="28757" spans="1:19" x14ac:dyDescent="0.25">
      <c r="A28757">
        <v>1010101</v>
      </c>
      <c r="O28757">
        <v>1010101</v>
      </c>
      <c r="S28757">
        <v>1010101</v>
      </c>
    </row>
    <row r="28758" spans="1:19" x14ac:dyDescent="0.25">
      <c r="A28758">
        <v>1010101</v>
      </c>
      <c r="O28758">
        <v>1010101</v>
      </c>
      <c r="S28758">
        <v>1010101</v>
      </c>
    </row>
    <row r="28759" spans="1:19" x14ac:dyDescent="0.25">
      <c r="A28759">
        <v>1010101</v>
      </c>
      <c r="O28759">
        <v>1010101</v>
      </c>
      <c r="S28759">
        <v>1010101</v>
      </c>
    </row>
    <row r="28760" spans="1:19" x14ac:dyDescent="0.25">
      <c r="A28760">
        <v>1010101</v>
      </c>
      <c r="O28760">
        <v>1010101</v>
      </c>
      <c r="S28760">
        <v>1010101</v>
      </c>
    </row>
    <row r="28761" spans="1:19" x14ac:dyDescent="0.25">
      <c r="A28761">
        <v>1010101</v>
      </c>
      <c r="O28761">
        <v>1010101</v>
      </c>
      <c r="S28761">
        <v>1010101</v>
      </c>
    </row>
    <row r="28762" spans="1:19" x14ac:dyDescent="0.25">
      <c r="A28762">
        <v>1010101</v>
      </c>
      <c r="O28762">
        <v>1010101</v>
      </c>
      <c r="S28762">
        <v>1010101</v>
      </c>
    </row>
    <row r="28763" spans="1:19" x14ac:dyDescent="0.25">
      <c r="A28763">
        <v>1010101</v>
      </c>
      <c r="O28763">
        <v>1010101</v>
      </c>
      <c r="S28763">
        <v>1010101</v>
      </c>
    </row>
    <row r="28764" spans="1:19" x14ac:dyDescent="0.25">
      <c r="A28764">
        <v>1010101</v>
      </c>
      <c r="O28764">
        <v>1010101</v>
      </c>
      <c r="S28764">
        <v>1010101</v>
      </c>
    </row>
    <row r="28765" spans="1:19" x14ac:dyDescent="0.25">
      <c r="A28765">
        <v>1010101</v>
      </c>
      <c r="O28765">
        <v>1010101</v>
      </c>
      <c r="S28765">
        <v>1010101</v>
      </c>
    </row>
    <row r="28766" spans="1:19" x14ac:dyDescent="0.25">
      <c r="A28766">
        <v>1010101</v>
      </c>
      <c r="O28766">
        <v>1010101</v>
      </c>
      <c r="S28766">
        <v>1010101</v>
      </c>
    </row>
    <row r="28767" spans="1:19" x14ac:dyDescent="0.25">
      <c r="A28767">
        <v>1010101</v>
      </c>
      <c r="O28767">
        <v>1010101</v>
      </c>
      <c r="S28767">
        <v>1010101</v>
      </c>
    </row>
    <row r="28768" spans="1:19" x14ac:dyDescent="0.25">
      <c r="A28768">
        <v>1010101</v>
      </c>
      <c r="O28768">
        <v>1010101</v>
      </c>
      <c r="S28768">
        <v>1010101</v>
      </c>
    </row>
    <row r="28769" spans="1:19" x14ac:dyDescent="0.25">
      <c r="A28769">
        <v>1010101</v>
      </c>
      <c r="O28769">
        <v>1010101</v>
      </c>
      <c r="S28769">
        <v>1010101</v>
      </c>
    </row>
    <row r="28770" spans="1:19" x14ac:dyDescent="0.25">
      <c r="A28770">
        <v>1010101</v>
      </c>
      <c r="O28770">
        <v>1010101</v>
      </c>
      <c r="S28770">
        <v>1010101</v>
      </c>
    </row>
    <row r="28771" spans="1:19" x14ac:dyDescent="0.25">
      <c r="A28771">
        <v>1010101</v>
      </c>
      <c r="O28771">
        <v>1010101</v>
      </c>
      <c r="S28771">
        <v>1010101</v>
      </c>
    </row>
    <row r="28772" spans="1:19" x14ac:dyDescent="0.25">
      <c r="A28772">
        <v>1010101</v>
      </c>
      <c r="O28772">
        <v>1010101</v>
      </c>
      <c r="S28772">
        <v>1010101</v>
      </c>
    </row>
    <row r="28773" spans="1:19" x14ac:dyDescent="0.25">
      <c r="A28773">
        <v>1010101</v>
      </c>
      <c r="O28773">
        <v>1010101</v>
      </c>
      <c r="S28773">
        <v>1010101</v>
      </c>
    </row>
    <row r="28774" spans="1:19" x14ac:dyDescent="0.25">
      <c r="A28774">
        <v>1010101</v>
      </c>
      <c r="O28774">
        <v>1010101</v>
      </c>
      <c r="S28774">
        <v>1010101</v>
      </c>
    </row>
    <row r="28775" spans="1:19" x14ac:dyDescent="0.25">
      <c r="A28775">
        <v>1010101</v>
      </c>
      <c r="O28775">
        <v>1010101</v>
      </c>
      <c r="S28775">
        <v>1010101</v>
      </c>
    </row>
    <row r="28776" spans="1:19" x14ac:dyDescent="0.25">
      <c r="A28776">
        <v>1010101</v>
      </c>
      <c r="O28776">
        <v>1010101</v>
      </c>
      <c r="S28776">
        <v>1010101</v>
      </c>
    </row>
    <row r="28777" spans="1:19" x14ac:dyDescent="0.25">
      <c r="A28777">
        <v>1010101</v>
      </c>
      <c r="O28777">
        <v>1010101</v>
      </c>
      <c r="S28777">
        <v>1010101</v>
      </c>
    </row>
    <row r="28778" spans="1:19" x14ac:dyDescent="0.25">
      <c r="A28778">
        <v>1010101</v>
      </c>
      <c r="O28778">
        <v>1010101</v>
      </c>
      <c r="S28778">
        <v>1010101</v>
      </c>
    </row>
    <row r="28779" spans="1:19" x14ac:dyDescent="0.25">
      <c r="A28779">
        <v>1010101</v>
      </c>
      <c r="O28779">
        <v>1010101</v>
      </c>
      <c r="S28779">
        <v>1010101</v>
      </c>
    </row>
    <row r="28780" spans="1:19" x14ac:dyDescent="0.25">
      <c r="A28780">
        <v>1010101</v>
      </c>
      <c r="O28780">
        <v>1010101</v>
      </c>
      <c r="S28780">
        <v>1010101</v>
      </c>
    </row>
    <row r="28781" spans="1:19" x14ac:dyDescent="0.25">
      <c r="A28781">
        <v>1010101</v>
      </c>
      <c r="O28781">
        <v>1010101</v>
      </c>
      <c r="S28781">
        <v>1010101</v>
      </c>
    </row>
    <row r="28782" spans="1:19" x14ac:dyDescent="0.25">
      <c r="A28782">
        <v>1010101</v>
      </c>
      <c r="O28782">
        <v>1010101</v>
      </c>
      <c r="S28782">
        <v>1010101</v>
      </c>
    </row>
    <row r="28783" spans="1:19" x14ac:dyDescent="0.25">
      <c r="A28783">
        <v>1010101</v>
      </c>
      <c r="O28783">
        <v>1010101</v>
      </c>
      <c r="S28783">
        <v>1010101</v>
      </c>
    </row>
    <row r="28784" spans="1:19" x14ac:dyDescent="0.25">
      <c r="A28784">
        <v>1010101</v>
      </c>
      <c r="O28784">
        <v>1010101</v>
      </c>
      <c r="S28784">
        <v>1010101</v>
      </c>
    </row>
    <row r="28785" spans="1:19" x14ac:dyDescent="0.25">
      <c r="A28785">
        <v>1010101</v>
      </c>
      <c r="O28785">
        <v>1010101</v>
      </c>
      <c r="S28785">
        <v>1010101</v>
      </c>
    </row>
    <row r="28786" spans="1:19" x14ac:dyDescent="0.25">
      <c r="A28786">
        <v>1010101</v>
      </c>
      <c r="O28786">
        <v>1010101</v>
      </c>
      <c r="S28786">
        <v>1010101</v>
      </c>
    </row>
    <row r="28787" spans="1:19" x14ac:dyDescent="0.25">
      <c r="A28787">
        <v>1010101</v>
      </c>
      <c r="O28787">
        <v>1010101</v>
      </c>
      <c r="S28787">
        <v>1010101</v>
      </c>
    </row>
    <row r="28788" spans="1:19" x14ac:dyDescent="0.25">
      <c r="A28788">
        <v>1010101</v>
      </c>
      <c r="O28788">
        <v>1010101</v>
      </c>
      <c r="S28788">
        <v>1010101</v>
      </c>
    </row>
    <row r="28789" spans="1:19" x14ac:dyDescent="0.25">
      <c r="A28789">
        <v>1010101</v>
      </c>
      <c r="O28789">
        <v>1010101</v>
      </c>
      <c r="S28789">
        <v>1010101</v>
      </c>
    </row>
    <row r="28790" spans="1:19" x14ac:dyDescent="0.25">
      <c r="A28790">
        <v>1010101</v>
      </c>
      <c r="O28790">
        <v>1010101</v>
      </c>
      <c r="S28790">
        <v>1010101</v>
      </c>
    </row>
    <row r="28791" spans="1:19" x14ac:dyDescent="0.25">
      <c r="A28791">
        <v>1010101</v>
      </c>
      <c r="O28791">
        <v>1010101</v>
      </c>
      <c r="S28791">
        <v>1010101</v>
      </c>
    </row>
    <row r="28792" spans="1:19" x14ac:dyDescent="0.25">
      <c r="A28792">
        <v>1010101</v>
      </c>
      <c r="O28792">
        <v>1010101</v>
      </c>
      <c r="S28792">
        <v>1010101</v>
      </c>
    </row>
    <row r="28793" spans="1:19" x14ac:dyDescent="0.25">
      <c r="A28793">
        <v>1010101</v>
      </c>
      <c r="O28793">
        <v>1010101</v>
      </c>
      <c r="S28793">
        <v>1010101</v>
      </c>
    </row>
    <row r="28794" spans="1:19" x14ac:dyDescent="0.25">
      <c r="A28794">
        <v>1010101</v>
      </c>
      <c r="O28794">
        <v>1010101</v>
      </c>
      <c r="S28794">
        <v>1010101</v>
      </c>
    </row>
    <row r="28795" spans="1:19" x14ac:dyDescent="0.25">
      <c r="A28795">
        <v>1010101</v>
      </c>
      <c r="O28795">
        <v>1010101</v>
      </c>
      <c r="S28795">
        <v>1010101</v>
      </c>
    </row>
    <row r="28796" spans="1:19" x14ac:dyDescent="0.25">
      <c r="A28796">
        <v>1010101</v>
      </c>
      <c r="O28796">
        <v>1010101</v>
      </c>
      <c r="S28796">
        <v>1010101</v>
      </c>
    </row>
    <row r="28797" spans="1:19" x14ac:dyDescent="0.25">
      <c r="A28797">
        <v>1010101</v>
      </c>
      <c r="O28797">
        <v>1010101</v>
      </c>
      <c r="S28797">
        <v>1010101</v>
      </c>
    </row>
    <row r="28798" spans="1:19" x14ac:dyDescent="0.25">
      <c r="A28798">
        <v>1010101</v>
      </c>
      <c r="O28798">
        <v>1010101</v>
      </c>
      <c r="S28798">
        <v>1010101</v>
      </c>
    </row>
    <row r="28799" spans="1:19" x14ac:dyDescent="0.25">
      <c r="A28799">
        <v>1010101</v>
      </c>
      <c r="O28799">
        <v>1010101</v>
      </c>
      <c r="S28799">
        <v>1010101</v>
      </c>
    </row>
    <row r="28800" spans="1:19" x14ac:dyDescent="0.25">
      <c r="A28800">
        <v>1010101</v>
      </c>
      <c r="O28800">
        <v>1010101</v>
      </c>
      <c r="S28800">
        <v>1010101</v>
      </c>
    </row>
    <row r="28801" spans="1:19" x14ac:dyDescent="0.25">
      <c r="A28801">
        <v>1010101</v>
      </c>
      <c r="O28801">
        <v>1010101</v>
      </c>
      <c r="S28801">
        <v>1010101</v>
      </c>
    </row>
    <row r="28802" spans="1:19" x14ac:dyDescent="0.25">
      <c r="A28802">
        <v>1010101</v>
      </c>
      <c r="O28802">
        <v>1010101</v>
      </c>
      <c r="S28802">
        <v>1010101</v>
      </c>
    </row>
    <row r="28803" spans="1:19" x14ac:dyDescent="0.25">
      <c r="A28803">
        <v>1010101</v>
      </c>
      <c r="O28803">
        <v>1010101</v>
      </c>
      <c r="S28803">
        <v>1010101</v>
      </c>
    </row>
    <row r="28804" spans="1:19" x14ac:dyDescent="0.25">
      <c r="A28804">
        <v>1010101</v>
      </c>
      <c r="O28804">
        <v>1010101</v>
      </c>
      <c r="S28804">
        <v>1010101</v>
      </c>
    </row>
    <row r="28805" spans="1:19" x14ac:dyDescent="0.25">
      <c r="A28805">
        <v>1010101</v>
      </c>
      <c r="O28805">
        <v>1010101</v>
      </c>
      <c r="S28805">
        <v>1010101</v>
      </c>
    </row>
    <row r="28806" spans="1:19" x14ac:dyDescent="0.25">
      <c r="A28806">
        <v>1010101</v>
      </c>
      <c r="O28806">
        <v>1010101</v>
      </c>
      <c r="S28806">
        <v>1010101</v>
      </c>
    </row>
    <row r="28807" spans="1:19" x14ac:dyDescent="0.25">
      <c r="A28807">
        <v>1010101</v>
      </c>
      <c r="O28807">
        <v>1010101</v>
      </c>
      <c r="S28807">
        <v>1010101</v>
      </c>
    </row>
    <row r="28808" spans="1:19" x14ac:dyDescent="0.25">
      <c r="A28808">
        <v>1010101</v>
      </c>
      <c r="O28808">
        <v>1010101</v>
      </c>
      <c r="S28808">
        <v>1010101</v>
      </c>
    </row>
    <row r="28809" spans="1:19" x14ac:dyDescent="0.25">
      <c r="A28809">
        <v>1010101</v>
      </c>
      <c r="O28809">
        <v>1010101</v>
      </c>
      <c r="S28809">
        <v>1010101</v>
      </c>
    </row>
    <row r="28810" spans="1:19" x14ac:dyDescent="0.25">
      <c r="A28810">
        <v>1010101</v>
      </c>
      <c r="O28810">
        <v>1010101</v>
      </c>
      <c r="S28810">
        <v>1010101</v>
      </c>
    </row>
    <row r="28811" spans="1:19" x14ac:dyDescent="0.25">
      <c r="A28811">
        <v>1010101</v>
      </c>
      <c r="O28811">
        <v>1010101</v>
      </c>
      <c r="S28811">
        <v>1010101</v>
      </c>
    </row>
    <row r="28812" spans="1:19" x14ac:dyDescent="0.25">
      <c r="A28812">
        <v>1010101</v>
      </c>
      <c r="O28812">
        <v>1010101</v>
      </c>
      <c r="S28812">
        <v>1010101</v>
      </c>
    </row>
    <row r="28813" spans="1:19" x14ac:dyDescent="0.25">
      <c r="A28813">
        <v>1010101</v>
      </c>
      <c r="O28813">
        <v>1010101</v>
      </c>
      <c r="S28813">
        <v>1010101</v>
      </c>
    </row>
    <row r="28814" spans="1:19" x14ac:dyDescent="0.25">
      <c r="A28814">
        <v>1010101</v>
      </c>
      <c r="O28814">
        <v>1010101</v>
      </c>
      <c r="S28814">
        <v>1010101</v>
      </c>
    </row>
    <row r="28815" spans="1:19" x14ac:dyDescent="0.25">
      <c r="A28815">
        <v>1010101</v>
      </c>
      <c r="O28815">
        <v>1010101</v>
      </c>
      <c r="S28815">
        <v>1010101</v>
      </c>
    </row>
    <row r="28816" spans="1:19" x14ac:dyDescent="0.25">
      <c r="A28816">
        <v>1010101</v>
      </c>
      <c r="O28816">
        <v>1010101</v>
      </c>
      <c r="S28816">
        <v>1010101</v>
      </c>
    </row>
    <row r="28817" spans="1:19" x14ac:dyDescent="0.25">
      <c r="A28817">
        <v>1010101</v>
      </c>
      <c r="O28817">
        <v>1010101</v>
      </c>
      <c r="S28817">
        <v>1010101</v>
      </c>
    </row>
    <row r="28818" spans="1:19" x14ac:dyDescent="0.25">
      <c r="A28818">
        <v>1010101</v>
      </c>
      <c r="O28818">
        <v>1010101</v>
      </c>
      <c r="S28818">
        <v>1010101</v>
      </c>
    </row>
    <row r="28819" spans="1:19" x14ac:dyDescent="0.25">
      <c r="A28819">
        <v>1010101</v>
      </c>
      <c r="O28819">
        <v>1010101</v>
      </c>
      <c r="S28819">
        <v>1010101</v>
      </c>
    </row>
    <row r="28820" spans="1:19" x14ac:dyDescent="0.25">
      <c r="A28820">
        <v>1010101</v>
      </c>
      <c r="O28820">
        <v>1010101</v>
      </c>
      <c r="S28820">
        <v>1010101</v>
      </c>
    </row>
    <row r="28821" spans="1:19" x14ac:dyDescent="0.25">
      <c r="A28821">
        <v>1010101</v>
      </c>
      <c r="O28821">
        <v>1010101</v>
      </c>
      <c r="S28821">
        <v>1010101</v>
      </c>
    </row>
    <row r="28822" spans="1:19" x14ac:dyDescent="0.25">
      <c r="A28822">
        <v>1010101</v>
      </c>
      <c r="O28822">
        <v>1010101</v>
      </c>
      <c r="S28822">
        <v>1010101</v>
      </c>
    </row>
    <row r="28823" spans="1:19" x14ac:dyDescent="0.25">
      <c r="A28823">
        <v>1010101</v>
      </c>
      <c r="O28823">
        <v>1010101</v>
      </c>
      <c r="S28823">
        <v>1010101</v>
      </c>
    </row>
    <row r="28824" spans="1:19" x14ac:dyDescent="0.25">
      <c r="A28824">
        <v>1010101</v>
      </c>
      <c r="O28824">
        <v>1010101</v>
      </c>
      <c r="S28824">
        <v>1010101</v>
      </c>
    </row>
    <row r="28825" spans="1:19" x14ac:dyDescent="0.25">
      <c r="A28825">
        <v>1010101</v>
      </c>
      <c r="O28825">
        <v>1010101</v>
      </c>
      <c r="S28825">
        <v>1010101</v>
      </c>
    </row>
    <row r="28826" spans="1:19" x14ac:dyDescent="0.25">
      <c r="A28826">
        <v>1010101</v>
      </c>
      <c r="O28826">
        <v>1010101</v>
      </c>
      <c r="S28826">
        <v>1010101</v>
      </c>
    </row>
    <row r="28827" spans="1:19" x14ac:dyDescent="0.25">
      <c r="A28827">
        <v>1010101</v>
      </c>
      <c r="O28827">
        <v>1010101</v>
      </c>
      <c r="S28827">
        <v>1010101</v>
      </c>
    </row>
    <row r="28828" spans="1:19" x14ac:dyDescent="0.25">
      <c r="A28828">
        <v>1010101</v>
      </c>
      <c r="O28828">
        <v>1010101</v>
      </c>
      <c r="S28828">
        <v>1010101</v>
      </c>
    </row>
    <row r="28829" spans="1:19" x14ac:dyDescent="0.25">
      <c r="A28829">
        <v>1010101</v>
      </c>
      <c r="O28829">
        <v>1010101</v>
      </c>
      <c r="S28829">
        <v>1010101</v>
      </c>
    </row>
    <row r="28830" spans="1:19" x14ac:dyDescent="0.25">
      <c r="A28830">
        <v>1010101</v>
      </c>
      <c r="O28830">
        <v>1010101</v>
      </c>
      <c r="S28830">
        <v>1010101</v>
      </c>
    </row>
    <row r="28831" spans="1:19" x14ac:dyDescent="0.25">
      <c r="A28831">
        <v>1010101</v>
      </c>
      <c r="O28831">
        <v>1010101</v>
      </c>
      <c r="S28831">
        <v>1010101</v>
      </c>
    </row>
    <row r="28832" spans="1:19" x14ac:dyDescent="0.25">
      <c r="A28832">
        <v>1010101</v>
      </c>
      <c r="O28832">
        <v>1010101</v>
      </c>
      <c r="S28832">
        <v>1010101</v>
      </c>
    </row>
    <row r="28833" spans="1:19" x14ac:dyDescent="0.25">
      <c r="A28833">
        <v>1010101</v>
      </c>
      <c r="O28833">
        <v>1010101</v>
      </c>
      <c r="S28833">
        <v>1010101</v>
      </c>
    </row>
    <row r="28834" spans="1:19" x14ac:dyDescent="0.25">
      <c r="A28834">
        <v>1010101</v>
      </c>
      <c r="O28834">
        <v>1010101</v>
      </c>
      <c r="S28834">
        <v>1010101</v>
      </c>
    </row>
    <row r="28835" spans="1:19" x14ac:dyDescent="0.25">
      <c r="A28835">
        <v>1010101</v>
      </c>
      <c r="O28835">
        <v>1010101</v>
      </c>
      <c r="S28835">
        <v>1010101</v>
      </c>
    </row>
    <row r="28836" spans="1:19" x14ac:dyDescent="0.25">
      <c r="A28836">
        <v>1010101</v>
      </c>
      <c r="O28836">
        <v>1010101</v>
      </c>
      <c r="S28836">
        <v>1010101</v>
      </c>
    </row>
    <row r="28837" spans="1:19" x14ac:dyDescent="0.25">
      <c r="A28837">
        <v>1010101</v>
      </c>
      <c r="O28837">
        <v>1010101</v>
      </c>
      <c r="S28837">
        <v>1010101</v>
      </c>
    </row>
    <row r="28838" spans="1:19" x14ac:dyDescent="0.25">
      <c r="A28838">
        <v>1010101</v>
      </c>
      <c r="O28838">
        <v>1010101</v>
      </c>
      <c r="S28838">
        <v>1010101</v>
      </c>
    </row>
    <row r="28839" spans="1:19" x14ac:dyDescent="0.25">
      <c r="A28839">
        <v>1010101</v>
      </c>
      <c r="O28839">
        <v>1010101</v>
      </c>
      <c r="S28839">
        <v>1010101</v>
      </c>
    </row>
    <row r="28840" spans="1:19" x14ac:dyDescent="0.25">
      <c r="A28840">
        <v>1010101</v>
      </c>
      <c r="O28840">
        <v>1010101</v>
      </c>
      <c r="S28840">
        <v>1010101</v>
      </c>
    </row>
    <row r="28841" spans="1:19" x14ac:dyDescent="0.25">
      <c r="A28841">
        <v>1010101</v>
      </c>
      <c r="O28841">
        <v>1010101</v>
      </c>
      <c r="S28841">
        <v>1010101</v>
      </c>
    </row>
    <row r="28842" spans="1:19" x14ac:dyDescent="0.25">
      <c r="A28842">
        <v>1010101</v>
      </c>
      <c r="O28842">
        <v>1010101</v>
      </c>
      <c r="S28842">
        <v>1010101</v>
      </c>
    </row>
    <row r="28843" spans="1:19" x14ac:dyDescent="0.25">
      <c r="A28843">
        <v>1010101</v>
      </c>
      <c r="O28843">
        <v>1010101</v>
      </c>
      <c r="S28843">
        <v>1010101</v>
      </c>
    </row>
    <row r="28844" spans="1:19" x14ac:dyDescent="0.25">
      <c r="A28844">
        <v>1010101</v>
      </c>
      <c r="O28844">
        <v>1010101</v>
      </c>
      <c r="S28844">
        <v>1010101</v>
      </c>
    </row>
    <row r="28845" spans="1:19" x14ac:dyDescent="0.25">
      <c r="A28845">
        <v>1010101</v>
      </c>
      <c r="O28845">
        <v>1010101</v>
      </c>
      <c r="S28845">
        <v>1010101</v>
      </c>
    </row>
    <row r="28846" spans="1:19" x14ac:dyDescent="0.25">
      <c r="A28846">
        <v>1010101</v>
      </c>
      <c r="O28846">
        <v>1010101</v>
      </c>
      <c r="S28846">
        <v>1010101</v>
      </c>
    </row>
    <row r="28847" spans="1:19" x14ac:dyDescent="0.25">
      <c r="A28847">
        <v>1010101</v>
      </c>
      <c r="O28847">
        <v>1010101</v>
      </c>
      <c r="S28847">
        <v>1010101</v>
      </c>
    </row>
    <row r="28848" spans="1:19" x14ac:dyDescent="0.25">
      <c r="A28848">
        <v>1010101</v>
      </c>
      <c r="O28848">
        <v>1010101</v>
      </c>
      <c r="S28848">
        <v>1010101</v>
      </c>
    </row>
    <row r="28849" spans="1:19" x14ac:dyDescent="0.25">
      <c r="A28849">
        <v>1010101</v>
      </c>
      <c r="O28849">
        <v>1010101</v>
      </c>
      <c r="S28849">
        <v>1010101</v>
      </c>
    </row>
    <row r="28850" spans="1:19" x14ac:dyDescent="0.25">
      <c r="A28850">
        <v>1010101</v>
      </c>
      <c r="O28850">
        <v>1010101</v>
      </c>
      <c r="S28850">
        <v>1010101</v>
      </c>
    </row>
    <row r="28851" spans="1:19" x14ac:dyDescent="0.25">
      <c r="A28851">
        <v>1010101</v>
      </c>
      <c r="O28851">
        <v>1010101</v>
      </c>
      <c r="S28851">
        <v>1010101</v>
      </c>
    </row>
    <row r="28852" spans="1:19" x14ac:dyDescent="0.25">
      <c r="A28852">
        <v>1010101</v>
      </c>
      <c r="O28852">
        <v>1010101</v>
      </c>
      <c r="S28852">
        <v>1010101</v>
      </c>
    </row>
    <row r="28853" spans="1:19" x14ac:dyDescent="0.25">
      <c r="A28853">
        <v>1010101</v>
      </c>
      <c r="O28853">
        <v>1010101</v>
      </c>
      <c r="S28853">
        <v>1010101</v>
      </c>
    </row>
    <row r="28854" spans="1:19" x14ac:dyDescent="0.25">
      <c r="A28854">
        <v>1010101</v>
      </c>
      <c r="O28854">
        <v>1010101</v>
      </c>
      <c r="S28854">
        <v>1010101</v>
      </c>
    </row>
    <row r="28855" spans="1:19" x14ac:dyDescent="0.25">
      <c r="A28855">
        <v>1010101</v>
      </c>
      <c r="O28855">
        <v>1010101</v>
      </c>
      <c r="S28855">
        <v>1010101</v>
      </c>
    </row>
    <row r="28856" spans="1:19" x14ac:dyDescent="0.25">
      <c r="A28856">
        <v>1010101</v>
      </c>
      <c r="O28856">
        <v>1010101</v>
      </c>
      <c r="S28856">
        <v>1010101</v>
      </c>
    </row>
    <row r="28857" spans="1:19" x14ac:dyDescent="0.25">
      <c r="A28857">
        <v>1010101</v>
      </c>
      <c r="O28857">
        <v>1010101</v>
      </c>
      <c r="S28857">
        <v>1010101</v>
      </c>
    </row>
    <row r="28858" spans="1:19" x14ac:dyDescent="0.25">
      <c r="A28858">
        <v>1010101</v>
      </c>
      <c r="O28858">
        <v>1010101</v>
      </c>
      <c r="S28858">
        <v>1010101</v>
      </c>
    </row>
    <row r="28859" spans="1:19" x14ac:dyDescent="0.25">
      <c r="A28859">
        <v>1010101</v>
      </c>
      <c r="O28859">
        <v>1010101</v>
      </c>
      <c r="S28859">
        <v>1010101</v>
      </c>
    </row>
    <row r="28860" spans="1:19" x14ac:dyDescent="0.25">
      <c r="A28860">
        <v>1010101</v>
      </c>
      <c r="O28860">
        <v>1010101</v>
      </c>
      <c r="S28860">
        <v>1010101</v>
      </c>
    </row>
    <row r="28861" spans="1:19" x14ac:dyDescent="0.25">
      <c r="A28861">
        <v>1010101</v>
      </c>
      <c r="O28861">
        <v>1010101</v>
      </c>
      <c r="S28861">
        <v>1010101</v>
      </c>
    </row>
    <row r="28862" spans="1:19" x14ac:dyDescent="0.25">
      <c r="A28862">
        <v>1010101</v>
      </c>
      <c r="O28862">
        <v>1010101</v>
      </c>
      <c r="S28862">
        <v>1010101</v>
      </c>
    </row>
    <row r="28863" spans="1:19" x14ac:dyDescent="0.25">
      <c r="A28863">
        <v>1010101</v>
      </c>
      <c r="O28863">
        <v>1010101</v>
      </c>
      <c r="S28863">
        <v>1010101</v>
      </c>
    </row>
    <row r="28864" spans="1:19" x14ac:dyDescent="0.25">
      <c r="A28864">
        <v>1010101</v>
      </c>
      <c r="O28864">
        <v>1010101</v>
      </c>
      <c r="S28864">
        <v>1010101</v>
      </c>
    </row>
    <row r="28865" spans="1:19" x14ac:dyDescent="0.25">
      <c r="A28865">
        <v>1010101</v>
      </c>
      <c r="O28865">
        <v>1010101</v>
      </c>
      <c r="S28865">
        <v>1010101</v>
      </c>
    </row>
    <row r="28866" spans="1:19" x14ac:dyDescent="0.25">
      <c r="A28866">
        <v>1010101</v>
      </c>
      <c r="O28866">
        <v>1010101</v>
      </c>
      <c r="S28866">
        <v>1010101</v>
      </c>
    </row>
    <row r="28867" spans="1:19" x14ac:dyDescent="0.25">
      <c r="A28867">
        <v>1010101</v>
      </c>
      <c r="O28867">
        <v>1010101</v>
      </c>
      <c r="S28867">
        <v>1010101</v>
      </c>
    </row>
    <row r="28868" spans="1:19" x14ac:dyDescent="0.25">
      <c r="A28868">
        <v>1010101</v>
      </c>
      <c r="O28868">
        <v>1010101</v>
      </c>
      <c r="S28868">
        <v>1010101</v>
      </c>
    </row>
    <row r="28869" spans="1:19" x14ac:dyDescent="0.25">
      <c r="A28869">
        <v>1010101</v>
      </c>
      <c r="O28869">
        <v>1010101</v>
      </c>
      <c r="S28869">
        <v>1010101</v>
      </c>
    </row>
    <row r="28870" spans="1:19" x14ac:dyDescent="0.25">
      <c r="A28870">
        <v>1010101</v>
      </c>
      <c r="O28870">
        <v>1010101</v>
      </c>
      <c r="S28870">
        <v>1010101</v>
      </c>
    </row>
    <row r="28871" spans="1:19" x14ac:dyDescent="0.25">
      <c r="A28871">
        <v>1010101</v>
      </c>
      <c r="O28871">
        <v>1010101</v>
      </c>
      <c r="S28871">
        <v>1010101</v>
      </c>
    </row>
    <row r="28872" spans="1:19" x14ac:dyDescent="0.25">
      <c r="A28872">
        <v>1010101</v>
      </c>
      <c r="O28872">
        <v>1010101</v>
      </c>
      <c r="S28872">
        <v>1010101</v>
      </c>
    </row>
    <row r="28873" spans="1:19" x14ac:dyDescent="0.25">
      <c r="A28873">
        <v>1010101</v>
      </c>
      <c r="O28873">
        <v>1010101</v>
      </c>
      <c r="S28873">
        <v>1010101</v>
      </c>
    </row>
    <row r="28874" spans="1:19" x14ac:dyDescent="0.25">
      <c r="A28874">
        <v>1010101</v>
      </c>
      <c r="O28874">
        <v>1010101</v>
      </c>
      <c r="S28874">
        <v>1010101</v>
      </c>
    </row>
    <row r="28875" spans="1:19" x14ac:dyDescent="0.25">
      <c r="A28875">
        <v>1010101</v>
      </c>
      <c r="O28875">
        <v>1010101</v>
      </c>
      <c r="S28875">
        <v>1010101</v>
      </c>
    </row>
    <row r="28876" spans="1:19" x14ac:dyDescent="0.25">
      <c r="A28876">
        <v>1010101</v>
      </c>
      <c r="O28876">
        <v>1010101</v>
      </c>
      <c r="S28876">
        <v>1010101</v>
      </c>
    </row>
    <row r="28877" spans="1:19" x14ac:dyDescent="0.25">
      <c r="A28877">
        <v>1010101</v>
      </c>
      <c r="O28877">
        <v>1010101</v>
      </c>
      <c r="S28877">
        <v>1010101</v>
      </c>
    </row>
    <row r="28878" spans="1:19" x14ac:dyDescent="0.25">
      <c r="A28878">
        <v>1010101</v>
      </c>
      <c r="O28878">
        <v>1010101</v>
      </c>
      <c r="S28878">
        <v>1010101</v>
      </c>
    </row>
    <row r="28879" spans="1:19" x14ac:dyDescent="0.25">
      <c r="A28879">
        <v>1010101</v>
      </c>
      <c r="O28879">
        <v>1010101</v>
      </c>
      <c r="S28879">
        <v>1010101</v>
      </c>
    </row>
    <row r="28880" spans="1:19" x14ac:dyDescent="0.25">
      <c r="A28880">
        <v>1010101</v>
      </c>
      <c r="O28880">
        <v>1010101</v>
      </c>
      <c r="S28880">
        <v>1010101</v>
      </c>
    </row>
    <row r="28881" spans="1:19" x14ac:dyDescent="0.25">
      <c r="A28881">
        <v>1010101</v>
      </c>
      <c r="O28881">
        <v>1010101</v>
      </c>
      <c r="S28881">
        <v>1010101</v>
      </c>
    </row>
    <row r="28882" spans="1:19" x14ac:dyDescent="0.25">
      <c r="A28882">
        <v>1010101</v>
      </c>
      <c r="O28882">
        <v>1010101</v>
      </c>
      <c r="S28882">
        <v>1010101</v>
      </c>
    </row>
    <row r="28883" spans="1:19" x14ac:dyDescent="0.25">
      <c r="A28883">
        <v>1010101</v>
      </c>
      <c r="O28883">
        <v>1010101</v>
      </c>
      <c r="S28883">
        <v>1010101</v>
      </c>
    </row>
    <row r="28884" spans="1:19" x14ac:dyDescent="0.25">
      <c r="A28884">
        <v>1010101</v>
      </c>
      <c r="O28884">
        <v>1010101</v>
      </c>
      <c r="S28884">
        <v>1010101</v>
      </c>
    </row>
    <row r="28885" spans="1:19" x14ac:dyDescent="0.25">
      <c r="A28885">
        <v>1010101</v>
      </c>
      <c r="O28885">
        <v>1010101</v>
      </c>
      <c r="S28885">
        <v>1010101</v>
      </c>
    </row>
    <row r="28886" spans="1:19" x14ac:dyDescent="0.25">
      <c r="A28886">
        <v>1010101</v>
      </c>
      <c r="O28886">
        <v>1010101</v>
      </c>
      <c r="S28886">
        <v>1010101</v>
      </c>
    </row>
    <row r="28887" spans="1:19" x14ac:dyDescent="0.25">
      <c r="A28887">
        <v>1010101</v>
      </c>
      <c r="O28887">
        <v>1010101</v>
      </c>
      <c r="S28887">
        <v>1010101</v>
      </c>
    </row>
    <row r="28888" spans="1:19" x14ac:dyDescent="0.25">
      <c r="A28888">
        <v>1010101</v>
      </c>
      <c r="O28888">
        <v>1010101</v>
      </c>
      <c r="S28888">
        <v>1010101</v>
      </c>
    </row>
    <row r="28889" spans="1:19" x14ac:dyDescent="0.25">
      <c r="A28889">
        <v>1010101</v>
      </c>
      <c r="O28889">
        <v>1010101</v>
      </c>
      <c r="S28889">
        <v>1010101</v>
      </c>
    </row>
    <row r="28890" spans="1:19" x14ac:dyDescent="0.25">
      <c r="A28890">
        <v>1010101</v>
      </c>
      <c r="O28890">
        <v>1010101</v>
      </c>
      <c r="S28890">
        <v>1010101</v>
      </c>
    </row>
    <row r="28891" spans="1:19" x14ac:dyDescent="0.25">
      <c r="A28891">
        <v>1010101</v>
      </c>
      <c r="O28891">
        <v>1010101</v>
      </c>
      <c r="S28891">
        <v>1010101</v>
      </c>
    </row>
    <row r="28892" spans="1:19" x14ac:dyDescent="0.25">
      <c r="A28892">
        <v>1010101</v>
      </c>
      <c r="O28892">
        <v>1010101</v>
      </c>
      <c r="S28892">
        <v>1010101</v>
      </c>
    </row>
    <row r="28893" spans="1:19" x14ac:dyDescent="0.25">
      <c r="A28893">
        <v>1010101</v>
      </c>
      <c r="O28893">
        <v>1010101</v>
      </c>
      <c r="S28893">
        <v>1010101</v>
      </c>
    </row>
    <row r="28894" spans="1:19" x14ac:dyDescent="0.25">
      <c r="A28894">
        <v>1010101</v>
      </c>
      <c r="O28894">
        <v>1010101</v>
      </c>
      <c r="S28894">
        <v>1010101</v>
      </c>
    </row>
    <row r="28895" spans="1:19" x14ac:dyDescent="0.25">
      <c r="A28895">
        <v>1010101</v>
      </c>
      <c r="O28895">
        <v>1010101</v>
      </c>
      <c r="S28895">
        <v>1010101</v>
      </c>
    </row>
    <row r="28896" spans="1:19" x14ac:dyDescent="0.25">
      <c r="A28896">
        <v>1010101</v>
      </c>
      <c r="O28896">
        <v>1010101</v>
      </c>
      <c r="S28896">
        <v>1010101</v>
      </c>
    </row>
    <row r="28897" spans="1:19" x14ac:dyDescent="0.25">
      <c r="A28897">
        <v>1010101</v>
      </c>
      <c r="O28897">
        <v>1010101</v>
      </c>
      <c r="S28897">
        <v>1010101</v>
      </c>
    </row>
    <row r="28898" spans="1:19" x14ac:dyDescent="0.25">
      <c r="A28898">
        <v>1010101</v>
      </c>
      <c r="O28898">
        <v>1010101</v>
      </c>
      <c r="S28898">
        <v>1010101</v>
      </c>
    </row>
    <row r="28899" spans="1:19" x14ac:dyDescent="0.25">
      <c r="A28899">
        <v>1010101</v>
      </c>
      <c r="O28899">
        <v>1010101</v>
      </c>
      <c r="S28899">
        <v>1010101</v>
      </c>
    </row>
    <row r="28900" spans="1:19" x14ac:dyDescent="0.25">
      <c r="A28900">
        <v>1010101</v>
      </c>
      <c r="O28900">
        <v>1010101</v>
      </c>
      <c r="S28900">
        <v>1010101</v>
      </c>
    </row>
    <row r="28901" spans="1:19" x14ac:dyDescent="0.25">
      <c r="A28901">
        <v>1010101</v>
      </c>
      <c r="O28901">
        <v>1010101</v>
      </c>
      <c r="S28901">
        <v>1010101</v>
      </c>
    </row>
    <row r="28902" spans="1:19" x14ac:dyDescent="0.25">
      <c r="A28902">
        <v>1010101</v>
      </c>
      <c r="O28902">
        <v>1010101</v>
      </c>
      <c r="S28902">
        <v>1010101</v>
      </c>
    </row>
    <row r="28903" spans="1:19" x14ac:dyDescent="0.25">
      <c r="A28903">
        <v>1010101</v>
      </c>
      <c r="O28903">
        <v>1010101</v>
      </c>
      <c r="S28903">
        <v>1010101</v>
      </c>
    </row>
    <row r="28904" spans="1:19" x14ac:dyDescent="0.25">
      <c r="A28904">
        <v>1010101</v>
      </c>
      <c r="O28904">
        <v>1010101</v>
      </c>
      <c r="S28904">
        <v>1010101</v>
      </c>
    </row>
    <row r="28905" spans="1:19" x14ac:dyDescent="0.25">
      <c r="A28905">
        <v>1010101</v>
      </c>
      <c r="O28905">
        <v>1010101</v>
      </c>
      <c r="S28905">
        <v>1010101</v>
      </c>
    </row>
    <row r="28906" spans="1:19" x14ac:dyDescent="0.25">
      <c r="A28906">
        <v>1010101</v>
      </c>
      <c r="O28906">
        <v>1010101</v>
      </c>
      <c r="S28906">
        <v>1010101</v>
      </c>
    </row>
    <row r="28907" spans="1:19" x14ac:dyDescent="0.25">
      <c r="A28907">
        <v>1010101</v>
      </c>
      <c r="O28907">
        <v>1010101</v>
      </c>
      <c r="S28907">
        <v>1010101</v>
      </c>
    </row>
    <row r="28908" spans="1:19" x14ac:dyDescent="0.25">
      <c r="A28908">
        <v>1010101</v>
      </c>
      <c r="O28908">
        <v>1010101</v>
      </c>
      <c r="S28908">
        <v>1010101</v>
      </c>
    </row>
    <row r="28909" spans="1:19" x14ac:dyDescent="0.25">
      <c r="A28909">
        <v>1010101</v>
      </c>
      <c r="O28909">
        <v>1010101</v>
      </c>
      <c r="S28909">
        <v>1010101</v>
      </c>
    </row>
    <row r="28910" spans="1:19" x14ac:dyDescent="0.25">
      <c r="A28910">
        <v>1010101</v>
      </c>
      <c r="O28910">
        <v>1010101</v>
      </c>
      <c r="S28910">
        <v>1010101</v>
      </c>
    </row>
    <row r="28911" spans="1:19" x14ac:dyDescent="0.25">
      <c r="A28911">
        <v>1010101</v>
      </c>
      <c r="O28911">
        <v>1010101</v>
      </c>
      <c r="S28911">
        <v>1010101</v>
      </c>
    </row>
    <row r="28912" spans="1:19" x14ac:dyDescent="0.25">
      <c r="A28912">
        <v>1010101</v>
      </c>
      <c r="O28912">
        <v>1010101</v>
      </c>
      <c r="S28912">
        <v>1010101</v>
      </c>
    </row>
    <row r="28913" spans="1:19" x14ac:dyDescent="0.25">
      <c r="A28913">
        <v>1010101</v>
      </c>
      <c r="O28913">
        <v>1010101</v>
      </c>
      <c r="S28913">
        <v>1010101</v>
      </c>
    </row>
    <row r="28914" spans="1:19" x14ac:dyDescent="0.25">
      <c r="A28914">
        <v>1010101</v>
      </c>
      <c r="O28914">
        <v>1010101</v>
      </c>
      <c r="S28914">
        <v>1010101</v>
      </c>
    </row>
    <row r="28915" spans="1:19" x14ac:dyDescent="0.25">
      <c r="A28915">
        <v>1010101</v>
      </c>
      <c r="O28915">
        <v>1010101</v>
      </c>
      <c r="S28915">
        <v>1010101</v>
      </c>
    </row>
    <row r="28916" spans="1:19" x14ac:dyDescent="0.25">
      <c r="A28916">
        <v>1010101</v>
      </c>
      <c r="O28916">
        <v>1010101</v>
      </c>
      <c r="S28916">
        <v>1010101</v>
      </c>
    </row>
    <row r="28917" spans="1:19" x14ac:dyDescent="0.25">
      <c r="A28917">
        <v>1010101</v>
      </c>
      <c r="O28917">
        <v>1010101</v>
      </c>
      <c r="S28917">
        <v>1010101</v>
      </c>
    </row>
    <row r="28918" spans="1:19" x14ac:dyDescent="0.25">
      <c r="A28918">
        <v>1010101</v>
      </c>
      <c r="O28918">
        <v>1010101</v>
      </c>
      <c r="S28918">
        <v>1010101</v>
      </c>
    </row>
    <row r="28919" spans="1:19" x14ac:dyDescent="0.25">
      <c r="A28919">
        <v>1010101</v>
      </c>
      <c r="O28919">
        <v>1010101</v>
      </c>
      <c r="S28919">
        <v>1010101</v>
      </c>
    </row>
    <row r="28920" spans="1:19" x14ac:dyDescent="0.25">
      <c r="A28920">
        <v>1010101</v>
      </c>
      <c r="O28920">
        <v>1010101</v>
      </c>
      <c r="S28920">
        <v>1010101</v>
      </c>
    </row>
    <row r="28921" spans="1:19" x14ac:dyDescent="0.25">
      <c r="A28921">
        <v>1010101</v>
      </c>
      <c r="O28921">
        <v>1010101</v>
      </c>
      <c r="S28921">
        <v>1010101</v>
      </c>
    </row>
    <row r="28922" spans="1:19" x14ac:dyDescent="0.25">
      <c r="A28922">
        <v>1010101</v>
      </c>
      <c r="O28922">
        <v>1010101</v>
      </c>
      <c r="S28922">
        <v>1010101</v>
      </c>
    </row>
    <row r="28923" spans="1:19" x14ac:dyDescent="0.25">
      <c r="A28923">
        <v>1010101</v>
      </c>
      <c r="O28923">
        <v>1010101</v>
      </c>
      <c r="S28923">
        <v>1010101</v>
      </c>
    </row>
    <row r="28924" spans="1:19" x14ac:dyDescent="0.25">
      <c r="A28924">
        <v>1010101</v>
      </c>
      <c r="O28924">
        <v>1010101</v>
      </c>
      <c r="S28924">
        <v>1010101</v>
      </c>
    </row>
    <row r="28925" spans="1:19" x14ac:dyDescent="0.25">
      <c r="A28925">
        <v>1010101</v>
      </c>
      <c r="O28925">
        <v>1010101</v>
      </c>
      <c r="S28925">
        <v>1010101</v>
      </c>
    </row>
    <row r="28926" spans="1:19" x14ac:dyDescent="0.25">
      <c r="A28926">
        <v>1010101</v>
      </c>
      <c r="O28926">
        <v>1010101</v>
      </c>
      <c r="S28926">
        <v>1010101</v>
      </c>
    </row>
    <row r="28927" spans="1:19" x14ac:dyDescent="0.25">
      <c r="A28927">
        <v>1010101</v>
      </c>
      <c r="O28927">
        <v>1010101</v>
      </c>
      <c r="S28927">
        <v>1010101</v>
      </c>
    </row>
    <row r="28928" spans="1:19" x14ac:dyDescent="0.25">
      <c r="A28928">
        <v>1010101</v>
      </c>
      <c r="O28928">
        <v>1010101</v>
      </c>
      <c r="S28928">
        <v>1010101</v>
      </c>
    </row>
    <row r="28929" spans="1:19" x14ac:dyDescent="0.25">
      <c r="A28929">
        <v>1010101</v>
      </c>
      <c r="O28929">
        <v>1010101</v>
      </c>
      <c r="S28929">
        <v>1010101</v>
      </c>
    </row>
    <row r="28930" spans="1:19" x14ac:dyDescent="0.25">
      <c r="A28930">
        <v>1010101</v>
      </c>
      <c r="O28930">
        <v>1010101</v>
      </c>
      <c r="S28930">
        <v>1010101</v>
      </c>
    </row>
    <row r="28931" spans="1:19" x14ac:dyDescent="0.25">
      <c r="A28931">
        <v>1010101</v>
      </c>
      <c r="O28931">
        <v>1010101</v>
      </c>
      <c r="S28931">
        <v>1010101</v>
      </c>
    </row>
    <row r="28932" spans="1:19" x14ac:dyDescent="0.25">
      <c r="A28932">
        <v>1010101</v>
      </c>
      <c r="O28932">
        <v>1010101</v>
      </c>
      <c r="S28932">
        <v>1010101</v>
      </c>
    </row>
    <row r="28933" spans="1:19" x14ac:dyDescent="0.25">
      <c r="A28933">
        <v>1010101</v>
      </c>
      <c r="O28933">
        <v>1010101</v>
      </c>
      <c r="S28933">
        <v>1010101</v>
      </c>
    </row>
    <row r="28934" spans="1:19" x14ac:dyDescent="0.25">
      <c r="A28934">
        <v>1010101</v>
      </c>
      <c r="O28934">
        <v>1010101</v>
      </c>
      <c r="S28934">
        <v>1010101</v>
      </c>
    </row>
    <row r="28935" spans="1:19" x14ac:dyDescent="0.25">
      <c r="A28935">
        <v>1010101</v>
      </c>
      <c r="O28935">
        <v>1010101</v>
      </c>
      <c r="S28935">
        <v>1010101</v>
      </c>
    </row>
    <row r="28936" spans="1:19" x14ac:dyDescent="0.25">
      <c r="A28936">
        <v>1010101</v>
      </c>
      <c r="O28936">
        <v>1010101</v>
      </c>
      <c r="S28936">
        <v>1010101</v>
      </c>
    </row>
    <row r="28937" spans="1:19" x14ac:dyDescent="0.25">
      <c r="A28937">
        <v>1010101</v>
      </c>
      <c r="O28937">
        <v>1010101</v>
      </c>
      <c r="S28937">
        <v>1010101</v>
      </c>
    </row>
    <row r="28938" spans="1:19" x14ac:dyDescent="0.25">
      <c r="A28938">
        <v>1010101</v>
      </c>
      <c r="O28938">
        <v>1010101</v>
      </c>
      <c r="S28938">
        <v>1010101</v>
      </c>
    </row>
    <row r="28939" spans="1:19" x14ac:dyDescent="0.25">
      <c r="A28939">
        <v>1010101</v>
      </c>
      <c r="O28939">
        <v>1010101</v>
      </c>
      <c r="S28939">
        <v>1010101</v>
      </c>
    </row>
    <row r="28940" spans="1:19" x14ac:dyDescent="0.25">
      <c r="A28940">
        <v>1010101</v>
      </c>
      <c r="O28940">
        <v>1010101</v>
      </c>
      <c r="S28940">
        <v>1010101</v>
      </c>
    </row>
    <row r="28941" spans="1:19" x14ac:dyDescent="0.25">
      <c r="A28941">
        <v>1010101</v>
      </c>
      <c r="O28941">
        <v>1010101</v>
      </c>
      <c r="S28941">
        <v>1010101</v>
      </c>
    </row>
    <row r="28942" spans="1:19" x14ac:dyDescent="0.25">
      <c r="A28942">
        <v>1010101</v>
      </c>
      <c r="O28942">
        <v>1010101</v>
      </c>
      <c r="S28942">
        <v>1010101</v>
      </c>
    </row>
    <row r="28943" spans="1:19" x14ac:dyDescent="0.25">
      <c r="A28943">
        <v>1010101</v>
      </c>
      <c r="O28943">
        <v>1010101</v>
      </c>
      <c r="S28943">
        <v>1010101</v>
      </c>
    </row>
    <row r="28944" spans="1:19" x14ac:dyDescent="0.25">
      <c r="A28944">
        <v>1010101</v>
      </c>
      <c r="O28944">
        <v>1010101</v>
      </c>
      <c r="S28944">
        <v>1010101</v>
      </c>
    </row>
    <row r="28945" spans="1:19" x14ac:dyDescent="0.25">
      <c r="A28945">
        <v>1010101</v>
      </c>
      <c r="O28945">
        <v>1010101</v>
      </c>
      <c r="S28945">
        <v>1010101</v>
      </c>
    </row>
    <row r="28946" spans="1:19" x14ac:dyDescent="0.25">
      <c r="A28946">
        <v>1010101</v>
      </c>
      <c r="O28946">
        <v>1010101</v>
      </c>
      <c r="S28946">
        <v>1010101</v>
      </c>
    </row>
    <row r="28947" spans="1:19" x14ac:dyDescent="0.25">
      <c r="A28947">
        <v>1010101</v>
      </c>
      <c r="O28947">
        <v>1010101</v>
      </c>
      <c r="S28947">
        <v>1010101</v>
      </c>
    </row>
    <row r="28948" spans="1:19" x14ac:dyDescent="0.25">
      <c r="A28948">
        <v>1010101</v>
      </c>
      <c r="O28948">
        <v>1010101</v>
      </c>
      <c r="S28948">
        <v>1010101</v>
      </c>
    </row>
    <row r="28949" spans="1:19" x14ac:dyDescent="0.25">
      <c r="A28949">
        <v>1010101</v>
      </c>
      <c r="O28949">
        <v>1010101</v>
      </c>
      <c r="S28949">
        <v>1010101</v>
      </c>
    </row>
    <row r="28950" spans="1:19" x14ac:dyDescent="0.25">
      <c r="A28950">
        <v>1010101</v>
      </c>
      <c r="O28950">
        <v>1010101</v>
      </c>
      <c r="S28950">
        <v>1010101</v>
      </c>
    </row>
    <row r="28951" spans="1:19" x14ac:dyDescent="0.25">
      <c r="A28951">
        <v>1010101</v>
      </c>
      <c r="O28951">
        <v>1010101</v>
      </c>
      <c r="S28951">
        <v>1010101</v>
      </c>
    </row>
    <row r="28952" spans="1:19" x14ac:dyDescent="0.25">
      <c r="A28952">
        <v>1010101</v>
      </c>
      <c r="O28952">
        <v>1010101</v>
      </c>
      <c r="S28952">
        <v>1010101</v>
      </c>
    </row>
    <row r="28953" spans="1:19" x14ac:dyDescent="0.25">
      <c r="A28953">
        <v>1010101</v>
      </c>
      <c r="O28953">
        <v>1010101</v>
      </c>
      <c r="S28953">
        <v>1010101</v>
      </c>
    </row>
    <row r="28954" spans="1:19" x14ac:dyDescent="0.25">
      <c r="A28954">
        <v>1010101</v>
      </c>
      <c r="O28954">
        <v>1010101</v>
      </c>
      <c r="S28954">
        <v>1010101</v>
      </c>
    </row>
    <row r="28955" spans="1:19" x14ac:dyDescent="0.25">
      <c r="A28955">
        <v>1010101</v>
      </c>
      <c r="O28955">
        <v>1010101</v>
      </c>
      <c r="S28955">
        <v>1010101</v>
      </c>
    </row>
    <row r="28956" spans="1:19" x14ac:dyDescent="0.25">
      <c r="A28956">
        <v>1010101</v>
      </c>
      <c r="O28956">
        <v>1010101</v>
      </c>
      <c r="S28956">
        <v>1010101</v>
      </c>
    </row>
    <row r="28957" spans="1:19" x14ac:dyDescent="0.25">
      <c r="A28957">
        <v>1010101</v>
      </c>
      <c r="O28957">
        <v>1010101</v>
      </c>
      <c r="S28957">
        <v>1010101</v>
      </c>
    </row>
    <row r="28958" spans="1:19" x14ac:dyDescent="0.25">
      <c r="A28958">
        <v>1010101</v>
      </c>
      <c r="O28958">
        <v>1010101</v>
      </c>
      <c r="S28958">
        <v>1010101</v>
      </c>
    </row>
    <row r="28959" spans="1:19" x14ac:dyDescent="0.25">
      <c r="A28959">
        <v>1010101</v>
      </c>
      <c r="O28959">
        <v>1010101</v>
      </c>
      <c r="S28959">
        <v>1010101</v>
      </c>
    </row>
    <row r="28960" spans="1:19" x14ac:dyDescent="0.25">
      <c r="A28960">
        <v>1010101</v>
      </c>
      <c r="O28960">
        <v>1010101</v>
      </c>
      <c r="S28960">
        <v>1010101</v>
      </c>
    </row>
    <row r="28961" spans="1:19" x14ac:dyDescent="0.25">
      <c r="A28961">
        <v>1010101</v>
      </c>
      <c r="O28961">
        <v>1010101</v>
      </c>
      <c r="S28961">
        <v>1010101</v>
      </c>
    </row>
    <row r="28962" spans="1:19" x14ac:dyDescent="0.25">
      <c r="A28962">
        <v>1010101</v>
      </c>
      <c r="O28962">
        <v>1010101</v>
      </c>
      <c r="S28962">
        <v>1010101</v>
      </c>
    </row>
    <row r="28963" spans="1:19" x14ac:dyDescent="0.25">
      <c r="A28963">
        <v>1010101</v>
      </c>
      <c r="O28963">
        <v>1010101</v>
      </c>
      <c r="S28963">
        <v>1010101</v>
      </c>
    </row>
    <row r="28964" spans="1:19" x14ac:dyDescent="0.25">
      <c r="A28964">
        <v>1010101</v>
      </c>
      <c r="O28964">
        <v>1010101</v>
      </c>
      <c r="S28964">
        <v>1010101</v>
      </c>
    </row>
    <row r="28965" spans="1:19" x14ac:dyDescent="0.25">
      <c r="A28965">
        <v>1010101</v>
      </c>
      <c r="O28965">
        <v>1010101</v>
      </c>
      <c r="S28965">
        <v>1010101</v>
      </c>
    </row>
    <row r="28966" spans="1:19" x14ac:dyDescent="0.25">
      <c r="A28966">
        <v>1010101</v>
      </c>
      <c r="O28966">
        <v>1010101</v>
      </c>
      <c r="S28966">
        <v>1010101</v>
      </c>
    </row>
    <row r="28967" spans="1:19" x14ac:dyDescent="0.25">
      <c r="A28967">
        <v>1010101</v>
      </c>
      <c r="O28967">
        <v>1010101</v>
      </c>
      <c r="S28967">
        <v>1010101</v>
      </c>
    </row>
    <row r="28968" spans="1:19" x14ac:dyDescent="0.25">
      <c r="A28968">
        <v>1010101</v>
      </c>
      <c r="O28968">
        <v>1010101</v>
      </c>
      <c r="S28968">
        <v>1010101</v>
      </c>
    </row>
    <row r="28969" spans="1:19" x14ac:dyDescent="0.25">
      <c r="A28969">
        <v>1010101</v>
      </c>
      <c r="O28969">
        <v>1010101</v>
      </c>
      <c r="S28969">
        <v>1010101</v>
      </c>
    </row>
    <row r="28970" spans="1:19" x14ac:dyDescent="0.25">
      <c r="A28970">
        <v>1010101</v>
      </c>
      <c r="O28970">
        <v>1010101</v>
      </c>
      <c r="S28970">
        <v>1010101</v>
      </c>
    </row>
    <row r="28971" spans="1:19" x14ac:dyDescent="0.25">
      <c r="A28971">
        <v>1010101</v>
      </c>
      <c r="O28971">
        <v>1010101</v>
      </c>
      <c r="S28971">
        <v>1010101</v>
      </c>
    </row>
    <row r="28972" spans="1:19" x14ac:dyDescent="0.25">
      <c r="A28972">
        <v>1010101</v>
      </c>
      <c r="O28972">
        <v>1010101</v>
      </c>
      <c r="S28972">
        <v>1010101</v>
      </c>
    </row>
    <row r="28973" spans="1:19" x14ac:dyDescent="0.25">
      <c r="A28973">
        <v>1010101</v>
      </c>
      <c r="O28973">
        <v>1010101</v>
      </c>
      <c r="S28973">
        <v>1010101</v>
      </c>
    </row>
    <row r="28974" spans="1:19" x14ac:dyDescent="0.25">
      <c r="A28974">
        <v>1010101</v>
      </c>
      <c r="O28974">
        <v>1010101</v>
      </c>
      <c r="S28974">
        <v>1010101</v>
      </c>
    </row>
    <row r="28975" spans="1:19" x14ac:dyDescent="0.25">
      <c r="A28975">
        <v>1010101</v>
      </c>
      <c r="O28975">
        <v>1010101</v>
      </c>
      <c r="S28975">
        <v>1010101</v>
      </c>
    </row>
    <row r="28976" spans="1:19" x14ac:dyDescent="0.25">
      <c r="A28976">
        <v>1010101</v>
      </c>
      <c r="O28976">
        <v>1010101</v>
      </c>
      <c r="S28976">
        <v>1010101</v>
      </c>
    </row>
    <row r="28977" spans="1:19" x14ac:dyDescent="0.25">
      <c r="A28977">
        <v>1010101</v>
      </c>
      <c r="O28977">
        <v>1010101</v>
      </c>
      <c r="S28977">
        <v>1010101</v>
      </c>
    </row>
    <row r="28978" spans="1:19" x14ac:dyDescent="0.25">
      <c r="A28978">
        <v>1010101</v>
      </c>
      <c r="O28978">
        <v>1010101</v>
      </c>
      <c r="S28978">
        <v>1010101</v>
      </c>
    </row>
    <row r="28979" spans="1:19" x14ac:dyDescent="0.25">
      <c r="A28979">
        <v>1010101</v>
      </c>
      <c r="O28979">
        <v>1010101</v>
      </c>
      <c r="S28979">
        <v>1010101</v>
      </c>
    </row>
    <row r="28980" spans="1:19" x14ac:dyDescent="0.25">
      <c r="A28980">
        <v>1010101</v>
      </c>
      <c r="O28980">
        <v>1010101</v>
      </c>
      <c r="S28980">
        <v>1010101</v>
      </c>
    </row>
    <row r="28981" spans="1:19" x14ac:dyDescent="0.25">
      <c r="A28981">
        <v>1010101</v>
      </c>
      <c r="O28981">
        <v>1010101</v>
      </c>
      <c r="S28981">
        <v>1010101</v>
      </c>
    </row>
    <row r="28982" spans="1:19" x14ac:dyDescent="0.25">
      <c r="A28982">
        <v>1010101</v>
      </c>
      <c r="O28982">
        <v>1010101</v>
      </c>
      <c r="S28982">
        <v>1010101</v>
      </c>
    </row>
    <row r="28983" spans="1:19" x14ac:dyDescent="0.25">
      <c r="A28983">
        <v>1010101</v>
      </c>
      <c r="O28983">
        <v>1010101</v>
      </c>
      <c r="S28983">
        <v>1010101</v>
      </c>
    </row>
    <row r="28984" spans="1:19" x14ac:dyDescent="0.25">
      <c r="A28984">
        <v>1010101</v>
      </c>
      <c r="O28984">
        <v>1010101</v>
      </c>
      <c r="S28984">
        <v>1010101</v>
      </c>
    </row>
    <row r="28985" spans="1:19" x14ac:dyDescent="0.25">
      <c r="A28985">
        <v>1010101</v>
      </c>
      <c r="O28985">
        <v>1010101</v>
      </c>
      <c r="S28985">
        <v>1010101</v>
      </c>
    </row>
    <row r="28986" spans="1:19" x14ac:dyDescent="0.25">
      <c r="A28986">
        <v>1010101</v>
      </c>
      <c r="O28986">
        <v>1010101</v>
      </c>
      <c r="S28986">
        <v>1010101</v>
      </c>
    </row>
    <row r="28987" spans="1:19" x14ac:dyDescent="0.25">
      <c r="A28987">
        <v>1010101</v>
      </c>
      <c r="O28987">
        <v>1010101</v>
      </c>
      <c r="S28987">
        <v>1010101</v>
      </c>
    </row>
    <row r="28988" spans="1:19" x14ac:dyDescent="0.25">
      <c r="A28988">
        <v>1010101</v>
      </c>
      <c r="O28988">
        <v>1010101</v>
      </c>
      <c r="S28988">
        <v>1010101</v>
      </c>
    </row>
    <row r="28989" spans="1:19" x14ac:dyDescent="0.25">
      <c r="A28989">
        <v>1010101</v>
      </c>
      <c r="O28989">
        <v>1010101</v>
      </c>
      <c r="S28989">
        <v>1010101</v>
      </c>
    </row>
    <row r="28990" spans="1:19" x14ac:dyDescent="0.25">
      <c r="A28990">
        <v>1010101</v>
      </c>
      <c r="O28990">
        <v>1010101</v>
      </c>
      <c r="S28990">
        <v>1010101</v>
      </c>
    </row>
    <row r="28991" spans="1:19" x14ac:dyDescent="0.25">
      <c r="A28991">
        <v>1010101</v>
      </c>
      <c r="O28991">
        <v>1010101</v>
      </c>
      <c r="S28991">
        <v>1010101</v>
      </c>
    </row>
    <row r="28992" spans="1:19" x14ac:dyDescent="0.25">
      <c r="A28992">
        <v>1010101</v>
      </c>
      <c r="O28992">
        <v>1010101</v>
      </c>
      <c r="S28992">
        <v>1010101</v>
      </c>
    </row>
    <row r="28993" spans="1:19" x14ac:dyDescent="0.25">
      <c r="A28993">
        <v>1010101</v>
      </c>
      <c r="O28993">
        <v>1010101</v>
      </c>
      <c r="S28993">
        <v>1010101</v>
      </c>
    </row>
    <row r="28994" spans="1:19" x14ac:dyDescent="0.25">
      <c r="A28994">
        <v>1010101</v>
      </c>
      <c r="O28994">
        <v>1010101</v>
      </c>
      <c r="S28994">
        <v>1010101</v>
      </c>
    </row>
    <row r="28995" spans="1:19" x14ac:dyDescent="0.25">
      <c r="A28995">
        <v>1010101</v>
      </c>
      <c r="O28995">
        <v>1010101</v>
      </c>
      <c r="S28995">
        <v>1010101</v>
      </c>
    </row>
    <row r="28996" spans="1:19" x14ac:dyDescent="0.25">
      <c r="A28996">
        <v>1010101</v>
      </c>
      <c r="O28996">
        <v>1010101</v>
      </c>
      <c r="S28996">
        <v>1010101</v>
      </c>
    </row>
    <row r="28997" spans="1:19" x14ac:dyDescent="0.25">
      <c r="A28997">
        <v>1010101</v>
      </c>
      <c r="O28997">
        <v>1010101</v>
      </c>
      <c r="S28997">
        <v>1010101</v>
      </c>
    </row>
    <row r="28998" spans="1:19" x14ac:dyDescent="0.25">
      <c r="A28998">
        <v>1010101</v>
      </c>
      <c r="O28998">
        <v>1010101</v>
      </c>
      <c r="S28998">
        <v>1010101</v>
      </c>
    </row>
    <row r="28999" spans="1:19" x14ac:dyDescent="0.25">
      <c r="A28999">
        <v>1010101</v>
      </c>
      <c r="O28999">
        <v>1010101</v>
      </c>
      <c r="S28999">
        <v>1010101</v>
      </c>
    </row>
    <row r="29000" spans="1:19" x14ac:dyDescent="0.25">
      <c r="A29000">
        <v>1010101</v>
      </c>
      <c r="O29000">
        <v>1010101</v>
      </c>
      <c r="S29000">
        <v>1010101</v>
      </c>
    </row>
    <row r="29001" spans="1:19" x14ac:dyDescent="0.25">
      <c r="A29001">
        <v>1010101</v>
      </c>
      <c r="O29001">
        <v>1010101</v>
      </c>
      <c r="S29001">
        <v>1010101</v>
      </c>
    </row>
    <row r="29002" spans="1:19" x14ac:dyDescent="0.25">
      <c r="A29002">
        <v>1010101</v>
      </c>
      <c r="O29002">
        <v>1010101</v>
      </c>
      <c r="S29002">
        <v>1010101</v>
      </c>
    </row>
    <row r="29003" spans="1:19" x14ac:dyDescent="0.25">
      <c r="A29003">
        <v>1010101</v>
      </c>
      <c r="O29003">
        <v>1010101</v>
      </c>
      <c r="S29003">
        <v>1010101</v>
      </c>
    </row>
    <row r="29004" spans="1:19" x14ac:dyDescent="0.25">
      <c r="A29004">
        <v>1010101</v>
      </c>
      <c r="O29004">
        <v>1010101</v>
      </c>
      <c r="S29004">
        <v>1010101</v>
      </c>
    </row>
    <row r="29005" spans="1:19" x14ac:dyDescent="0.25">
      <c r="A29005">
        <v>1010101</v>
      </c>
      <c r="O29005">
        <v>1010101</v>
      </c>
      <c r="S29005">
        <v>1010101</v>
      </c>
    </row>
    <row r="29006" spans="1:19" x14ac:dyDescent="0.25">
      <c r="A29006">
        <v>1010101</v>
      </c>
      <c r="O29006">
        <v>1010101</v>
      </c>
      <c r="S29006">
        <v>1010101</v>
      </c>
    </row>
    <row r="29007" spans="1:19" x14ac:dyDescent="0.25">
      <c r="A29007">
        <v>1010101</v>
      </c>
      <c r="O29007">
        <v>1010101</v>
      </c>
      <c r="S29007">
        <v>1010101</v>
      </c>
    </row>
    <row r="29008" spans="1:19" x14ac:dyDescent="0.25">
      <c r="A29008">
        <v>1010101</v>
      </c>
      <c r="O29008">
        <v>1010101</v>
      </c>
      <c r="S29008">
        <v>1010101</v>
      </c>
    </row>
    <row r="29009" spans="1:19" x14ac:dyDescent="0.25">
      <c r="A29009">
        <v>1010101</v>
      </c>
      <c r="O29009">
        <v>1010101</v>
      </c>
      <c r="S29009">
        <v>1010101</v>
      </c>
    </row>
    <row r="29010" spans="1:19" x14ac:dyDescent="0.25">
      <c r="A29010">
        <v>1010101</v>
      </c>
      <c r="O29010">
        <v>1010101</v>
      </c>
      <c r="S29010">
        <v>1010101</v>
      </c>
    </row>
    <row r="29011" spans="1:19" x14ac:dyDescent="0.25">
      <c r="A29011">
        <v>1010101</v>
      </c>
      <c r="O29011">
        <v>1010101</v>
      </c>
      <c r="S29011">
        <v>1010101</v>
      </c>
    </row>
    <row r="29012" spans="1:19" x14ac:dyDescent="0.25">
      <c r="A29012">
        <v>1010101</v>
      </c>
      <c r="O29012">
        <v>1010101</v>
      </c>
      <c r="S29012">
        <v>1010101</v>
      </c>
    </row>
    <row r="29013" spans="1:19" x14ac:dyDescent="0.25">
      <c r="A29013">
        <v>1010101</v>
      </c>
      <c r="O29013">
        <v>1010101</v>
      </c>
      <c r="S29013">
        <v>1010101</v>
      </c>
    </row>
    <row r="29014" spans="1:19" x14ac:dyDescent="0.25">
      <c r="A29014">
        <v>1010101</v>
      </c>
      <c r="O29014">
        <v>1010101</v>
      </c>
      <c r="S29014">
        <v>1010101</v>
      </c>
    </row>
    <row r="29015" spans="1:19" x14ac:dyDescent="0.25">
      <c r="A29015">
        <v>1010101</v>
      </c>
      <c r="O29015">
        <v>1010101</v>
      </c>
      <c r="S29015">
        <v>1010101</v>
      </c>
    </row>
    <row r="29016" spans="1:19" x14ac:dyDescent="0.25">
      <c r="A29016">
        <v>1010101</v>
      </c>
      <c r="O29016">
        <v>1010101</v>
      </c>
      <c r="S29016">
        <v>1010101</v>
      </c>
    </row>
    <row r="29017" spans="1:19" x14ac:dyDescent="0.25">
      <c r="A29017">
        <v>1010101</v>
      </c>
      <c r="O29017">
        <v>1010101</v>
      </c>
      <c r="S29017">
        <v>1010101</v>
      </c>
    </row>
    <row r="29018" spans="1:19" x14ac:dyDescent="0.25">
      <c r="A29018">
        <v>1010101</v>
      </c>
      <c r="O29018">
        <v>1010101</v>
      </c>
      <c r="S29018">
        <v>1010101</v>
      </c>
    </row>
    <row r="29019" spans="1:19" x14ac:dyDescent="0.25">
      <c r="A29019">
        <v>1010101</v>
      </c>
      <c r="O29019">
        <v>1010101</v>
      </c>
      <c r="S29019">
        <v>1010101</v>
      </c>
    </row>
    <row r="29020" spans="1:19" x14ac:dyDescent="0.25">
      <c r="A29020">
        <v>1010101</v>
      </c>
      <c r="O29020">
        <v>1010101</v>
      </c>
      <c r="S29020">
        <v>1010101</v>
      </c>
    </row>
    <row r="29021" spans="1:19" x14ac:dyDescent="0.25">
      <c r="A29021">
        <v>1010101</v>
      </c>
      <c r="O29021">
        <v>1010101</v>
      </c>
      <c r="S29021">
        <v>1010101</v>
      </c>
    </row>
    <row r="29022" spans="1:19" x14ac:dyDescent="0.25">
      <c r="A29022">
        <v>1010101</v>
      </c>
      <c r="O29022">
        <v>1010101</v>
      </c>
      <c r="S29022">
        <v>1010101</v>
      </c>
    </row>
    <row r="29023" spans="1:19" x14ac:dyDescent="0.25">
      <c r="A29023">
        <v>1010101</v>
      </c>
      <c r="O29023">
        <v>1010101</v>
      </c>
      <c r="S29023">
        <v>1010101</v>
      </c>
    </row>
    <row r="29024" spans="1:19" x14ac:dyDescent="0.25">
      <c r="A29024">
        <v>1010101</v>
      </c>
      <c r="O29024">
        <v>1010101</v>
      </c>
      <c r="S29024">
        <v>1010101</v>
      </c>
    </row>
    <row r="29025" spans="1:19" x14ac:dyDescent="0.25">
      <c r="A29025">
        <v>1010101</v>
      </c>
      <c r="O29025">
        <v>1010101</v>
      </c>
      <c r="S29025">
        <v>1010101</v>
      </c>
    </row>
    <row r="29026" spans="1:19" x14ac:dyDescent="0.25">
      <c r="A29026">
        <v>1010101</v>
      </c>
      <c r="O29026">
        <v>1010101</v>
      </c>
      <c r="S29026">
        <v>1010101</v>
      </c>
    </row>
    <row r="29027" spans="1:19" x14ac:dyDescent="0.25">
      <c r="A29027">
        <v>1010101</v>
      </c>
      <c r="O29027">
        <v>1010101</v>
      </c>
      <c r="S29027">
        <v>1010101</v>
      </c>
    </row>
    <row r="29028" spans="1:19" x14ac:dyDescent="0.25">
      <c r="A29028">
        <v>1010101</v>
      </c>
      <c r="O29028">
        <v>1010101</v>
      </c>
      <c r="S29028">
        <v>1010101</v>
      </c>
    </row>
    <row r="29029" spans="1:19" x14ac:dyDescent="0.25">
      <c r="A29029">
        <v>1010101</v>
      </c>
      <c r="O29029">
        <v>1010101</v>
      </c>
      <c r="S29029">
        <v>1010101</v>
      </c>
    </row>
    <row r="29030" spans="1:19" x14ac:dyDescent="0.25">
      <c r="A29030">
        <v>1010101</v>
      </c>
      <c r="O29030">
        <v>1010101</v>
      </c>
      <c r="S29030">
        <v>1010101</v>
      </c>
    </row>
    <row r="29031" spans="1:19" x14ac:dyDescent="0.25">
      <c r="A29031">
        <v>1010101</v>
      </c>
      <c r="O29031">
        <v>1010101</v>
      </c>
      <c r="S29031">
        <v>1010101</v>
      </c>
    </row>
    <row r="29032" spans="1:19" x14ac:dyDescent="0.25">
      <c r="A29032">
        <v>1010101</v>
      </c>
      <c r="O29032">
        <v>1010101</v>
      </c>
      <c r="S29032">
        <v>1010101</v>
      </c>
    </row>
    <row r="29033" spans="1:19" x14ac:dyDescent="0.25">
      <c r="A29033">
        <v>1010101</v>
      </c>
      <c r="O29033">
        <v>1010101</v>
      </c>
      <c r="S29033">
        <v>1010101</v>
      </c>
    </row>
    <row r="29034" spans="1:19" x14ac:dyDescent="0.25">
      <c r="A29034">
        <v>1010101</v>
      </c>
      <c r="O29034">
        <v>1010101</v>
      </c>
      <c r="S29034">
        <v>1010101</v>
      </c>
    </row>
    <row r="29035" spans="1:19" x14ac:dyDescent="0.25">
      <c r="A29035">
        <v>1010101</v>
      </c>
      <c r="O29035">
        <v>1010101</v>
      </c>
      <c r="S29035">
        <v>1010101</v>
      </c>
    </row>
    <row r="29036" spans="1:19" x14ac:dyDescent="0.25">
      <c r="A29036">
        <v>1010101</v>
      </c>
      <c r="O29036">
        <v>1010101</v>
      </c>
      <c r="S29036">
        <v>1010101</v>
      </c>
    </row>
    <row r="29037" spans="1:19" x14ac:dyDescent="0.25">
      <c r="A29037">
        <v>1010101</v>
      </c>
      <c r="O29037">
        <v>1010101</v>
      </c>
      <c r="S29037">
        <v>1010101</v>
      </c>
    </row>
    <row r="29038" spans="1:19" x14ac:dyDescent="0.25">
      <c r="A29038">
        <v>1010101</v>
      </c>
      <c r="O29038">
        <v>1010101</v>
      </c>
      <c r="S29038">
        <v>1010101</v>
      </c>
    </row>
    <row r="29039" spans="1:19" x14ac:dyDescent="0.25">
      <c r="A29039">
        <v>1010101</v>
      </c>
      <c r="O29039">
        <v>1010101</v>
      </c>
      <c r="S29039">
        <v>1010101</v>
      </c>
    </row>
    <row r="29040" spans="1:19" x14ac:dyDescent="0.25">
      <c r="A29040">
        <v>1010101</v>
      </c>
      <c r="O29040">
        <v>1010101</v>
      </c>
      <c r="S29040">
        <v>1010101</v>
      </c>
    </row>
    <row r="29041" spans="1:19" x14ac:dyDescent="0.25">
      <c r="A29041">
        <v>1010101</v>
      </c>
      <c r="O29041">
        <v>1010101</v>
      </c>
      <c r="S29041">
        <v>1010101</v>
      </c>
    </row>
    <row r="29042" spans="1:19" x14ac:dyDescent="0.25">
      <c r="A29042">
        <v>1010101</v>
      </c>
      <c r="O29042">
        <v>1010101</v>
      </c>
      <c r="S29042">
        <v>1010101</v>
      </c>
    </row>
    <row r="29043" spans="1:19" x14ac:dyDescent="0.25">
      <c r="A29043">
        <v>1010101</v>
      </c>
      <c r="O29043">
        <v>1010101</v>
      </c>
      <c r="S29043">
        <v>1010101</v>
      </c>
    </row>
    <row r="29044" spans="1:19" x14ac:dyDescent="0.25">
      <c r="A29044">
        <v>1010101</v>
      </c>
      <c r="O29044">
        <v>1010101</v>
      </c>
      <c r="S29044">
        <v>1010101</v>
      </c>
    </row>
    <row r="29045" spans="1:19" x14ac:dyDescent="0.25">
      <c r="A29045">
        <v>1010101</v>
      </c>
      <c r="O29045">
        <v>1010101</v>
      </c>
      <c r="S29045">
        <v>1010101</v>
      </c>
    </row>
    <row r="29046" spans="1:19" x14ac:dyDescent="0.25">
      <c r="A29046">
        <v>1010101</v>
      </c>
      <c r="O29046">
        <v>1010101</v>
      </c>
      <c r="S29046">
        <v>1010101</v>
      </c>
    </row>
    <row r="29047" spans="1:19" x14ac:dyDescent="0.25">
      <c r="A29047">
        <v>1010101</v>
      </c>
      <c r="O29047">
        <v>1010101</v>
      </c>
      <c r="S29047">
        <v>1010101</v>
      </c>
    </row>
    <row r="29048" spans="1:19" x14ac:dyDescent="0.25">
      <c r="A29048">
        <v>1010101</v>
      </c>
      <c r="O29048">
        <v>1010101</v>
      </c>
      <c r="S29048">
        <v>1010101</v>
      </c>
    </row>
    <row r="29049" spans="1:19" x14ac:dyDescent="0.25">
      <c r="A29049">
        <v>1010101</v>
      </c>
      <c r="O29049">
        <v>1010101</v>
      </c>
      <c r="S29049">
        <v>1010101</v>
      </c>
    </row>
    <row r="29050" spans="1:19" x14ac:dyDescent="0.25">
      <c r="A29050">
        <v>1010101</v>
      </c>
      <c r="O29050">
        <v>1010101</v>
      </c>
      <c r="S29050">
        <v>1010101</v>
      </c>
    </row>
    <row r="29051" spans="1:19" x14ac:dyDescent="0.25">
      <c r="A29051">
        <v>1010101</v>
      </c>
      <c r="O29051">
        <v>1010101</v>
      </c>
      <c r="S29051">
        <v>1010101</v>
      </c>
    </row>
    <row r="29052" spans="1:19" x14ac:dyDescent="0.25">
      <c r="A29052">
        <v>1010101</v>
      </c>
      <c r="O29052">
        <v>1010101</v>
      </c>
      <c r="S29052">
        <v>1010101</v>
      </c>
    </row>
    <row r="29053" spans="1:19" x14ac:dyDescent="0.25">
      <c r="A29053">
        <v>1010101</v>
      </c>
      <c r="O29053">
        <v>1010101</v>
      </c>
      <c r="S29053">
        <v>1010101</v>
      </c>
    </row>
    <row r="29054" spans="1:19" x14ac:dyDescent="0.25">
      <c r="A29054">
        <v>1010101</v>
      </c>
      <c r="O29054">
        <v>1010101</v>
      </c>
      <c r="S29054">
        <v>1010101</v>
      </c>
    </row>
    <row r="29055" spans="1:19" x14ac:dyDescent="0.25">
      <c r="A29055">
        <v>1010101</v>
      </c>
      <c r="O29055">
        <v>1010101</v>
      </c>
      <c r="S29055">
        <v>1010101</v>
      </c>
    </row>
    <row r="29056" spans="1:19" x14ac:dyDescent="0.25">
      <c r="A29056">
        <v>1010101</v>
      </c>
      <c r="O29056">
        <v>1010101</v>
      </c>
      <c r="S29056">
        <v>1010101</v>
      </c>
    </row>
    <row r="29057" spans="1:19" x14ac:dyDescent="0.25">
      <c r="A29057">
        <v>1010101</v>
      </c>
      <c r="O29057">
        <v>1010101</v>
      </c>
      <c r="S29057">
        <v>1010101</v>
      </c>
    </row>
    <row r="29058" spans="1:19" x14ac:dyDescent="0.25">
      <c r="A29058">
        <v>1010101</v>
      </c>
      <c r="O29058">
        <v>1010101</v>
      </c>
      <c r="S29058">
        <v>1010101</v>
      </c>
    </row>
    <row r="29059" spans="1:19" x14ac:dyDescent="0.25">
      <c r="A29059">
        <v>1010101</v>
      </c>
      <c r="O29059">
        <v>1010101</v>
      </c>
      <c r="S29059">
        <v>1010101</v>
      </c>
    </row>
    <row r="29060" spans="1:19" x14ac:dyDescent="0.25">
      <c r="A29060">
        <v>1010101</v>
      </c>
      <c r="O29060">
        <v>1010101</v>
      </c>
      <c r="S29060">
        <v>1010101</v>
      </c>
    </row>
    <row r="29061" spans="1:19" x14ac:dyDescent="0.25">
      <c r="A29061">
        <v>1010101</v>
      </c>
      <c r="O29061">
        <v>1010101</v>
      </c>
      <c r="S29061">
        <v>1010101</v>
      </c>
    </row>
    <row r="29062" spans="1:19" x14ac:dyDescent="0.25">
      <c r="A29062">
        <v>1010101</v>
      </c>
      <c r="O29062">
        <v>1010101</v>
      </c>
      <c r="S29062">
        <v>1010101</v>
      </c>
    </row>
    <row r="29063" spans="1:19" x14ac:dyDescent="0.25">
      <c r="A29063">
        <v>1010101</v>
      </c>
      <c r="O29063">
        <v>1010101</v>
      </c>
      <c r="S29063">
        <v>1010101</v>
      </c>
    </row>
    <row r="29064" spans="1:19" x14ac:dyDescent="0.25">
      <c r="A29064">
        <v>1010101</v>
      </c>
      <c r="O29064">
        <v>1010101</v>
      </c>
      <c r="S29064">
        <v>1010101</v>
      </c>
    </row>
    <row r="29065" spans="1:19" x14ac:dyDescent="0.25">
      <c r="A29065">
        <v>1010101</v>
      </c>
      <c r="O29065">
        <v>1010101</v>
      </c>
      <c r="S29065">
        <v>1010101</v>
      </c>
    </row>
    <row r="29066" spans="1:19" x14ac:dyDescent="0.25">
      <c r="A29066">
        <v>1010101</v>
      </c>
      <c r="O29066">
        <v>1010101</v>
      </c>
      <c r="S29066">
        <v>1010101</v>
      </c>
    </row>
    <row r="29067" spans="1:19" x14ac:dyDescent="0.25">
      <c r="A29067">
        <v>1010101</v>
      </c>
      <c r="O29067">
        <v>1010101</v>
      </c>
      <c r="S29067">
        <v>1010101</v>
      </c>
    </row>
    <row r="29068" spans="1:19" x14ac:dyDescent="0.25">
      <c r="A29068">
        <v>1010101</v>
      </c>
      <c r="O29068">
        <v>1010101</v>
      </c>
      <c r="S29068">
        <v>1010101</v>
      </c>
    </row>
    <row r="29069" spans="1:19" x14ac:dyDescent="0.25">
      <c r="A29069">
        <v>1010101</v>
      </c>
      <c r="O29069">
        <v>1010101</v>
      </c>
      <c r="S29069">
        <v>1010101</v>
      </c>
    </row>
    <row r="29070" spans="1:19" x14ac:dyDescent="0.25">
      <c r="A29070">
        <v>1010101</v>
      </c>
      <c r="O29070">
        <v>1010101</v>
      </c>
      <c r="S29070">
        <v>1010101</v>
      </c>
    </row>
    <row r="29071" spans="1:19" x14ac:dyDescent="0.25">
      <c r="A29071">
        <v>1010101</v>
      </c>
      <c r="O29071">
        <v>1010101</v>
      </c>
      <c r="S29071">
        <v>1010101</v>
      </c>
    </row>
    <row r="29072" spans="1:19" x14ac:dyDescent="0.25">
      <c r="A29072">
        <v>1010101</v>
      </c>
      <c r="O29072">
        <v>1010101</v>
      </c>
      <c r="S29072">
        <v>1010101</v>
      </c>
    </row>
    <row r="29073" spans="1:19" x14ac:dyDescent="0.25">
      <c r="A29073">
        <v>1010101</v>
      </c>
      <c r="O29073">
        <v>1010101</v>
      </c>
      <c r="S29073">
        <v>1010101</v>
      </c>
    </row>
    <row r="29074" spans="1:19" x14ac:dyDescent="0.25">
      <c r="A29074">
        <v>1010101</v>
      </c>
      <c r="O29074">
        <v>1010101</v>
      </c>
      <c r="S29074">
        <v>1010101</v>
      </c>
    </row>
    <row r="29075" spans="1:19" x14ac:dyDescent="0.25">
      <c r="A29075">
        <v>1010101</v>
      </c>
      <c r="O29075">
        <v>1010101</v>
      </c>
      <c r="S29075">
        <v>1010101</v>
      </c>
    </row>
    <row r="29076" spans="1:19" x14ac:dyDescent="0.25">
      <c r="A29076">
        <v>1010101</v>
      </c>
      <c r="O29076">
        <v>1010101</v>
      </c>
      <c r="S29076">
        <v>1010101</v>
      </c>
    </row>
    <row r="29077" spans="1:19" x14ac:dyDescent="0.25">
      <c r="A29077">
        <v>1010101</v>
      </c>
      <c r="O29077">
        <v>1010101</v>
      </c>
      <c r="S29077">
        <v>1010101</v>
      </c>
    </row>
    <row r="29078" spans="1:19" x14ac:dyDescent="0.25">
      <c r="A29078">
        <v>1010101</v>
      </c>
      <c r="O29078">
        <v>1010101</v>
      </c>
      <c r="S29078">
        <v>1010101</v>
      </c>
    </row>
    <row r="29079" spans="1:19" x14ac:dyDescent="0.25">
      <c r="A29079">
        <v>1010101</v>
      </c>
      <c r="O29079">
        <v>1010101</v>
      </c>
      <c r="S29079">
        <v>1010101</v>
      </c>
    </row>
    <row r="29080" spans="1:19" x14ac:dyDescent="0.25">
      <c r="A29080">
        <v>1010101</v>
      </c>
      <c r="O29080">
        <v>1010101</v>
      </c>
      <c r="S29080">
        <v>1010101</v>
      </c>
    </row>
    <row r="29081" spans="1:19" x14ac:dyDescent="0.25">
      <c r="A29081">
        <v>1010101</v>
      </c>
      <c r="O29081">
        <v>1010101</v>
      </c>
      <c r="S29081">
        <v>1010101</v>
      </c>
    </row>
    <row r="29082" spans="1:19" x14ac:dyDescent="0.25">
      <c r="A29082">
        <v>1010101</v>
      </c>
      <c r="O29082">
        <v>1010101</v>
      </c>
      <c r="S29082">
        <v>1010101</v>
      </c>
    </row>
    <row r="29083" spans="1:19" x14ac:dyDescent="0.25">
      <c r="A29083">
        <v>1010101</v>
      </c>
      <c r="O29083">
        <v>1010101</v>
      </c>
      <c r="S29083">
        <v>1010101</v>
      </c>
    </row>
    <row r="29084" spans="1:19" x14ac:dyDescent="0.25">
      <c r="A29084">
        <v>1010101</v>
      </c>
      <c r="O29084">
        <v>1010101</v>
      </c>
      <c r="S29084">
        <v>1010101</v>
      </c>
    </row>
    <row r="29085" spans="1:19" x14ac:dyDescent="0.25">
      <c r="A29085">
        <v>1010101</v>
      </c>
      <c r="O29085">
        <v>1010101</v>
      </c>
      <c r="S29085">
        <v>1010101</v>
      </c>
    </row>
    <row r="29086" spans="1:19" x14ac:dyDescent="0.25">
      <c r="A29086">
        <v>1010101</v>
      </c>
      <c r="O29086">
        <v>1010101</v>
      </c>
      <c r="S29086">
        <v>1010101</v>
      </c>
    </row>
    <row r="29087" spans="1:19" x14ac:dyDescent="0.25">
      <c r="A29087">
        <v>1010101</v>
      </c>
      <c r="O29087">
        <v>1010101</v>
      </c>
      <c r="S29087">
        <v>1010101</v>
      </c>
    </row>
    <row r="29088" spans="1:19" x14ac:dyDescent="0.25">
      <c r="A29088">
        <v>1010101</v>
      </c>
      <c r="O29088">
        <v>1010101</v>
      </c>
      <c r="S29088">
        <v>1010101</v>
      </c>
    </row>
    <row r="29089" spans="1:19" x14ac:dyDescent="0.25">
      <c r="A29089">
        <v>1010101</v>
      </c>
      <c r="O29089">
        <v>1010101</v>
      </c>
      <c r="S29089">
        <v>1010101</v>
      </c>
    </row>
    <row r="29090" spans="1:19" x14ac:dyDescent="0.25">
      <c r="A29090">
        <v>1010101</v>
      </c>
      <c r="O29090">
        <v>1010101</v>
      </c>
      <c r="S29090">
        <v>1010101</v>
      </c>
    </row>
    <row r="29091" spans="1:19" x14ac:dyDescent="0.25">
      <c r="A29091">
        <v>1010101</v>
      </c>
      <c r="O29091">
        <v>1010101</v>
      </c>
      <c r="S29091">
        <v>1010101</v>
      </c>
    </row>
    <row r="29092" spans="1:19" x14ac:dyDescent="0.25">
      <c r="A29092">
        <v>1010101</v>
      </c>
      <c r="O29092">
        <v>1010101</v>
      </c>
      <c r="S29092">
        <v>1010101</v>
      </c>
    </row>
    <row r="29093" spans="1:19" x14ac:dyDescent="0.25">
      <c r="A29093">
        <v>1010101</v>
      </c>
      <c r="O29093">
        <v>1010101</v>
      </c>
      <c r="S29093">
        <v>1010101</v>
      </c>
    </row>
    <row r="29094" spans="1:19" x14ac:dyDescent="0.25">
      <c r="A29094">
        <v>1010101</v>
      </c>
      <c r="O29094">
        <v>1010101</v>
      </c>
      <c r="S29094">
        <v>1010101</v>
      </c>
    </row>
    <row r="29095" spans="1:19" x14ac:dyDescent="0.25">
      <c r="A29095">
        <v>1010101</v>
      </c>
      <c r="O29095">
        <v>1010101</v>
      </c>
      <c r="S29095">
        <v>1010101</v>
      </c>
    </row>
    <row r="29096" spans="1:19" x14ac:dyDescent="0.25">
      <c r="A29096">
        <v>1010101</v>
      </c>
      <c r="O29096">
        <v>1010101</v>
      </c>
      <c r="S29096">
        <v>1010101</v>
      </c>
    </row>
    <row r="29097" spans="1:19" x14ac:dyDescent="0.25">
      <c r="A29097">
        <v>1010101</v>
      </c>
      <c r="O29097">
        <v>1010101</v>
      </c>
      <c r="S29097">
        <v>1010101</v>
      </c>
    </row>
    <row r="29098" spans="1:19" x14ac:dyDescent="0.25">
      <c r="A29098">
        <v>1010101</v>
      </c>
      <c r="O29098">
        <v>1010101</v>
      </c>
      <c r="S29098">
        <v>1010101</v>
      </c>
    </row>
    <row r="29099" spans="1:19" x14ac:dyDescent="0.25">
      <c r="A29099">
        <v>1010101</v>
      </c>
      <c r="O29099">
        <v>1010101</v>
      </c>
      <c r="S29099">
        <v>1010101</v>
      </c>
    </row>
    <row r="29100" spans="1:19" x14ac:dyDescent="0.25">
      <c r="A29100">
        <v>1010101</v>
      </c>
      <c r="O29100">
        <v>1010101</v>
      </c>
      <c r="S29100">
        <v>1010101</v>
      </c>
    </row>
    <row r="29101" spans="1:19" x14ac:dyDescent="0.25">
      <c r="A29101">
        <v>1010101</v>
      </c>
      <c r="O29101">
        <v>1010101</v>
      </c>
      <c r="S29101">
        <v>1010101</v>
      </c>
    </row>
    <row r="29102" spans="1:19" x14ac:dyDescent="0.25">
      <c r="A29102">
        <v>1010101</v>
      </c>
      <c r="O29102">
        <v>1010101</v>
      </c>
      <c r="S29102">
        <v>1010101</v>
      </c>
    </row>
    <row r="29103" spans="1:19" x14ac:dyDescent="0.25">
      <c r="A29103">
        <v>1010101</v>
      </c>
      <c r="O29103">
        <v>1010101</v>
      </c>
      <c r="S29103">
        <v>1010101</v>
      </c>
    </row>
    <row r="29104" spans="1:19" x14ac:dyDescent="0.25">
      <c r="A29104">
        <v>1010101</v>
      </c>
      <c r="O29104">
        <v>1010101</v>
      </c>
      <c r="S29104">
        <v>1010101</v>
      </c>
    </row>
    <row r="29105" spans="1:19" x14ac:dyDescent="0.25">
      <c r="A29105">
        <v>1010101</v>
      </c>
      <c r="O29105">
        <v>1010101</v>
      </c>
      <c r="S29105">
        <v>1010101</v>
      </c>
    </row>
    <row r="29106" spans="1:19" x14ac:dyDescent="0.25">
      <c r="A29106">
        <v>1010101</v>
      </c>
      <c r="O29106">
        <v>1010101</v>
      </c>
      <c r="S29106">
        <v>1010101</v>
      </c>
    </row>
    <row r="29107" spans="1:19" x14ac:dyDescent="0.25">
      <c r="A29107">
        <v>1010101</v>
      </c>
      <c r="O29107">
        <v>1010101</v>
      </c>
      <c r="S29107">
        <v>1010101</v>
      </c>
    </row>
    <row r="29108" spans="1:19" x14ac:dyDescent="0.25">
      <c r="A29108">
        <v>1010101</v>
      </c>
      <c r="O29108">
        <v>1010101</v>
      </c>
      <c r="S29108">
        <v>1010101</v>
      </c>
    </row>
    <row r="29109" spans="1:19" x14ac:dyDescent="0.25">
      <c r="A29109">
        <v>1010101</v>
      </c>
      <c r="O29109">
        <v>1010101</v>
      </c>
      <c r="S29109">
        <v>1010101</v>
      </c>
    </row>
    <row r="29110" spans="1:19" x14ac:dyDescent="0.25">
      <c r="A29110">
        <v>1010101</v>
      </c>
      <c r="O29110">
        <v>1010101</v>
      </c>
      <c r="S29110">
        <v>1010101</v>
      </c>
    </row>
    <row r="29111" spans="1:19" x14ac:dyDescent="0.25">
      <c r="A29111">
        <v>1010101</v>
      </c>
      <c r="O29111">
        <v>1010101</v>
      </c>
      <c r="S29111">
        <v>1010101</v>
      </c>
    </row>
    <row r="29112" spans="1:19" x14ac:dyDescent="0.25">
      <c r="A29112">
        <v>1010101</v>
      </c>
      <c r="O29112">
        <v>1010101</v>
      </c>
      <c r="S29112">
        <v>1010101</v>
      </c>
    </row>
    <row r="29113" spans="1:19" x14ac:dyDescent="0.25">
      <c r="A29113">
        <v>1010101</v>
      </c>
      <c r="O29113">
        <v>1010101</v>
      </c>
      <c r="S29113">
        <v>1010101</v>
      </c>
    </row>
    <row r="29114" spans="1:19" x14ac:dyDescent="0.25">
      <c r="A29114">
        <v>1010101</v>
      </c>
      <c r="O29114">
        <v>1010101</v>
      </c>
      <c r="S29114">
        <v>1010101</v>
      </c>
    </row>
    <row r="29115" spans="1:19" x14ac:dyDescent="0.25">
      <c r="A29115">
        <v>1010101</v>
      </c>
      <c r="O29115">
        <v>1010101</v>
      </c>
      <c r="S29115">
        <v>1010101</v>
      </c>
    </row>
    <row r="29116" spans="1:19" x14ac:dyDescent="0.25">
      <c r="A29116">
        <v>1010101</v>
      </c>
      <c r="O29116">
        <v>1010101</v>
      </c>
      <c r="S29116">
        <v>1010101</v>
      </c>
    </row>
    <row r="29117" spans="1:19" x14ac:dyDescent="0.25">
      <c r="A29117">
        <v>1010101</v>
      </c>
      <c r="O29117">
        <v>1010101</v>
      </c>
      <c r="S29117">
        <v>1010101</v>
      </c>
    </row>
    <row r="29118" spans="1:19" x14ac:dyDescent="0.25">
      <c r="A29118">
        <v>1010101</v>
      </c>
      <c r="O29118">
        <v>1010101</v>
      </c>
      <c r="S29118">
        <v>1010101</v>
      </c>
    </row>
    <row r="29119" spans="1:19" x14ac:dyDescent="0.25">
      <c r="A29119">
        <v>1010101</v>
      </c>
      <c r="O29119">
        <v>1010101</v>
      </c>
      <c r="S29119">
        <v>1010101</v>
      </c>
    </row>
    <row r="29120" spans="1:19" x14ac:dyDescent="0.25">
      <c r="A29120">
        <v>1010101</v>
      </c>
      <c r="O29120">
        <v>1010101</v>
      </c>
      <c r="S29120">
        <v>1010101</v>
      </c>
    </row>
    <row r="29121" spans="1:19" x14ac:dyDescent="0.25">
      <c r="A29121">
        <v>1010101</v>
      </c>
      <c r="O29121">
        <v>1010101</v>
      </c>
      <c r="S29121">
        <v>1010101</v>
      </c>
    </row>
    <row r="29122" spans="1:19" x14ac:dyDescent="0.25">
      <c r="A29122">
        <v>1010101</v>
      </c>
      <c r="O29122">
        <v>1010101</v>
      </c>
      <c r="S29122">
        <v>1010101</v>
      </c>
    </row>
    <row r="29123" spans="1:19" x14ac:dyDescent="0.25">
      <c r="A29123">
        <v>1010101</v>
      </c>
      <c r="O29123">
        <v>1010101</v>
      </c>
      <c r="S29123">
        <v>1010101</v>
      </c>
    </row>
    <row r="29124" spans="1:19" x14ac:dyDescent="0.25">
      <c r="A29124">
        <v>1010101</v>
      </c>
      <c r="O29124">
        <v>1010101</v>
      </c>
      <c r="S29124">
        <v>1010101</v>
      </c>
    </row>
    <row r="29125" spans="1:19" x14ac:dyDescent="0.25">
      <c r="A29125">
        <v>1010101</v>
      </c>
      <c r="O29125">
        <v>1010101</v>
      </c>
      <c r="S29125">
        <v>1010101</v>
      </c>
    </row>
    <row r="29126" spans="1:19" x14ac:dyDescent="0.25">
      <c r="A29126">
        <v>1010101</v>
      </c>
      <c r="O29126">
        <v>1010101</v>
      </c>
      <c r="S29126">
        <v>1010101</v>
      </c>
    </row>
    <row r="29127" spans="1:19" x14ac:dyDescent="0.25">
      <c r="A29127">
        <v>1010101</v>
      </c>
      <c r="O29127">
        <v>1010101</v>
      </c>
      <c r="S29127">
        <v>1010101</v>
      </c>
    </row>
    <row r="29128" spans="1:19" x14ac:dyDescent="0.25">
      <c r="A29128">
        <v>1010101</v>
      </c>
      <c r="O29128">
        <v>1010101</v>
      </c>
      <c r="S29128">
        <v>1010101</v>
      </c>
    </row>
    <row r="29129" spans="1:19" x14ac:dyDescent="0.25">
      <c r="A29129">
        <v>1010101</v>
      </c>
      <c r="O29129">
        <v>1010101</v>
      </c>
      <c r="S29129">
        <v>1010101</v>
      </c>
    </row>
    <row r="29130" spans="1:19" x14ac:dyDescent="0.25">
      <c r="A29130">
        <v>1010101</v>
      </c>
      <c r="O29130">
        <v>1010101</v>
      </c>
      <c r="S29130">
        <v>1010101</v>
      </c>
    </row>
    <row r="29131" spans="1:19" x14ac:dyDescent="0.25">
      <c r="A29131">
        <v>1010101</v>
      </c>
      <c r="O29131">
        <v>1010101</v>
      </c>
      <c r="S29131">
        <v>1010101</v>
      </c>
    </row>
    <row r="29132" spans="1:19" x14ac:dyDescent="0.25">
      <c r="A29132">
        <v>1010101</v>
      </c>
      <c r="O29132">
        <v>1010101</v>
      </c>
      <c r="S29132">
        <v>1010101</v>
      </c>
    </row>
    <row r="29133" spans="1:19" x14ac:dyDescent="0.25">
      <c r="A29133">
        <v>1010101</v>
      </c>
      <c r="O29133">
        <v>1010101</v>
      </c>
      <c r="S29133">
        <v>1010101</v>
      </c>
    </row>
    <row r="29134" spans="1:19" x14ac:dyDescent="0.25">
      <c r="A29134">
        <v>1010101</v>
      </c>
      <c r="O29134">
        <v>1010101</v>
      </c>
      <c r="S29134">
        <v>1010101</v>
      </c>
    </row>
    <row r="29135" spans="1:19" x14ac:dyDescent="0.25">
      <c r="A29135">
        <v>1010101</v>
      </c>
      <c r="O29135">
        <v>1010101</v>
      </c>
      <c r="S29135">
        <v>1010101</v>
      </c>
    </row>
    <row r="29136" spans="1:19" x14ac:dyDescent="0.25">
      <c r="A29136">
        <v>1010101</v>
      </c>
      <c r="O29136">
        <v>1010101</v>
      </c>
      <c r="S29136">
        <v>1010101</v>
      </c>
    </row>
    <row r="29137" spans="1:19" x14ac:dyDescent="0.25">
      <c r="A29137">
        <v>1010101</v>
      </c>
      <c r="O29137">
        <v>1010101</v>
      </c>
      <c r="S29137">
        <v>1010101</v>
      </c>
    </row>
    <row r="29138" spans="1:19" x14ac:dyDescent="0.25">
      <c r="A29138">
        <v>1010101</v>
      </c>
      <c r="O29138">
        <v>1010101</v>
      </c>
      <c r="S29138">
        <v>1010101</v>
      </c>
    </row>
    <row r="29139" spans="1:19" x14ac:dyDescent="0.25">
      <c r="A29139">
        <v>1010101</v>
      </c>
      <c r="O29139">
        <v>1010101</v>
      </c>
      <c r="S29139">
        <v>1010101</v>
      </c>
    </row>
    <row r="29140" spans="1:19" x14ac:dyDescent="0.25">
      <c r="A29140">
        <v>1010101</v>
      </c>
      <c r="O29140">
        <v>1010101</v>
      </c>
      <c r="S29140">
        <v>1010101</v>
      </c>
    </row>
    <row r="29141" spans="1:19" x14ac:dyDescent="0.25">
      <c r="A29141">
        <v>1010101</v>
      </c>
      <c r="O29141">
        <v>1010101</v>
      </c>
      <c r="S29141">
        <v>1010101</v>
      </c>
    </row>
    <row r="29142" spans="1:19" x14ac:dyDescent="0.25">
      <c r="A29142">
        <v>1010101</v>
      </c>
      <c r="O29142">
        <v>1010101</v>
      </c>
      <c r="S29142">
        <v>1010101</v>
      </c>
    </row>
    <row r="29143" spans="1:19" x14ac:dyDescent="0.25">
      <c r="A29143">
        <v>1010101</v>
      </c>
      <c r="O29143">
        <v>1010101</v>
      </c>
      <c r="S29143">
        <v>1010101</v>
      </c>
    </row>
    <row r="29144" spans="1:19" x14ac:dyDescent="0.25">
      <c r="A29144">
        <v>1010101</v>
      </c>
      <c r="O29144">
        <v>1010101</v>
      </c>
      <c r="S29144">
        <v>1010101</v>
      </c>
    </row>
    <row r="29145" spans="1:19" x14ac:dyDescent="0.25">
      <c r="A29145">
        <v>1010101</v>
      </c>
      <c r="O29145">
        <v>1010101</v>
      </c>
      <c r="S29145">
        <v>1010101</v>
      </c>
    </row>
    <row r="29146" spans="1:19" x14ac:dyDescent="0.25">
      <c r="A29146">
        <v>1010101</v>
      </c>
      <c r="O29146">
        <v>1010101</v>
      </c>
      <c r="S29146">
        <v>1010101</v>
      </c>
    </row>
    <row r="29147" spans="1:19" x14ac:dyDescent="0.25">
      <c r="A29147">
        <v>1010101</v>
      </c>
      <c r="O29147">
        <v>1010101</v>
      </c>
      <c r="S29147">
        <v>1010101</v>
      </c>
    </row>
    <row r="29148" spans="1:19" x14ac:dyDescent="0.25">
      <c r="A29148">
        <v>1010101</v>
      </c>
      <c r="O29148">
        <v>1010101</v>
      </c>
      <c r="S29148">
        <v>1010101</v>
      </c>
    </row>
    <row r="29149" spans="1:19" x14ac:dyDescent="0.25">
      <c r="A29149">
        <v>1010101</v>
      </c>
      <c r="O29149">
        <v>1010101</v>
      </c>
      <c r="S29149">
        <v>1010101</v>
      </c>
    </row>
    <row r="29150" spans="1:19" x14ac:dyDescent="0.25">
      <c r="A29150">
        <v>1010101</v>
      </c>
      <c r="O29150">
        <v>1010101</v>
      </c>
      <c r="S29150">
        <v>1010101</v>
      </c>
    </row>
    <row r="29151" spans="1:19" x14ac:dyDescent="0.25">
      <c r="A29151">
        <v>1010101</v>
      </c>
      <c r="O29151">
        <v>1010101</v>
      </c>
      <c r="S29151">
        <v>1010101</v>
      </c>
    </row>
    <row r="29152" spans="1:19" x14ac:dyDescent="0.25">
      <c r="A29152">
        <v>1010101</v>
      </c>
      <c r="O29152">
        <v>1010101</v>
      </c>
      <c r="S29152">
        <v>1010101</v>
      </c>
    </row>
    <row r="29153" spans="1:19" x14ac:dyDescent="0.25">
      <c r="A29153">
        <v>1010101</v>
      </c>
      <c r="O29153">
        <v>1010101</v>
      </c>
      <c r="S29153">
        <v>1010101</v>
      </c>
    </row>
    <row r="29154" spans="1:19" x14ac:dyDescent="0.25">
      <c r="A29154">
        <v>1010101</v>
      </c>
      <c r="O29154">
        <v>1010101</v>
      </c>
      <c r="S29154">
        <v>1010101</v>
      </c>
    </row>
    <row r="29155" spans="1:19" x14ac:dyDescent="0.25">
      <c r="A29155">
        <v>1010101</v>
      </c>
      <c r="O29155">
        <v>1010101</v>
      </c>
      <c r="S29155">
        <v>1010101</v>
      </c>
    </row>
    <row r="29156" spans="1:19" x14ac:dyDescent="0.25">
      <c r="A29156">
        <v>1010101</v>
      </c>
      <c r="O29156">
        <v>1010101</v>
      </c>
      <c r="S29156">
        <v>1010101</v>
      </c>
    </row>
    <row r="29157" spans="1:19" x14ac:dyDescent="0.25">
      <c r="A29157">
        <v>1010101</v>
      </c>
      <c r="O29157">
        <v>1010101</v>
      </c>
      <c r="S29157">
        <v>1010101</v>
      </c>
    </row>
    <row r="29158" spans="1:19" x14ac:dyDescent="0.25">
      <c r="A29158">
        <v>1010101</v>
      </c>
      <c r="O29158">
        <v>1010101</v>
      </c>
      <c r="S29158">
        <v>1010101</v>
      </c>
    </row>
    <row r="29159" spans="1:19" x14ac:dyDescent="0.25">
      <c r="A29159">
        <v>1010101</v>
      </c>
      <c r="O29159">
        <v>1010101</v>
      </c>
      <c r="S29159">
        <v>1010101</v>
      </c>
    </row>
    <row r="29160" spans="1:19" x14ac:dyDescent="0.25">
      <c r="A29160">
        <v>1010101</v>
      </c>
      <c r="O29160">
        <v>1010101</v>
      </c>
      <c r="S29160">
        <v>1010101</v>
      </c>
    </row>
    <row r="29161" spans="1:19" x14ac:dyDescent="0.25">
      <c r="A29161">
        <v>1010101</v>
      </c>
      <c r="O29161">
        <v>1010101</v>
      </c>
      <c r="S29161">
        <v>1010101</v>
      </c>
    </row>
    <row r="29162" spans="1:19" x14ac:dyDescent="0.25">
      <c r="A29162">
        <v>1010101</v>
      </c>
      <c r="O29162">
        <v>1010101</v>
      </c>
      <c r="S29162">
        <v>1010101</v>
      </c>
    </row>
    <row r="29163" spans="1:19" x14ac:dyDescent="0.25">
      <c r="A29163">
        <v>1010101</v>
      </c>
      <c r="O29163">
        <v>1010101</v>
      </c>
      <c r="S29163">
        <v>1010101</v>
      </c>
    </row>
    <row r="29164" spans="1:19" x14ac:dyDescent="0.25">
      <c r="A29164">
        <v>1010101</v>
      </c>
      <c r="O29164">
        <v>1010101</v>
      </c>
      <c r="S29164">
        <v>1010101</v>
      </c>
    </row>
    <row r="29165" spans="1:19" x14ac:dyDescent="0.25">
      <c r="A29165">
        <v>1010101</v>
      </c>
      <c r="O29165">
        <v>1010101</v>
      </c>
      <c r="S29165">
        <v>1010101</v>
      </c>
    </row>
    <row r="29166" spans="1:19" x14ac:dyDescent="0.25">
      <c r="A29166">
        <v>1010101</v>
      </c>
      <c r="O29166">
        <v>1010101</v>
      </c>
      <c r="S29166">
        <v>1010101</v>
      </c>
    </row>
    <row r="29167" spans="1:19" x14ac:dyDescent="0.25">
      <c r="A29167">
        <v>1010101</v>
      </c>
      <c r="O29167">
        <v>1010101</v>
      </c>
      <c r="S29167">
        <v>1010101</v>
      </c>
    </row>
    <row r="29168" spans="1:19" x14ac:dyDescent="0.25">
      <c r="A29168">
        <v>1010101</v>
      </c>
      <c r="O29168">
        <v>1010101</v>
      </c>
      <c r="S29168">
        <v>1010101</v>
      </c>
    </row>
    <row r="29169" spans="1:19" x14ac:dyDescent="0.25">
      <c r="A29169">
        <v>1010101</v>
      </c>
      <c r="O29169">
        <v>1010101</v>
      </c>
      <c r="S29169">
        <v>1010101</v>
      </c>
    </row>
    <row r="29170" spans="1:19" x14ac:dyDescent="0.25">
      <c r="A29170">
        <v>1010101</v>
      </c>
      <c r="O29170">
        <v>1010101</v>
      </c>
      <c r="S29170">
        <v>1010101</v>
      </c>
    </row>
    <row r="29171" spans="1:19" x14ac:dyDescent="0.25">
      <c r="A29171">
        <v>1010101</v>
      </c>
      <c r="O29171">
        <v>1010101</v>
      </c>
      <c r="S29171">
        <v>1010101</v>
      </c>
    </row>
    <row r="29172" spans="1:19" x14ac:dyDescent="0.25">
      <c r="A29172">
        <v>1010101</v>
      </c>
      <c r="O29172">
        <v>1010101</v>
      </c>
      <c r="S29172">
        <v>1010101</v>
      </c>
    </row>
    <row r="29173" spans="1:19" x14ac:dyDescent="0.25">
      <c r="A29173">
        <v>1010101</v>
      </c>
      <c r="O29173">
        <v>1010101</v>
      </c>
      <c r="S29173">
        <v>1010101</v>
      </c>
    </row>
    <row r="29174" spans="1:19" x14ac:dyDescent="0.25">
      <c r="A29174">
        <v>1010101</v>
      </c>
      <c r="O29174">
        <v>1010101</v>
      </c>
      <c r="S29174">
        <v>1010101</v>
      </c>
    </row>
    <row r="29175" spans="1:19" x14ac:dyDescent="0.25">
      <c r="A29175">
        <v>1010101</v>
      </c>
      <c r="O29175">
        <v>1010101</v>
      </c>
      <c r="S29175">
        <v>1010101</v>
      </c>
    </row>
    <row r="29176" spans="1:19" x14ac:dyDescent="0.25">
      <c r="A29176">
        <v>1010101</v>
      </c>
      <c r="O29176">
        <v>1010101</v>
      </c>
      <c r="S29176">
        <v>1010101</v>
      </c>
    </row>
    <row r="29177" spans="1:19" x14ac:dyDescent="0.25">
      <c r="A29177">
        <v>1010101</v>
      </c>
      <c r="O29177">
        <v>1010101</v>
      </c>
      <c r="S29177">
        <v>1010101</v>
      </c>
    </row>
    <row r="29178" spans="1:19" x14ac:dyDescent="0.25">
      <c r="A29178">
        <v>1010101</v>
      </c>
      <c r="O29178">
        <v>1010101</v>
      </c>
      <c r="S29178">
        <v>1010101</v>
      </c>
    </row>
    <row r="29179" spans="1:19" x14ac:dyDescent="0.25">
      <c r="A29179">
        <v>1010101</v>
      </c>
      <c r="O29179">
        <v>1010101</v>
      </c>
      <c r="S29179">
        <v>1010101</v>
      </c>
    </row>
    <row r="29180" spans="1:19" x14ac:dyDescent="0.25">
      <c r="A29180">
        <v>1010101</v>
      </c>
      <c r="O29180">
        <v>1010101</v>
      </c>
      <c r="S29180">
        <v>1010101</v>
      </c>
    </row>
    <row r="29181" spans="1:19" x14ac:dyDescent="0.25">
      <c r="A29181">
        <v>1010101</v>
      </c>
      <c r="O29181">
        <v>1010101</v>
      </c>
      <c r="S29181">
        <v>1010101</v>
      </c>
    </row>
    <row r="29182" spans="1:19" x14ac:dyDescent="0.25">
      <c r="A29182">
        <v>1010101</v>
      </c>
      <c r="O29182">
        <v>1010101</v>
      </c>
      <c r="S29182">
        <v>1010101</v>
      </c>
    </row>
    <row r="29183" spans="1:19" x14ac:dyDescent="0.25">
      <c r="A29183">
        <v>1010101</v>
      </c>
      <c r="O29183">
        <v>1010101</v>
      </c>
      <c r="S29183">
        <v>1010101</v>
      </c>
    </row>
    <row r="29184" spans="1:19" x14ac:dyDescent="0.25">
      <c r="A29184">
        <v>1010101</v>
      </c>
      <c r="O29184">
        <v>1010101</v>
      </c>
      <c r="S29184">
        <v>1010101</v>
      </c>
    </row>
    <row r="29185" spans="1:19" x14ac:dyDescent="0.25">
      <c r="A29185">
        <v>1010101</v>
      </c>
      <c r="O29185">
        <v>1010101</v>
      </c>
      <c r="S29185">
        <v>1010101</v>
      </c>
    </row>
    <row r="29186" spans="1:19" x14ac:dyDescent="0.25">
      <c r="A29186">
        <v>1010101</v>
      </c>
      <c r="O29186">
        <v>1010101</v>
      </c>
      <c r="S29186">
        <v>1010101</v>
      </c>
    </row>
    <row r="29187" spans="1:19" x14ac:dyDescent="0.25">
      <c r="A29187">
        <v>1010101</v>
      </c>
      <c r="O29187">
        <v>1010101</v>
      </c>
      <c r="S29187">
        <v>1010101</v>
      </c>
    </row>
    <row r="29188" spans="1:19" x14ac:dyDescent="0.25">
      <c r="A29188">
        <v>1010101</v>
      </c>
      <c r="O29188">
        <v>1010101</v>
      </c>
      <c r="S29188">
        <v>1010101</v>
      </c>
    </row>
    <row r="29189" spans="1:19" x14ac:dyDescent="0.25">
      <c r="A29189">
        <v>1010101</v>
      </c>
      <c r="O29189">
        <v>1010101</v>
      </c>
      <c r="S29189">
        <v>1010101</v>
      </c>
    </row>
    <row r="29190" spans="1:19" x14ac:dyDescent="0.25">
      <c r="A29190">
        <v>1010101</v>
      </c>
      <c r="O29190">
        <v>1010101</v>
      </c>
      <c r="S29190">
        <v>1010101</v>
      </c>
    </row>
    <row r="29191" spans="1:19" x14ac:dyDescent="0.25">
      <c r="A29191">
        <v>1010101</v>
      </c>
      <c r="O29191">
        <v>1010101</v>
      </c>
      <c r="S29191">
        <v>1010101</v>
      </c>
    </row>
    <row r="29192" spans="1:19" x14ac:dyDescent="0.25">
      <c r="A29192">
        <v>1010101</v>
      </c>
      <c r="O29192">
        <v>1010101</v>
      </c>
      <c r="S29192">
        <v>1010101</v>
      </c>
    </row>
    <row r="29193" spans="1:19" x14ac:dyDescent="0.25">
      <c r="A29193">
        <v>1010101</v>
      </c>
      <c r="O29193">
        <v>1010101</v>
      </c>
      <c r="S29193">
        <v>1010101</v>
      </c>
    </row>
    <row r="29194" spans="1:19" x14ac:dyDescent="0.25">
      <c r="A29194">
        <v>1010101</v>
      </c>
      <c r="O29194">
        <v>1010101</v>
      </c>
      <c r="S29194">
        <v>1010101</v>
      </c>
    </row>
    <row r="29195" spans="1:19" x14ac:dyDescent="0.25">
      <c r="A29195">
        <v>1010101</v>
      </c>
      <c r="O29195">
        <v>1010101</v>
      </c>
      <c r="S29195">
        <v>1010101</v>
      </c>
    </row>
    <row r="29196" spans="1:19" x14ac:dyDescent="0.25">
      <c r="A29196">
        <v>1010101</v>
      </c>
      <c r="O29196">
        <v>1010101</v>
      </c>
      <c r="S29196">
        <v>1010101</v>
      </c>
    </row>
    <row r="29197" spans="1:19" x14ac:dyDescent="0.25">
      <c r="A29197">
        <v>1010101</v>
      </c>
      <c r="O29197">
        <v>1010101</v>
      </c>
      <c r="S29197">
        <v>1010101</v>
      </c>
    </row>
    <row r="29198" spans="1:19" x14ac:dyDescent="0.25">
      <c r="A29198">
        <v>1010101</v>
      </c>
      <c r="O29198">
        <v>1010101</v>
      </c>
      <c r="S29198">
        <v>1010101</v>
      </c>
    </row>
    <row r="29199" spans="1:19" x14ac:dyDescent="0.25">
      <c r="A29199">
        <v>1010101</v>
      </c>
      <c r="O29199">
        <v>1010101</v>
      </c>
      <c r="S29199">
        <v>1010101</v>
      </c>
    </row>
    <row r="29200" spans="1:19" x14ac:dyDescent="0.25">
      <c r="A29200">
        <v>1010101</v>
      </c>
      <c r="O29200">
        <v>1010101</v>
      </c>
      <c r="S29200">
        <v>1010101</v>
      </c>
    </row>
    <row r="29201" spans="1:19" x14ac:dyDescent="0.25">
      <c r="A29201">
        <v>1010101</v>
      </c>
      <c r="O29201">
        <v>1010101</v>
      </c>
      <c r="S29201">
        <v>1010101</v>
      </c>
    </row>
    <row r="29202" spans="1:19" x14ac:dyDescent="0.25">
      <c r="A29202">
        <v>1010101</v>
      </c>
      <c r="O29202">
        <v>1010101</v>
      </c>
      <c r="S29202">
        <v>1010101</v>
      </c>
    </row>
    <row r="29203" spans="1:19" x14ac:dyDescent="0.25">
      <c r="A29203">
        <v>1010101</v>
      </c>
      <c r="O29203">
        <v>1010101</v>
      </c>
      <c r="S29203">
        <v>1010101</v>
      </c>
    </row>
    <row r="29204" spans="1:19" x14ac:dyDescent="0.25">
      <c r="A29204">
        <v>1010101</v>
      </c>
      <c r="O29204">
        <v>1010101</v>
      </c>
      <c r="S29204">
        <v>1010101</v>
      </c>
    </row>
    <row r="29205" spans="1:19" x14ac:dyDescent="0.25">
      <c r="A29205">
        <v>1010101</v>
      </c>
      <c r="O29205">
        <v>1010101</v>
      </c>
      <c r="S29205">
        <v>1010101</v>
      </c>
    </row>
    <row r="29206" spans="1:19" x14ac:dyDescent="0.25">
      <c r="A29206">
        <v>1010101</v>
      </c>
      <c r="O29206">
        <v>1010101</v>
      </c>
      <c r="S29206">
        <v>1010101</v>
      </c>
    </row>
    <row r="29207" spans="1:19" x14ac:dyDescent="0.25">
      <c r="A29207">
        <v>1010101</v>
      </c>
      <c r="O29207">
        <v>1010101</v>
      </c>
      <c r="S29207">
        <v>1010101</v>
      </c>
    </row>
    <row r="29208" spans="1:19" x14ac:dyDescent="0.25">
      <c r="A29208">
        <v>1010101</v>
      </c>
      <c r="O29208">
        <v>1010101</v>
      </c>
      <c r="S29208">
        <v>1010101</v>
      </c>
    </row>
    <row r="29209" spans="1:19" x14ac:dyDescent="0.25">
      <c r="A29209">
        <v>1010101</v>
      </c>
      <c r="O29209">
        <v>1010101</v>
      </c>
      <c r="S29209">
        <v>1010101</v>
      </c>
    </row>
    <row r="29210" spans="1:19" x14ac:dyDescent="0.25">
      <c r="A29210">
        <v>1010101</v>
      </c>
      <c r="O29210">
        <v>1010101</v>
      </c>
      <c r="S29210">
        <v>1010101</v>
      </c>
    </row>
    <row r="29211" spans="1:19" x14ac:dyDescent="0.25">
      <c r="A29211">
        <v>1010101</v>
      </c>
      <c r="O29211">
        <v>1010101</v>
      </c>
      <c r="S29211">
        <v>1010101</v>
      </c>
    </row>
    <row r="29212" spans="1:19" x14ac:dyDescent="0.25">
      <c r="A29212">
        <v>1010101</v>
      </c>
      <c r="O29212">
        <v>1010101</v>
      </c>
      <c r="S29212">
        <v>1010101</v>
      </c>
    </row>
    <row r="29213" spans="1:19" x14ac:dyDescent="0.25">
      <c r="A29213">
        <v>1010101</v>
      </c>
      <c r="O29213">
        <v>1010101</v>
      </c>
      <c r="S29213">
        <v>1010101</v>
      </c>
    </row>
    <row r="29214" spans="1:19" x14ac:dyDescent="0.25">
      <c r="A29214">
        <v>1010101</v>
      </c>
      <c r="O29214">
        <v>1010101</v>
      </c>
      <c r="S29214">
        <v>1010101</v>
      </c>
    </row>
    <row r="29215" spans="1:19" x14ac:dyDescent="0.25">
      <c r="A29215">
        <v>1010101</v>
      </c>
      <c r="O29215">
        <v>1010101</v>
      </c>
      <c r="S29215">
        <v>1010101</v>
      </c>
    </row>
    <row r="29216" spans="1:19" x14ac:dyDescent="0.25">
      <c r="A29216">
        <v>1010101</v>
      </c>
      <c r="O29216">
        <v>1010101</v>
      </c>
      <c r="S29216">
        <v>1010101</v>
      </c>
    </row>
    <row r="29217" spans="1:19" x14ac:dyDescent="0.25">
      <c r="A29217">
        <v>1010101</v>
      </c>
      <c r="O29217">
        <v>1010101</v>
      </c>
      <c r="S29217">
        <v>1010101</v>
      </c>
    </row>
    <row r="29218" spans="1:19" x14ac:dyDescent="0.25">
      <c r="A29218">
        <v>1010101</v>
      </c>
      <c r="O29218">
        <v>1010101</v>
      </c>
      <c r="S29218">
        <v>1010101</v>
      </c>
    </row>
    <row r="29219" spans="1:19" x14ac:dyDescent="0.25">
      <c r="A29219">
        <v>1010101</v>
      </c>
      <c r="O29219">
        <v>1010101</v>
      </c>
      <c r="S29219">
        <v>1010101</v>
      </c>
    </row>
    <row r="29220" spans="1:19" x14ac:dyDescent="0.25">
      <c r="A29220">
        <v>1010101</v>
      </c>
      <c r="O29220">
        <v>1010101</v>
      </c>
      <c r="S29220">
        <v>1010101</v>
      </c>
    </row>
    <row r="29221" spans="1:19" x14ac:dyDescent="0.25">
      <c r="A29221">
        <v>1010101</v>
      </c>
      <c r="O29221">
        <v>1010101</v>
      </c>
      <c r="S29221">
        <v>1010101</v>
      </c>
    </row>
    <row r="29222" spans="1:19" x14ac:dyDescent="0.25">
      <c r="A29222">
        <v>1010101</v>
      </c>
      <c r="O29222">
        <v>1010101</v>
      </c>
      <c r="S29222">
        <v>1010101</v>
      </c>
    </row>
    <row r="29223" spans="1:19" x14ac:dyDescent="0.25">
      <c r="A29223">
        <v>1010101</v>
      </c>
      <c r="O29223">
        <v>1010101</v>
      </c>
      <c r="S29223">
        <v>1010101</v>
      </c>
    </row>
    <row r="29224" spans="1:19" x14ac:dyDescent="0.25">
      <c r="A29224">
        <v>1010101</v>
      </c>
      <c r="O29224">
        <v>1010101</v>
      </c>
      <c r="S29224">
        <v>1010101</v>
      </c>
    </row>
    <row r="29225" spans="1:19" x14ac:dyDescent="0.25">
      <c r="A29225">
        <v>1010101</v>
      </c>
      <c r="O29225">
        <v>1010101</v>
      </c>
      <c r="S29225">
        <v>1010101</v>
      </c>
    </row>
    <row r="29226" spans="1:19" x14ac:dyDescent="0.25">
      <c r="A29226">
        <v>1010101</v>
      </c>
      <c r="O29226">
        <v>1010101</v>
      </c>
      <c r="S29226">
        <v>1010101</v>
      </c>
    </row>
    <row r="29227" spans="1:19" x14ac:dyDescent="0.25">
      <c r="A29227">
        <v>1010101</v>
      </c>
      <c r="O29227">
        <v>1010101</v>
      </c>
      <c r="S29227">
        <v>1010101</v>
      </c>
    </row>
    <row r="29228" spans="1:19" x14ac:dyDescent="0.25">
      <c r="A29228">
        <v>1010101</v>
      </c>
      <c r="O29228">
        <v>1010101</v>
      </c>
      <c r="S29228">
        <v>1010101</v>
      </c>
    </row>
    <row r="29229" spans="1:19" x14ac:dyDescent="0.25">
      <c r="A29229">
        <v>1010101</v>
      </c>
      <c r="O29229">
        <v>1010101</v>
      </c>
      <c r="S29229">
        <v>1010101</v>
      </c>
    </row>
    <row r="29230" spans="1:19" x14ac:dyDescent="0.25">
      <c r="A29230">
        <v>1010101</v>
      </c>
      <c r="O29230">
        <v>1010101</v>
      </c>
      <c r="S29230">
        <v>1010101</v>
      </c>
    </row>
    <row r="29231" spans="1:19" x14ac:dyDescent="0.25">
      <c r="A29231">
        <v>1010101</v>
      </c>
      <c r="O29231">
        <v>1010101</v>
      </c>
      <c r="S29231">
        <v>1010101</v>
      </c>
    </row>
    <row r="29232" spans="1:19" x14ac:dyDescent="0.25">
      <c r="A29232">
        <v>1010101</v>
      </c>
      <c r="O29232">
        <v>1010101</v>
      </c>
      <c r="S29232">
        <v>1010101</v>
      </c>
    </row>
    <row r="29233" spans="1:19" x14ac:dyDescent="0.25">
      <c r="A29233">
        <v>1010101</v>
      </c>
      <c r="O29233">
        <v>1010101</v>
      </c>
      <c r="S29233">
        <v>1010101</v>
      </c>
    </row>
    <row r="29234" spans="1:19" x14ac:dyDescent="0.25">
      <c r="A29234">
        <v>1010101</v>
      </c>
      <c r="O29234">
        <v>1010101</v>
      </c>
      <c r="S29234">
        <v>1010101</v>
      </c>
    </row>
    <row r="29235" spans="1:19" x14ac:dyDescent="0.25">
      <c r="A29235">
        <v>1010101</v>
      </c>
      <c r="O29235">
        <v>1010101</v>
      </c>
      <c r="S29235">
        <v>1010101</v>
      </c>
    </row>
    <row r="29236" spans="1:19" x14ac:dyDescent="0.25">
      <c r="A29236">
        <v>1010101</v>
      </c>
      <c r="O29236">
        <v>1010101</v>
      </c>
      <c r="S29236">
        <v>1010101</v>
      </c>
    </row>
    <row r="29237" spans="1:19" x14ac:dyDescent="0.25">
      <c r="A29237">
        <v>1010101</v>
      </c>
      <c r="O29237">
        <v>1010101</v>
      </c>
      <c r="S29237">
        <v>1010101</v>
      </c>
    </row>
    <row r="29238" spans="1:19" x14ac:dyDescent="0.25">
      <c r="A29238">
        <v>1010101</v>
      </c>
      <c r="O29238">
        <v>1010101</v>
      </c>
      <c r="S29238">
        <v>1010101</v>
      </c>
    </row>
    <row r="29239" spans="1:19" x14ac:dyDescent="0.25">
      <c r="A29239">
        <v>1010101</v>
      </c>
      <c r="O29239">
        <v>1010101</v>
      </c>
      <c r="S29239">
        <v>1010101</v>
      </c>
    </row>
    <row r="29240" spans="1:19" x14ac:dyDescent="0.25">
      <c r="A29240">
        <v>1010101</v>
      </c>
      <c r="O29240">
        <v>1010101</v>
      </c>
      <c r="S29240">
        <v>1010101</v>
      </c>
    </row>
    <row r="29241" spans="1:19" x14ac:dyDescent="0.25">
      <c r="A29241">
        <v>1010101</v>
      </c>
      <c r="O29241">
        <v>1010101</v>
      </c>
      <c r="S29241">
        <v>1010101</v>
      </c>
    </row>
    <row r="29242" spans="1:19" x14ac:dyDescent="0.25">
      <c r="A29242">
        <v>1010101</v>
      </c>
      <c r="O29242">
        <v>1010101</v>
      </c>
      <c r="S29242">
        <v>1010101</v>
      </c>
    </row>
    <row r="29243" spans="1:19" x14ac:dyDescent="0.25">
      <c r="A29243">
        <v>1010101</v>
      </c>
      <c r="O29243">
        <v>1010101</v>
      </c>
      <c r="S29243">
        <v>1010101</v>
      </c>
    </row>
    <row r="29244" spans="1:19" x14ac:dyDescent="0.25">
      <c r="A29244">
        <v>1010101</v>
      </c>
      <c r="O29244">
        <v>1010101</v>
      </c>
      <c r="S29244">
        <v>1010101</v>
      </c>
    </row>
    <row r="29245" spans="1:19" x14ac:dyDescent="0.25">
      <c r="A29245">
        <v>1010101</v>
      </c>
      <c r="O29245">
        <v>1010101</v>
      </c>
      <c r="S29245">
        <v>1010101</v>
      </c>
    </row>
    <row r="29246" spans="1:19" x14ac:dyDescent="0.25">
      <c r="A29246">
        <v>1010101</v>
      </c>
      <c r="O29246">
        <v>1010101</v>
      </c>
      <c r="S29246">
        <v>1010101</v>
      </c>
    </row>
    <row r="29247" spans="1:19" x14ac:dyDescent="0.25">
      <c r="A29247">
        <v>1010101</v>
      </c>
      <c r="O29247">
        <v>1010101</v>
      </c>
      <c r="S29247">
        <v>1010101</v>
      </c>
    </row>
    <row r="29248" spans="1:19" x14ac:dyDescent="0.25">
      <c r="A29248">
        <v>1010101</v>
      </c>
      <c r="O29248">
        <v>1010101</v>
      </c>
      <c r="S29248">
        <v>1010101</v>
      </c>
    </row>
    <row r="29249" spans="1:19" x14ac:dyDescent="0.25">
      <c r="A29249">
        <v>1010101</v>
      </c>
      <c r="O29249">
        <v>1010101</v>
      </c>
      <c r="S29249">
        <v>1010101</v>
      </c>
    </row>
    <row r="29250" spans="1:19" x14ac:dyDescent="0.25">
      <c r="A29250">
        <v>1010101</v>
      </c>
      <c r="O29250">
        <v>1010101</v>
      </c>
      <c r="S29250">
        <v>1010101</v>
      </c>
    </row>
    <row r="29251" spans="1:19" x14ac:dyDescent="0.25">
      <c r="A29251">
        <v>1010101</v>
      </c>
      <c r="O29251">
        <v>1010101</v>
      </c>
      <c r="S29251">
        <v>1010101</v>
      </c>
    </row>
    <row r="29252" spans="1:19" x14ac:dyDescent="0.25">
      <c r="A29252">
        <v>1010101</v>
      </c>
      <c r="O29252">
        <v>1010101</v>
      </c>
      <c r="S29252">
        <v>1010101</v>
      </c>
    </row>
    <row r="29253" spans="1:19" x14ac:dyDescent="0.25">
      <c r="A29253">
        <v>1010101</v>
      </c>
      <c r="O29253">
        <v>1010101</v>
      </c>
      <c r="S29253">
        <v>1010101</v>
      </c>
    </row>
    <row r="29254" spans="1:19" x14ac:dyDescent="0.25">
      <c r="A29254">
        <v>1010101</v>
      </c>
      <c r="O29254">
        <v>1010101</v>
      </c>
      <c r="S29254">
        <v>1010101</v>
      </c>
    </row>
    <row r="29255" spans="1:19" x14ac:dyDescent="0.25">
      <c r="A29255">
        <v>1010101</v>
      </c>
      <c r="O29255">
        <v>1010101</v>
      </c>
      <c r="S29255">
        <v>1010101</v>
      </c>
    </row>
    <row r="29256" spans="1:19" x14ac:dyDescent="0.25">
      <c r="A29256">
        <v>1010101</v>
      </c>
      <c r="O29256">
        <v>1010101</v>
      </c>
      <c r="S29256">
        <v>1010101</v>
      </c>
    </row>
    <row r="29257" spans="1:19" x14ac:dyDescent="0.25">
      <c r="A29257">
        <v>1010101</v>
      </c>
      <c r="O29257">
        <v>1010101</v>
      </c>
      <c r="S29257">
        <v>1010101</v>
      </c>
    </row>
    <row r="29258" spans="1:19" x14ac:dyDescent="0.25">
      <c r="A29258">
        <v>1010101</v>
      </c>
      <c r="O29258">
        <v>1010101</v>
      </c>
      <c r="S29258">
        <v>1010101</v>
      </c>
    </row>
    <row r="29259" spans="1:19" x14ac:dyDescent="0.25">
      <c r="A29259">
        <v>1010101</v>
      </c>
      <c r="O29259">
        <v>1010101</v>
      </c>
      <c r="S29259">
        <v>1010101</v>
      </c>
    </row>
    <row r="29260" spans="1:19" x14ac:dyDescent="0.25">
      <c r="A29260">
        <v>1010101</v>
      </c>
      <c r="O29260">
        <v>1010101</v>
      </c>
      <c r="S29260">
        <v>1010101</v>
      </c>
    </row>
    <row r="29261" spans="1:19" x14ac:dyDescent="0.25">
      <c r="A29261">
        <v>1010101</v>
      </c>
      <c r="O29261">
        <v>1010101</v>
      </c>
      <c r="S29261">
        <v>1010101</v>
      </c>
    </row>
    <row r="29262" spans="1:19" x14ac:dyDescent="0.25">
      <c r="A29262">
        <v>1010101</v>
      </c>
      <c r="O29262">
        <v>1010101</v>
      </c>
      <c r="S29262">
        <v>1010101</v>
      </c>
    </row>
    <row r="29263" spans="1:19" x14ac:dyDescent="0.25">
      <c r="A29263">
        <v>1010101</v>
      </c>
      <c r="O29263">
        <v>1010101</v>
      </c>
      <c r="S29263">
        <v>1010101</v>
      </c>
    </row>
    <row r="29264" spans="1:19" x14ac:dyDescent="0.25">
      <c r="A29264">
        <v>1010101</v>
      </c>
      <c r="O29264">
        <v>1010101</v>
      </c>
      <c r="S29264">
        <v>1010101</v>
      </c>
    </row>
    <row r="29265" spans="1:19" x14ac:dyDescent="0.25">
      <c r="A29265">
        <v>1010101</v>
      </c>
      <c r="O29265">
        <v>1010101</v>
      </c>
      <c r="S29265">
        <v>1010101</v>
      </c>
    </row>
    <row r="29266" spans="1:19" x14ac:dyDescent="0.25">
      <c r="A29266">
        <v>1010101</v>
      </c>
      <c r="O29266">
        <v>1010101</v>
      </c>
      <c r="S29266">
        <v>1010101</v>
      </c>
    </row>
    <row r="29267" spans="1:19" x14ac:dyDescent="0.25">
      <c r="A29267">
        <v>1010101</v>
      </c>
      <c r="O29267">
        <v>1010101</v>
      </c>
      <c r="S29267">
        <v>1010101</v>
      </c>
    </row>
    <row r="29268" spans="1:19" x14ac:dyDescent="0.25">
      <c r="A29268">
        <v>1010101</v>
      </c>
      <c r="O29268">
        <v>1010101</v>
      </c>
      <c r="S29268">
        <v>1010101</v>
      </c>
    </row>
    <row r="29269" spans="1:19" x14ac:dyDescent="0.25">
      <c r="A29269">
        <v>1010101</v>
      </c>
      <c r="O29269">
        <v>1010101</v>
      </c>
      <c r="S29269">
        <v>1010101</v>
      </c>
    </row>
    <row r="29270" spans="1:19" x14ac:dyDescent="0.25">
      <c r="A29270">
        <v>1010101</v>
      </c>
      <c r="O29270">
        <v>1010101</v>
      </c>
      <c r="S29270">
        <v>1010101</v>
      </c>
    </row>
    <row r="29271" spans="1:19" x14ac:dyDescent="0.25">
      <c r="A29271">
        <v>1010101</v>
      </c>
      <c r="O29271">
        <v>1010101</v>
      </c>
      <c r="S29271">
        <v>1010101</v>
      </c>
    </row>
    <row r="29272" spans="1:19" x14ac:dyDescent="0.25">
      <c r="A29272">
        <v>1010101</v>
      </c>
      <c r="O29272">
        <v>1010101</v>
      </c>
      <c r="S29272">
        <v>1010101</v>
      </c>
    </row>
    <row r="29273" spans="1:19" x14ac:dyDescent="0.25">
      <c r="A29273">
        <v>1010101</v>
      </c>
      <c r="O29273">
        <v>1010101</v>
      </c>
      <c r="S29273">
        <v>1010101</v>
      </c>
    </row>
    <row r="29274" spans="1:19" x14ac:dyDescent="0.25">
      <c r="A29274">
        <v>1010101</v>
      </c>
      <c r="O29274">
        <v>1010101</v>
      </c>
      <c r="S29274">
        <v>1010101</v>
      </c>
    </row>
    <row r="29275" spans="1:19" x14ac:dyDescent="0.25">
      <c r="A29275">
        <v>1010101</v>
      </c>
      <c r="O29275">
        <v>1010101</v>
      </c>
      <c r="S29275">
        <v>1010101</v>
      </c>
    </row>
    <row r="29276" spans="1:19" x14ac:dyDescent="0.25">
      <c r="A29276">
        <v>1010101</v>
      </c>
      <c r="O29276">
        <v>1010101</v>
      </c>
      <c r="S29276">
        <v>1010101</v>
      </c>
    </row>
    <row r="29277" spans="1:19" x14ac:dyDescent="0.25">
      <c r="A29277">
        <v>1010101</v>
      </c>
      <c r="O29277">
        <v>1010101</v>
      </c>
      <c r="S29277">
        <v>1010101</v>
      </c>
    </row>
    <row r="29278" spans="1:19" x14ac:dyDescent="0.25">
      <c r="A29278">
        <v>1010101</v>
      </c>
      <c r="O29278">
        <v>1010101</v>
      </c>
      <c r="S29278">
        <v>1010101</v>
      </c>
    </row>
    <row r="29279" spans="1:19" x14ac:dyDescent="0.25">
      <c r="A29279">
        <v>1010101</v>
      </c>
      <c r="O29279">
        <v>1010101</v>
      </c>
      <c r="S29279">
        <v>1010101</v>
      </c>
    </row>
    <row r="29280" spans="1:19" x14ac:dyDescent="0.25">
      <c r="A29280">
        <v>1010101</v>
      </c>
      <c r="O29280">
        <v>1010101</v>
      </c>
      <c r="S29280">
        <v>1010101</v>
      </c>
    </row>
    <row r="29281" spans="1:19" x14ac:dyDescent="0.25">
      <c r="A29281">
        <v>1010101</v>
      </c>
      <c r="O29281">
        <v>1010101</v>
      </c>
      <c r="S29281">
        <v>1010101</v>
      </c>
    </row>
    <row r="29282" spans="1:19" x14ac:dyDescent="0.25">
      <c r="A29282">
        <v>1010101</v>
      </c>
      <c r="O29282">
        <v>1010101</v>
      </c>
      <c r="S29282">
        <v>1010101</v>
      </c>
    </row>
    <row r="29283" spans="1:19" x14ac:dyDescent="0.25">
      <c r="A29283">
        <v>1010101</v>
      </c>
      <c r="O29283">
        <v>1010101</v>
      </c>
      <c r="S29283">
        <v>1010101</v>
      </c>
    </row>
    <row r="29284" spans="1:19" x14ac:dyDescent="0.25">
      <c r="A29284">
        <v>1010101</v>
      </c>
      <c r="O29284">
        <v>1010101</v>
      </c>
      <c r="S29284">
        <v>1010101</v>
      </c>
    </row>
    <row r="29285" spans="1:19" x14ac:dyDescent="0.25">
      <c r="A29285">
        <v>1010101</v>
      </c>
      <c r="O29285">
        <v>1010101</v>
      </c>
      <c r="S29285">
        <v>1010101</v>
      </c>
    </row>
    <row r="29286" spans="1:19" x14ac:dyDescent="0.25">
      <c r="A29286">
        <v>1010101</v>
      </c>
      <c r="O29286">
        <v>1010101</v>
      </c>
      <c r="S29286">
        <v>1010101</v>
      </c>
    </row>
    <row r="29287" spans="1:19" x14ac:dyDescent="0.25">
      <c r="A29287">
        <v>1010101</v>
      </c>
      <c r="O29287">
        <v>1010101</v>
      </c>
      <c r="S29287">
        <v>1010101</v>
      </c>
    </row>
    <row r="29288" spans="1:19" x14ac:dyDescent="0.25">
      <c r="A29288">
        <v>1010101</v>
      </c>
      <c r="O29288">
        <v>1010101</v>
      </c>
      <c r="S29288">
        <v>1010101</v>
      </c>
    </row>
    <row r="29289" spans="1:19" x14ac:dyDescent="0.25">
      <c r="A29289">
        <v>1010101</v>
      </c>
      <c r="O29289">
        <v>1010101</v>
      </c>
      <c r="S29289">
        <v>1010101</v>
      </c>
    </row>
    <row r="29290" spans="1:19" x14ac:dyDescent="0.25">
      <c r="A29290">
        <v>1010101</v>
      </c>
      <c r="O29290">
        <v>1010101</v>
      </c>
      <c r="S29290">
        <v>1010101</v>
      </c>
    </row>
    <row r="29291" spans="1:19" x14ac:dyDescent="0.25">
      <c r="A29291">
        <v>1010101</v>
      </c>
      <c r="O29291">
        <v>1010101</v>
      </c>
      <c r="S29291">
        <v>1010101</v>
      </c>
    </row>
    <row r="29292" spans="1:19" x14ac:dyDescent="0.25">
      <c r="A29292">
        <v>1010101</v>
      </c>
      <c r="O29292">
        <v>1010101</v>
      </c>
      <c r="S29292">
        <v>1010101</v>
      </c>
    </row>
    <row r="29293" spans="1:19" x14ac:dyDescent="0.25">
      <c r="A29293">
        <v>1010101</v>
      </c>
      <c r="O29293">
        <v>1010101</v>
      </c>
      <c r="S29293">
        <v>1010101</v>
      </c>
    </row>
    <row r="29294" spans="1:19" x14ac:dyDescent="0.25">
      <c r="A29294">
        <v>1010101</v>
      </c>
      <c r="O29294">
        <v>1010101</v>
      </c>
      <c r="S29294">
        <v>1010101</v>
      </c>
    </row>
    <row r="29295" spans="1:19" x14ac:dyDescent="0.25">
      <c r="A29295">
        <v>1010101</v>
      </c>
      <c r="O29295">
        <v>1010101</v>
      </c>
      <c r="S29295">
        <v>1010101</v>
      </c>
    </row>
    <row r="29296" spans="1:19" x14ac:dyDescent="0.25">
      <c r="A29296">
        <v>1010101</v>
      </c>
      <c r="O29296">
        <v>1010101</v>
      </c>
      <c r="S29296">
        <v>1010101</v>
      </c>
    </row>
    <row r="29297" spans="1:19" x14ac:dyDescent="0.25">
      <c r="A29297">
        <v>1010101</v>
      </c>
      <c r="O29297">
        <v>1010101</v>
      </c>
      <c r="S29297">
        <v>1010101</v>
      </c>
    </row>
    <row r="29298" spans="1:19" x14ac:dyDescent="0.25">
      <c r="A29298">
        <v>1010101</v>
      </c>
      <c r="O29298">
        <v>1010101</v>
      </c>
      <c r="S29298">
        <v>1010101</v>
      </c>
    </row>
    <row r="29299" spans="1:19" x14ac:dyDescent="0.25">
      <c r="A29299">
        <v>1010101</v>
      </c>
      <c r="O29299">
        <v>1010101</v>
      </c>
      <c r="S29299">
        <v>1010101</v>
      </c>
    </row>
    <row r="29300" spans="1:19" x14ac:dyDescent="0.25">
      <c r="A29300">
        <v>1010101</v>
      </c>
      <c r="O29300">
        <v>1010101</v>
      </c>
      <c r="S29300">
        <v>1010101</v>
      </c>
    </row>
    <row r="29301" spans="1:19" x14ac:dyDescent="0.25">
      <c r="A29301">
        <v>1010101</v>
      </c>
      <c r="O29301">
        <v>1010101</v>
      </c>
      <c r="S29301">
        <v>1010101</v>
      </c>
    </row>
    <row r="29302" spans="1:19" x14ac:dyDescent="0.25">
      <c r="A29302">
        <v>1010101</v>
      </c>
      <c r="O29302">
        <v>1010101</v>
      </c>
      <c r="S29302">
        <v>1010101</v>
      </c>
    </row>
    <row r="29303" spans="1:19" x14ac:dyDescent="0.25">
      <c r="A29303">
        <v>1010101</v>
      </c>
      <c r="O29303">
        <v>1010101</v>
      </c>
      <c r="S29303">
        <v>1010101</v>
      </c>
    </row>
    <row r="29304" spans="1:19" x14ac:dyDescent="0.25">
      <c r="A29304">
        <v>1010101</v>
      </c>
      <c r="O29304">
        <v>1010101</v>
      </c>
      <c r="S29304">
        <v>1010101</v>
      </c>
    </row>
    <row r="29305" spans="1:19" x14ac:dyDescent="0.25">
      <c r="A29305">
        <v>1010101</v>
      </c>
      <c r="O29305">
        <v>1010101</v>
      </c>
      <c r="S29305">
        <v>1010101</v>
      </c>
    </row>
    <row r="29306" spans="1:19" x14ac:dyDescent="0.25">
      <c r="A29306">
        <v>1010101</v>
      </c>
      <c r="O29306">
        <v>1010101</v>
      </c>
      <c r="S29306">
        <v>1010101</v>
      </c>
    </row>
    <row r="29307" spans="1:19" x14ac:dyDescent="0.25">
      <c r="A29307">
        <v>1010101</v>
      </c>
      <c r="O29307">
        <v>1010101</v>
      </c>
      <c r="S29307">
        <v>1010101</v>
      </c>
    </row>
    <row r="29308" spans="1:19" x14ac:dyDescent="0.25">
      <c r="A29308">
        <v>1010101</v>
      </c>
      <c r="O29308">
        <v>1010101</v>
      </c>
      <c r="S29308">
        <v>1010101</v>
      </c>
    </row>
    <row r="29309" spans="1:19" x14ac:dyDescent="0.25">
      <c r="A29309">
        <v>1010101</v>
      </c>
      <c r="O29309">
        <v>1010101</v>
      </c>
      <c r="S29309">
        <v>1010101</v>
      </c>
    </row>
    <row r="29310" spans="1:19" x14ac:dyDescent="0.25">
      <c r="A29310">
        <v>1010101</v>
      </c>
      <c r="O29310">
        <v>1010101</v>
      </c>
      <c r="S29310">
        <v>1010101</v>
      </c>
    </row>
    <row r="29311" spans="1:19" x14ac:dyDescent="0.25">
      <c r="A29311">
        <v>1010101</v>
      </c>
      <c r="O29311">
        <v>1010101</v>
      </c>
      <c r="S29311">
        <v>1010101</v>
      </c>
    </row>
    <row r="29312" spans="1:19" x14ac:dyDescent="0.25">
      <c r="A29312">
        <v>1010101</v>
      </c>
      <c r="O29312">
        <v>1010101</v>
      </c>
      <c r="S29312">
        <v>1010101</v>
      </c>
    </row>
    <row r="29313" spans="1:19" x14ac:dyDescent="0.25">
      <c r="A29313">
        <v>1010101</v>
      </c>
      <c r="O29313">
        <v>1010101</v>
      </c>
      <c r="S29313">
        <v>1010101</v>
      </c>
    </row>
    <row r="29314" spans="1:19" x14ac:dyDescent="0.25">
      <c r="A29314">
        <v>1010101</v>
      </c>
      <c r="O29314">
        <v>1010101</v>
      </c>
      <c r="S29314">
        <v>1010101</v>
      </c>
    </row>
    <row r="29315" spans="1:19" x14ac:dyDescent="0.25">
      <c r="A29315">
        <v>1010101</v>
      </c>
      <c r="O29315">
        <v>1010101</v>
      </c>
      <c r="S29315">
        <v>1010101</v>
      </c>
    </row>
    <row r="29316" spans="1:19" x14ac:dyDescent="0.25">
      <c r="A29316">
        <v>1010101</v>
      </c>
      <c r="O29316">
        <v>1010101</v>
      </c>
      <c r="S29316">
        <v>1010101</v>
      </c>
    </row>
    <row r="29317" spans="1:19" x14ac:dyDescent="0.25">
      <c r="A29317">
        <v>1010101</v>
      </c>
      <c r="O29317">
        <v>1010101</v>
      </c>
      <c r="S29317">
        <v>1010101</v>
      </c>
    </row>
    <row r="29318" spans="1:19" x14ac:dyDescent="0.25">
      <c r="A29318">
        <v>1010101</v>
      </c>
      <c r="O29318">
        <v>1010101</v>
      </c>
      <c r="S29318">
        <v>1010101</v>
      </c>
    </row>
    <row r="29319" spans="1:19" x14ac:dyDescent="0.25">
      <c r="A29319">
        <v>1010101</v>
      </c>
      <c r="O29319">
        <v>1010101</v>
      </c>
      <c r="S29319">
        <v>1010101</v>
      </c>
    </row>
    <row r="29320" spans="1:19" x14ac:dyDescent="0.25">
      <c r="A29320">
        <v>1010101</v>
      </c>
      <c r="O29320">
        <v>1010101</v>
      </c>
      <c r="S29320">
        <v>1010101</v>
      </c>
    </row>
    <row r="29321" spans="1:19" x14ac:dyDescent="0.25">
      <c r="A29321">
        <v>1010101</v>
      </c>
      <c r="O29321">
        <v>1010101</v>
      </c>
      <c r="S29321">
        <v>1010101</v>
      </c>
    </row>
    <row r="29322" spans="1:19" x14ac:dyDescent="0.25">
      <c r="A29322">
        <v>1010101</v>
      </c>
      <c r="O29322">
        <v>1010101</v>
      </c>
      <c r="S29322">
        <v>1010101</v>
      </c>
    </row>
    <row r="29323" spans="1:19" x14ac:dyDescent="0.25">
      <c r="A29323">
        <v>1010101</v>
      </c>
      <c r="O29323">
        <v>1010101</v>
      </c>
      <c r="S29323">
        <v>1010101</v>
      </c>
    </row>
    <row r="29324" spans="1:19" x14ac:dyDescent="0.25">
      <c r="A29324">
        <v>1010101</v>
      </c>
      <c r="O29324">
        <v>1010101</v>
      </c>
      <c r="S29324">
        <v>1010101</v>
      </c>
    </row>
    <row r="29325" spans="1:19" x14ac:dyDescent="0.25">
      <c r="A29325">
        <v>1010101</v>
      </c>
      <c r="O29325">
        <v>1010101</v>
      </c>
      <c r="S29325">
        <v>1010101</v>
      </c>
    </row>
    <row r="29326" spans="1:19" x14ac:dyDescent="0.25">
      <c r="A29326">
        <v>1010101</v>
      </c>
      <c r="O29326">
        <v>1010101</v>
      </c>
      <c r="S29326">
        <v>1010101</v>
      </c>
    </row>
    <row r="29327" spans="1:19" x14ac:dyDescent="0.25">
      <c r="A29327">
        <v>1010101</v>
      </c>
      <c r="O29327">
        <v>1010101</v>
      </c>
      <c r="S29327">
        <v>1010101</v>
      </c>
    </row>
    <row r="29328" spans="1:19" x14ac:dyDescent="0.25">
      <c r="A29328">
        <v>1010101</v>
      </c>
      <c r="O29328">
        <v>1010101</v>
      </c>
      <c r="S29328">
        <v>1010101</v>
      </c>
    </row>
    <row r="29329" spans="1:19" x14ac:dyDescent="0.25">
      <c r="A29329">
        <v>1010101</v>
      </c>
      <c r="O29329">
        <v>1010101</v>
      </c>
      <c r="S29329">
        <v>1010101</v>
      </c>
    </row>
    <row r="29330" spans="1:19" x14ac:dyDescent="0.25">
      <c r="A29330">
        <v>1010101</v>
      </c>
      <c r="O29330">
        <v>1010101</v>
      </c>
      <c r="S29330">
        <v>1010101</v>
      </c>
    </row>
    <row r="29331" spans="1:19" x14ac:dyDescent="0.25">
      <c r="A29331">
        <v>1010101</v>
      </c>
      <c r="O29331">
        <v>1010101</v>
      </c>
      <c r="S29331">
        <v>1010101</v>
      </c>
    </row>
    <row r="29332" spans="1:19" x14ac:dyDescent="0.25">
      <c r="A29332">
        <v>1010101</v>
      </c>
      <c r="O29332">
        <v>1010101</v>
      </c>
      <c r="S29332">
        <v>1010101</v>
      </c>
    </row>
    <row r="29333" spans="1:19" x14ac:dyDescent="0.25">
      <c r="A29333">
        <v>1010101</v>
      </c>
      <c r="O29333">
        <v>1010101</v>
      </c>
      <c r="S29333">
        <v>1010101</v>
      </c>
    </row>
    <row r="29334" spans="1:19" x14ac:dyDescent="0.25">
      <c r="A29334">
        <v>1010101</v>
      </c>
      <c r="O29334">
        <v>1010101</v>
      </c>
      <c r="S29334">
        <v>1010101</v>
      </c>
    </row>
    <row r="29335" spans="1:19" x14ac:dyDescent="0.25">
      <c r="A29335">
        <v>1010101</v>
      </c>
      <c r="O29335">
        <v>1010101</v>
      </c>
      <c r="S29335">
        <v>1010101</v>
      </c>
    </row>
    <row r="29336" spans="1:19" x14ac:dyDescent="0.25">
      <c r="A29336">
        <v>1010101</v>
      </c>
      <c r="O29336">
        <v>1010101</v>
      </c>
      <c r="S29336">
        <v>1010101</v>
      </c>
    </row>
    <row r="29337" spans="1:19" x14ac:dyDescent="0.25">
      <c r="A29337">
        <v>1010101</v>
      </c>
      <c r="O29337">
        <v>1010101</v>
      </c>
      <c r="S29337">
        <v>1010101</v>
      </c>
    </row>
    <row r="29338" spans="1:19" x14ac:dyDescent="0.25">
      <c r="A29338">
        <v>1010101</v>
      </c>
      <c r="O29338">
        <v>1010101</v>
      </c>
      <c r="S29338">
        <v>1010101</v>
      </c>
    </row>
    <row r="29339" spans="1:19" x14ac:dyDescent="0.25">
      <c r="A29339">
        <v>1010101</v>
      </c>
      <c r="O29339">
        <v>1010101</v>
      </c>
      <c r="S29339">
        <v>1010101</v>
      </c>
    </row>
    <row r="29340" spans="1:19" x14ac:dyDescent="0.25">
      <c r="A29340">
        <v>1010101</v>
      </c>
      <c r="O29340">
        <v>1010101</v>
      </c>
      <c r="S29340">
        <v>1010101</v>
      </c>
    </row>
    <row r="29341" spans="1:19" x14ac:dyDescent="0.25">
      <c r="A29341">
        <v>1010101</v>
      </c>
      <c r="O29341">
        <v>1010101</v>
      </c>
      <c r="S29341">
        <v>1010101</v>
      </c>
    </row>
    <row r="29342" spans="1:19" x14ac:dyDescent="0.25">
      <c r="A29342">
        <v>1010101</v>
      </c>
      <c r="O29342">
        <v>1010101</v>
      </c>
      <c r="S29342">
        <v>1010101</v>
      </c>
    </row>
    <row r="29343" spans="1:19" x14ac:dyDescent="0.25">
      <c r="A29343">
        <v>1010101</v>
      </c>
      <c r="O29343">
        <v>1010101</v>
      </c>
      <c r="S29343">
        <v>1010101</v>
      </c>
    </row>
    <row r="29344" spans="1:19" x14ac:dyDescent="0.25">
      <c r="A29344">
        <v>1010101</v>
      </c>
      <c r="O29344">
        <v>1010101</v>
      </c>
      <c r="S29344">
        <v>1010101</v>
      </c>
    </row>
    <row r="29345" spans="1:19" x14ac:dyDescent="0.25">
      <c r="A29345">
        <v>1010101</v>
      </c>
      <c r="O29345">
        <v>1010101</v>
      </c>
      <c r="S29345">
        <v>1010101</v>
      </c>
    </row>
    <row r="29346" spans="1:19" x14ac:dyDescent="0.25">
      <c r="A29346">
        <v>1010101</v>
      </c>
      <c r="O29346">
        <v>1010101</v>
      </c>
      <c r="S29346">
        <v>1010101</v>
      </c>
    </row>
    <row r="29347" spans="1:19" x14ac:dyDescent="0.25">
      <c r="A29347">
        <v>1010101</v>
      </c>
      <c r="O29347">
        <v>1010101</v>
      </c>
      <c r="S29347">
        <v>1010101</v>
      </c>
    </row>
    <row r="29348" spans="1:19" x14ac:dyDescent="0.25">
      <c r="A29348">
        <v>1010101</v>
      </c>
      <c r="O29348">
        <v>1010101</v>
      </c>
      <c r="S29348">
        <v>1010101</v>
      </c>
    </row>
    <row r="29349" spans="1:19" x14ac:dyDescent="0.25">
      <c r="A29349">
        <v>1010101</v>
      </c>
      <c r="O29349">
        <v>1010101</v>
      </c>
      <c r="S29349">
        <v>1010101</v>
      </c>
    </row>
    <row r="29350" spans="1:19" x14ac:dyDescent="0.25">
      <c r="A29350">
        <v>1010101</v>
      </c>
      <c r="O29350">
        <v>1010101</v>
      </c>
      <c r="S29350">
        <v>1010101</v>
      </c>
    </row>
    <row r="29351" spans="1:19" x14ac:dyDescent="0.25">
      <c r="A29351">
        <v>1010101</v>
      </c>
      <c r="O29351">
        <v>1010101</v>
      </c>
      <c r="S29351">
        <v>1010101</v>
      </c>
    </row>
    <row r="29352" spans="1:19" x14ac:dyDescent="0.25">
      <c r="A29352">
        <v>1010101</v>
      </c>
      <c r="O29352">
        <v>1010101</v>
      </c>
      <c r="S29352">
        <v>1010101</v>
      </c>
    </row>
    <row r="29353" spans="1:19" x14ac:dyDescent="0.25">
      <c r="A29353">
        <v>1010101</v>
      </c>
      <c r="O29353">
        <v>1010101</v>
      </c>
      <c r="S29353">
        <v>1010101</v>
      </c>
    </row>
    <row r="29354" spans="1:19" x14ac:dyDescent="0.25">
      <c r="A29354">
        <v>1010101</v>
      </c>
      <c r="O29354">
        <v>1010101</v>
      </c>
      <c r="S29354">
        <v>1010101</v>
      </c>
    </row>
    <row r="29355" spans="1:19" x14ac:dyDescent="0.25">
      <c r="A29355">
        <v>1010101</v>
      </c>
      <c r="O29355">
        <v>1010101</v>
      </c>
      <c r="S29355">
        <v>1010101</v>
      </c>
    </row>
    <row r="29356" spans="1:19" x14ac:dyDescent="0.25">
      <c r="A29356">
        <v>1010101</v>
      </c>
      <c r="O29356">
        <v>1010101</v>
      </c>
      <c r="S29356">
        <v>1010101</v>
      </c>
    </row>
    <row r="29357" spans="1:19" x14ac:dyDescent="0.25">
      <c r="A29357">
        <v>1010101</v>
      </c>
      <c r="O29357">
        <v>1010101</v>
      </c>
      <c r="S29357">
        <v>1010101</v>
      </c>
    </row>
    <row r="29358" spans="1:19" x14ac:dyDescent="0.25">
      <c r="A29358">
        <v>1010101</v>
      </c>
      <c r="O29358">
        <v>1010101</v>
      </c>
      <c r="S29358">
        <v>1010101</v>
      </c>
    </row>
    <row r="29359" spans="1:19" x14ac:dyDescent="0.25">
      <c r="A29359">
        <v>1010101</v>
      </c>
      <c r="O29359">
        <v>1010101</v>
      </c>
      <c r="S29359">
        <v>1010101</v>
      </c>
    </row>
    <row r="29360" spans="1:19" x14ac:dyDescent="0.25">
      <c r="A29360">
        <v>1010101</v>
      </c>
      <c r="O29360">
        <v>1010101</v>
      </c>
      <c r="S29360">
        <v>1010101</v>
      </c>
    </row>
    <row r="29361" spans="1:19" x14ac:dyDescent="0.25">
      <c r="A29361">
        <v>1010101</v>
      </c>
      <c r="O29361">
        <v>1010101</v>
      </c>
      <c r="S29361">
        <v>1010101</v>
      </c>
    </row>
    <row r="29362" spans="1:19" x14ac:dyDescent="0.25">
      <c r="A29362">
        <v>1010101</v>
      </c>
      <c r="O29362">
        <v>1010101</v>
      </c>
      <c r="S29362">
        <v>1010101</v>
      </c>
    </row>
    <row r="29363" spans="1:19" x14ac:dyDescent="0.25">
      <c r="A29363">
        <v>1010101</v>
      </c>
      <c r="O29363">
        <v>1010101</v>
      </c>
      <c r="S29363">
        <v>1010101</v>
      </c>
    </row>
    <row r="29364" spans="1:19" x14ac:dyDescent="0.25">
      <c r="A29364">
        <v>1010101</v>
      </c>
      <c r="O29364">
        <v>1010101</v>
      </c>
      <c r="S29364">
        <v>1010101</v>
      </c>
    </row>
    <row r="29365" spans="1:19" x14ac:dyDescent="0.25">
      <c r="A29365">
        <v>1010101</v>
      </c>
      <c r="O29365">
        <v>1010101</v>
      </c>
      <c r="S29365">
        <v>1010101</v>
      </c>
    </row>
    <row r="29366" spans="1:19" x14ac:dyDescent="0.25">
      <c r="A29366">
        <v>1010101</v>
      </c>
      <c r="O29366">
        <v>1010101</v>
      </c>
      <c r="S29366">
        <v>1010101</v>
      </c>
    </row>
    <row r="29367" spans="1:19" x14ac:dyDescent="0.25">
      <c r="A29367">
        <v>1010101</v>
      </c>
      <c r="O29367">
        <v>1010101</v>
      </c>
      <c r="S29367">
        <v>1010101</v>
      </c>
    </row>
    <row r="29368" spans="1:19" x14ac:dyDescent="0.25">
      <c r="A29368">
        <v>1010101</v>
      </c>
      <c r="O29368">
        <v>1010101</v>
      </c>
      <c r="S29368">
        <v>1010101</v>
      </c>
    </row>
    <row r="29369" spans="1:19" x14ac:dyDescent="0.25">
      <c r="A29369">
        <v>1010101</v>
      </c>
      <c r="O29369">
        <v>1010101</v>
      </c>
      <c r="S29369">
        <v>1010101</v>
      </c>
    </row>
    <row r="29370" spans="1:19" x14ac:dyDescent="0.25">
      <c r="A29370">
        <v>1010101</v>
      </c>
      <c r="O29370">
        <v>1010101</v>
      </c>
      <c r="S29370">
        <v>1010101</v>
      </c>
    </row>
    <row r="29371" spans="1:19" x14ac:dyDescent="0.25">
      <c r="A29371">
        <v>1010101</v>
      </c>
      <c r="O29371">
        <v>1010101</v>
      </c>
      <c r="S29371">
        <v>1010101</v>
      </c>
    </row>
    <row r="29372" spans="1:19" x14ac:dyDescent="0.25">
      <c r="A29372">
        <v>1010101</v>
      </c>
      <c r="O29372">
        <v>1010101</v>
      </c>
      <c r="S29372">
        <v>1010101</v>
      </c>
    </row>
    <row r="29373" spans="1:19" x14ac:dyDescent="0.25">
      <c r="A29373">
        <v>1010101</v>
      </c>
      <c r="O29373">
        <v>1010101</v>
      </c>
      <c r="S29373">
        <v>1010101</v>
      </c>
    </row>
    <row r="29374" spans="1:19" x14ac:dyDescent="0.25">
      <c r="A29374">
        <v>1010101</v>
      </c>
      <c r="O29374">
        <v>1010101</v>
      </c>
      <c r="S29374">
        <v>1010101</v>
      </c>
    </row>
    <row r="29375" spans="1:19" x14ac:dyDescent="0.25">
      <c r="A29375">
        <v>1010101</v>
      </c>
      <c r="O29375">
        <v>1010101</v>
      </c>
      <c r="S29375">
        <v>1010101</v>
      </c>
    </row>
    <row r="29376" spans="1:19" x14ac:dyDescent="0.25">
      <c r="A29376">
        <v>1010101</v>
      </c>
      <c r="O29376">
        <v>1010101</v>
      </c>
      <c r="S29376">
        <v>1010101</v>
      </c>
    </row>
    <row r="29377" spans="1:19" x14ac:dyDescent="0.25">
      <c r="A29377">
        <v>1010101</v>
      </c>
      <c r="O29377">
        <v>1010101</v>
      </c>
      <c r="S29377">
        <v>1010101</v>
      </c>
    </row>
    <row r="29378" spans="1:19" x14ac:dyDescent="0.25">
      <c r="A29378">
        <v>1010101</v>
      </c>
      <c r="O29378">
        <v>1010101</v>
      </c>
      <c r="S29378">
        <v>1010101</v>
      </c>
    </row>
    <row r="29379" spans="1:19" x14ac:dyDescent="0.25">
      <c r="A29379">
        <v>1010101</v>
      </c>
      <c r="O29379">
        <v>1010101</v>
      </c>
      <c r="S29379">
        <v>1010101</v>
      </c>
    </row>
    <row r="29380" spans="1:19" x14ac:dyDescent="0.25">
      <c r="A29380">
        <v>1010101</v>
      </c>
      <c r="O29380">
        <v>1010101</v>
      </c>
      <c r="S29380">
        <v>1010101</v>
      </c>
    </row>
    <row r="29381" spans="1:19" x14ac:dyDescent="0.25">
      <c r="A29381">
        <v>1010101</v>
      </c>
      <c r="O29381">
        <v>1010101</v>
      </c>
      <c r="S29381">
        <v>1010101</v>
      </c>
    </row>
    <row r="29382" spans="1:19" x14ac:dyDescent="0.25">
      <c r="A29382">
        <v>1010101</v>
      </c>
      <c r="O29382">
        <v>1010101</v>
      </c>
      <c r="S29382">
        <v>1010101</v>
      </c>
    </row>
    <row r="29383" spans="1:19" x14ac:dyDescent="0.25">
      <c r="A29383">
        <v>1010101</v>
      </c>
      <c r="O29383">
        <v>1010101</v>
      </c>
      <c r="S29383">
        <v>1010101</v>
      </c>
    </row>
    <row r="29384" spans="1:19" x14ac:dyDescent="0.25">
      <c r="A29384">
        <v>1010101</v>
      </c>
      <c r="O29384">
        <v>1010101</v>
      </c>
      <c r="S29384">
        <v>1010101</v>
      </c>
    </row>
    <row r="29385" spans="1:19" x14ac:dyDescent="0.25">
      <c r="A29385">
        <v>1010101</v>
      </c>
      <c r="O29385">
        <v>1010101</v>
      </c>
      <c r="S29385">
        <v>1010101</v>
      </c>
    </row>
    <row r="29386" spans="1:19" x14ac:dyDescent="0.25">
      <c r="A29386">
        <v>1010101</v>
      </c>
      <c r="O29386">
        <v>1010101</v>
      </c>
      <c r="S29386">
        <v>1010101</v>
      </c>
    </row>
    <row r="29387" spans="1:19" x14ac:dyDescent="0.25">
      <c r="A29387">
        <v>1010101</v>
      </c>
      <c r="O29387">
        <v>1010101</v>
      </c>
      <c r="S29387">
        <v>1010101</v>
      </c>
    </row>
    <row r="29388" spans="1:19" x14ac:dyDescent="0.25">
      <c r="A29388">
        <v>1010101</v>
      </c>
      <c r="O29388">
        <v>1010101</v>
      </c>
      <c r="S29388">
        <v>1010101</v>
      </c>
    </row>
    <row r="29389" spans="1:19" x14ac:dyDescent="0.25">
      <c r="A29389">
        <v>1010101</v>
      </c>
      <c r="O29389">
        <v>1010101</v>
      </c>
      <c r="S29389">
        <v>1010101</v>
      </c>
    </row>
    <row r="29390" spans="1:19" x14ac:dyDescent="0.25">
      <c r="A29390">
        <v>1010101</v>
      </c>
      <c r="O29390">
        <v>1010101</v>
      </c>
      <c r="S29390">
        <v>1010101</v>
      </c>
    </row>
    <row r="29391" spans="1:19" x14ac:dyDescent="0.25">
      <c r="A29391">
        <v>1010101</v>
      </c>
      <c r="O29391">
        <v>1010101</v>
      </c>
      <c r="S29391">
        <v>1010101</v>
      </c>
    </row>
    <row r="29392" spans="1:19" x14ac:dyDescent="0.25">
      <c r="A29392">
        <v>1010101</v>
      </c>
      <c r="O29392">
        <v>1010101</v>
      </c>
      <c r="S29392">
        <v>1010101</v>
      </c>
    </row>
    <row r="29393" spans="1:19" x14ac:dyDescent="0.25">
      <c r="A29393">
        <v>1010101</v>
      </c>
      <c r="O29393">
        <v>1010101</v>
      </c>
      <c r="S29393">
        <v>1010101</v>
      </c>
    </row>
    <row r="29394" spans="1:19" x14ac:dyDescent="0.25">
      <c r="A29394">
        <v>1010101</v>
      </c>
      <c r="O29394">
        <v>1010101</v>
      </c>
      <c r="S29394">
        <v>1010101</v>
      </c>
    </row>
    <row r="29395" spans="1:19" x14ac:dyDescent="0.25">
      <c r="A29395">
        <v>1010101</v>
      </c>
      <c r="O29395">
        <v>1010101</v>
      </c>
      <c r="S29395">
        <v>1010101</v>
      </c>
    </row>
    <row r="29396" spans="1:19" x14ac:dyDescent="0.25">
      <c r="A29396">
        <v>1010101</v>
      </c>
      <c r="O29396">
        <v>1010101</v>
      </c>
      <c r="S29396">
        <v>1010101</v>
      </c>
    </row>
    <row r="29397" spans="1:19" x14ac:dyDescent="0.25">
      <c r="A29397">
        <v>1010101</v>
      </c>
      <c r="O29397">
        <v>1010101</v>
      </c>
      <c r="S29397">
        <v>1010101</v>
      </c>
    </row>
    <row r="29398" spans="1:19" x14ac:dyDescent="0.25">
      <c r="A29398">
        <v>1010101</v>
      </c>
      <c r="O29398">
        <v>1010101</v>
      </c>
      <c r="S29398">
        <v>1010101</v>
      </c>
    </row>
    <row r="29399" spans="1:19" x14ac:dyDescent="0.25">
      <c r="A29399">
        <v>1010101</v>
      </c>
      <c r="O29399">
        <v>1010101</v>
      </c>
      <c r="S29399">
        <v>1010101</v>
      </c>
    </row>
    <row r="29400" spans="1:19" x14ac:dyDescent="0.25">
      <c r="A29400">
        <v>1010101</v>
      </c>
      <c r="O29400">
        <v>1010101</v>
      </c>
      <c r="S29400">
        <v>1010101</v>
      </c>
    </row>
    <row r="29401" spans="1:19" x14ac:dyDescent="0.25">
      <c r="A29401">
        <v>1010101</v>
      </c>
      <c r="O29401">
        <v>1010101</v>
      </c>
      <c r="S29401">
        <v>1010101</v>
      </c>
    </row>
    <row r="29402" spans="1:19" x14ac:dyDescent="0.25">
      <c r="A29402">
        <v>1010101</v>
      </c>
      <c r="O29402">
        <v>1010101</v>
      </c>
      <c r="S29402">
        <v>1010101</v>
      </c>
    </row>
    <row r="29403" spans="1:19" x14ac:dyDescent="0.25">
      <c r="A29403">
        <v>1010101</v>
      </c>
      <c r="O29403">
        <v>1010101</v>
      </c>
      <c r="S29403">
        <v>1010101</v>
      </c>
    </row>
    <row r="29404" spans="1:19" x14ac:dyDescent="0.25">
      <c r="A29404">
        <v>1010101</v>
      </c>
      <c r="O29404">
        <v>1010101</v>
      </c>
      <c r="S29404">
        <v>1010101</v>
      </c>
    </row>
    <row r="29405" spans="1:19" x14ac:dyDescent="0.25">
      <c r="A29405">
        <v>1010101</v>
      </c>
      <c r="O29405">
        <v>1010101</v>
      </c>
      <c r="S29405">
        <v>1010101</v>
      </c>
    </row>
    <row r="29406" spans="1:19" x14ac:dyDescent="0.25">
      <c r="A29406">
        <v>1010101</v>
      </c>
      <c r="O29406">
        <v>1010101</v>
      </c>
      <c r="S29406">
        <v>1010101</v>
      </c>
    </row>
    <row r="29407" spans="1:19" x14ac:dyDescent="0.25">
      <c r="A29407">
        <v>1010101</v>
      </c>
      <c r="O29407">
        <v>1010101</v>
      </c>
      <c r="S29407">
        <v>1010101</v>
      </c>
    </row>
    <row r="29408" spans="1:19" x14ac:dyDescent="0.25">
      <c r="A29408">
        <v>1010101</v>
      </c>
      <c r="O29408">
        <v>1010101</v>
      </c>
      <c r="S29408">
        <v>1010101</v>
      </c>
    </row>
    <row r="29409" spans="1:19" x14ac:dyDescent="0.25">
      <c r="A29409">
        <v>1010101</v>
      </c>
      <c r="O29409">
        <v>1010101</v>
      </c>
      <c r="S29409">
        <v>1010101</v>
      </c>
    </row>
    <row r="29410" spans="1:19" x14ac:dyDescent="0.25">
      <c r="A29410">
        <v>1010101</v>
      </c>
      <c r="O29410">
        <v>1010101</v>
      </c>
      <c r="S29410">
        <v>1010101</v>
      </c>
    </row>
    <row r="29411" spans="1:19" x14ac:dyDescent="0.25">
      <c r="A29411">
        <v>1010101</v>
      </c>
      <c r="O29411">
        <v>1010101</v>
      </c>
      <c r="S29411">
        <v>1010101</v>
      </c>
    </row>
    <row r="29412" spans="1:19" x14ac:dyDescent="0.25">
      <c r="A29412">
        <v>1010101</v>
      </c>
      <c r="O29412">
        <v>1010101</v>
      </c>
      <c r="S29412">
        <v>1010101</v>
      </c>
    </row>
    <row r="29413" spans="1:19" x14ac:dyDescent="0.25">
      <c r="A29413">
        <v>1010101</v>
      </c>
      <c r="O29413">
        <v>1010101</v>
      </c>
      <c r="S29413">
        <v>1010101</v>
      </c>
    </row>
    <row r="29414" spans="1:19" x14ac:dyDescent="0.25">
      <c r="A29414">
        <v>1010101</v>
      </c>
      <c r="O29414">
        <v>1010101</v>
      </c>
      <c r="S29414">
        <v>1010101</v>
      </c>
    </row>
    <row r="29415" spans="1:19" x14ac:dyDescent="0.25">
      <c r="A29415">
        <v>1010101</v>
      </c>
      <c r="O29415">
        <v>1010101</v>
      </c>
      <c r="S29415">
        <v>1010101</v>
      </c>
    </row>
    <row r="29416" spans="1:19" x14ac:dyDescent="0.25">
      <c r="A29416">
        <v>1010101</v>
      </c>
      <c r="O29416">
        <v>1010101</v>
      </c>
      <c r="S29416">
        <v>1010101</v>
      </c>
    </row>
    <row r="29417" spans="1:19" x14ac:dyDescent="0.25">
      <c r="A29417">
        <v>1010101</v>
      </c>
      <c r="O29417">
        <v>1010101</v>
      </c>
      <c r="S29417">
        <v>1010101</v>
      </c>
    </row>
    <row r="29418" spans="1:19" x14ac:dyDescent="0.25">
      <c r="A29418">
        <v>1010101</v>
      </c>
      <c r="O29418">
        <v>1010101</v>
      </c>
      <c r="S29418">
        <v>1010101</v>
      </c>
    </row>
    <row r="29419" spans="1:19" x14ac:dyDescent="0.25">
      <c r="A29419">
        <v>1010101</v>
      </c>
      <c r="O29419">
        <v>1010101</v>
      </c>
      <c r="S29419">
        <v>1010101</v>
      </c>
    </row>
    <row r="29420" spans="1:19" x14ac:dyDescent="0.25">
      <c r="A29420">
        <v>1010101</v>
      </c>
      <c r="O29420">
        <v>1010101</v>
      </c>
      <c r="S29420">
        <v>1010101</v>
      </c>
    </row>
    <row r="29421" spans="1:19" x14ac:dyDescent="0.25">
      <c r="A29421">
        <v>1010101</v>
      </c>
      <c r="O29421">
        <v>1010101</v>
      </c>
      <c r="S29421">
        <v>1010101</v>
      </c>
    </row>
    <row r="29422" spans="1:19" x14ac:dyDescent="0.25">
      <c r="A29422">
        <v>1010101</v>
      </c>
      <c r="O29422">
        <v>1010101</v>
      </c>
      <c r="S29422">
        <v>1010101</v>
      </c>
    </row>
    <row r="29423" spans="1:19" x14ac:dyDescent="0.25">
      <c r="A29423">
        <v>1010101</v>
      </c>
      <c r="O29423">
        <v>1010101</v>
      </c>
      <c r="S29423">
        <v>1010101</v>
      </c>
    </row>
    <row r="29424" spans="1:19" x14ac:dyDescent="0.25">
      <c r="A29424">
        <v>1010101</v>
      </c>
      <c r="O29424">
        <v>1010101</v>
      </c>
      <c r="S29424">
        <v>1010101</v>
      </c>
    </row>
    <row r="29425" spans="1:19" x14ac:dyDescent="0.25">
      <c r="A29425">
        <v>1010101</v>
      </c>
      <c r="O29425">
        <v>1010101</v>
      </c>
      <c r="S29425">
        <v>1010101</v>
      </c>
    </row>
    <row r="29426" spans="1:19" x14ac:dyDescent="0.25">
      <c r="A29426">
        <v>1010101</v>
      </c>
      <c r="O29426">
        <v>1010101</v>
      </c>
      <c r="S29426">
        <v>1010101</v>
      </c>
    </row>
    <row r="29427" spans="1:19" x14ac:dyDescent="0.25">
      <c r="A29427">
        <v>1010101</v>
      </c>
      <c r="O29427">
        <v>1010101</v>
      </c>
      <c r="S29427">
        <v>1010101</v>
      </c>
    </row>
    <row r="29428" spans="1:19" x14ac:dyDescent="0.25">
      <c r="A29428">
        <v>1010101</v>
      </c>
      <c r="O29428">
        <v>1010101</v>
      </c>
      <c r="S29428">
        <v>1010101</v>
      </c>
    </row>
    <row r="29429" spans="1:19" x14ac:dyDescent="0.25">
      <c r="A29429">
        <v>1010101</v>
      </c>
      <c r="O29429">
        <v>1010101</v>
      </c>
      <c r="S29429">
        <v>1010101</v>
      </c>
    </row>
    <row r="29430" spans="1:19" x14ac:dyDescent="0.25">
      <c r="A29430">
        <v>1010101</v>
      </c>
      <c r="O29430">
        <v>1010101</v>
      </c>
      <c r="S29430">
        <v>1010101</v>
      </c>
    </row>
    <row r="29431" spans="1:19" x14ac:dyDescent="0.25">
      <c r="A29431">
        <v>1010101</v>
      </c>
      <c r="O29431">
        <v>1010101</v>
      </c>
      <c r="S29431">
        <v>1010101</v>
      </c>
    </row>
    <row r="29432" spans="1:19" x14ac:dyDescent="0.25">
      <c r="A29432">
        <v>1010101</v>
      </c>
      <c r="O29432">
        <v>1010101</v>
      </c>
      <c r="S29432">
        <v>1010101</v>
      </c>
    </row>
    <row r="29433" spans="1:19" x14ac:dyDescent="0.25">
      <c r="A29433">
        <v>1010101</v>
      </c>
      <c r="O29433">
        <v>1010101</v>
      </c>
      <c r="S29433">
        <v>1010101</v>
      </c>
    </row>
    <row r="29434" spans="1:19" x14ac:dyDescent="0.25">
      <c r="A29434">
        <v>1010101</v>
      </c>
      <c r="O29434">
        <v>1010101</v>
      </c>
      <c r="S29434">
        <v>1010101</v>
      </c>
    </row>
    <row r="29435" spans="1:19" x14ac:dyDescent="0.25">
      <c r="A29435">
        <v>1010101</v>
      </c>
      <c r="O29435">
        <v>1010101</v>
      </c>
      <c r="S29435">
        <v>1010101</v>
      </c>
    </row>
    <row r="29436" spans="1:19" x14ac:dyDescent="0.25">
      <c r="A29436">
        <v>1010101</v>
      </c>
      <c r="O29436">
        <v>1010101</v>
      </c>
      <c r="S29436">
        <v>1010101</v>
      </c>
    </row>
    <row r="29437" spans="1:19" x14ac:dyDescent="0.25">
      <c r="A29437">
        <v>1010101</v>
      </c>
      <c r="O29437">
        <v>1010101</v>
      </c>
      <c r="S29437">
        <v>1010101</v>
      </c>
    </row>
    <row r="29438" spans="1:19" x14ac:dyDescent="0.25">
      <c r="A29438">
        <v>1010101</v>
      </c>
      <c r="O29438">
        <v>1010101</v>
      </c>
      <c r="S29438">
        <v>1010101</v>
      </c>
    </row>
    <row r="29439" spans="1:19" x14ac:dyDescent="0.25">
      <c r="A29439">
        <v>1010101</v>
      </c>
      <c r="O29439">
        <v>1010101</v>
      </c>
      <c r="S29439">
        <v>1010101</v>
      </c>
    </row>
    <row r="29440" spans="1:19" x14ac:dyDescent="0.25">
      <c r="A29440">
        <v>1010101</v>
      </c>
      <c r="O29440">
        <v>1010101</v>
      </c>
      <c r="S29440">
        <v>1010101</v>
      </c>
    </row>
    <row r="29441" spans="1:19" x14ac:dyDescent="0.25">
      <c r="A29441">
        <v>1010101</v>
      </c>
      <c r="O29441">
        <v>1010101</v>
      </c>
      <c r="S29441">
        <v>1010101</v>
      </c>
    </row>
    <row r="29442" spans="1:19" x14ac:dyDescent="0.25">
      <c r="A29442">
        <v>1010101</v>
      </c>
      <c r="O29442">
        <v>1010101</v>
      </c>
      <c r="S29442">
        <v>1010101</v>
      </c>
    </row>
    <row r="29443" spans="1:19" x14ac:dyDescent="0.25">
      <c r="A29443">
        <v>1010101</v>
      </c>
      <c r="O29443">
        <v>1010101</v>
      </c>
      <c r="S29443">
        <v>1010101</v>
      </c>
    </row>
    <row r="29444" spans="1:19" x14ac:dyDescent="0.25">
      <c r="A29444">
        <v>1010101</v>
      </c>
      <c r="O29444">
        <v>1010101</v>
      </c>
      <c r="S29444">
        <v>1010101</v>
      </c>
    </row>
    <row r="29445" spans="1:19" x14ac:dyDescent="0.25">
      <c r="A29445">
        <v>1010101</v>
      </c>
      <c r="O29445">
        <v>1010101</v>
      </c>
      <c r="S29445">
        <v>1010101</v>
      </c>
    </row>
    <row r="29446" spans="1:19" x14ac:dyDescent="0.25">
      <c r="A29446">
        <v>1010101</v>
      </c>
      <c r="O29446">
        <v>1010101</v>
      </c>
      <c r="S29446">
        <v>1010101</v>
      </c>
    </row>
    <row r="29447" spans="1:19" x14ac:dyDescent="0.25">
      <c r="A29447">
        <v>1010101</v>
      </c>
      <c r="O29447">
        <v>1010101</v>
      </c>
      <c r="S29447">
        <v>1010101</v>
      </c>
    </row>
    <row r="29448" spans="1:19" x14ac:dyDescent="0.25">
      <c r="A29448">
        <v>1010101</v>
      </c>
      <c r="O29448">
        <v>1010101</v>
      </c>
      <c r="S29448">
        <v>1010101</v>
      </c>
    </row>
    <row r="29449" spans="1:19" x14ac:dyDescent="0.25">
      <c r="A29449">
        <v>1010101</v>
      </c>
      <c r="O29449">
        <v>1010101</v>
      </c>
      <c r="S29449">
        <v>1010101</v>
      </c>
    </row>
    <row r="29450" spans="1:19" x14ac:dyDescent="0.25">
      <c r="A29450">
        <v>1010101</v>
      </c>
      <c r="O29450">
        <v>1010101</v>
      </c>
      <c r="S29450">
        <v>1010101</v>
      </c>
    </row>
    <row r="29451" spans="1:19" x14ac:dyDescent="0.25">
      <c r="A29451">
        <v>1010101</v>
      </c>
      <c r="O29451">
        <v>1010101</v>
      </c>
      <c r="S29451">
        <v>1010101</v>
      </c>
    </row>
    <row r="29452" spans="1:19" x14ac:dyDescent="0.25">
      <c r="A29452">
        <v>1010101</v>
      </c>
      <c r="O29452">
        <v>1010101</v>
      </c>
      <c r="S29452">
        <v>1010101</v>
      </c>
    </row>
    <row r="29453" spans="1:19" x14ac:dyDescent="0.25">
      <c r="A29453">
        <v>1010101</v>
      </c>
      <c r="O29453">
        <v>1010101</v>
      </c>
      <c r="S29453">
        <v>1010101</v>
      </c>
    </row>
    <row r="29454" spans="1:19" x14ac:dyDescent="0.25">
      <c r="A29454">
        <v>1010101</v>
      </c>
      <c r="O29454">
        <v>1010101</v>
      </c>
      <c r="S29454">
        <v>1010101</v>
      </c>
    </row>
    <row r="29455" spans="1:19" x14ac:dyDescent="0.25">
      <c r="A29455">
        <v>1010101</v>
      </c>
      <c r="O29455">
        <v>1010101</v>
      </c>
      <c r="S29455">
        <v>1010101</v>
      </c>
    </row>
    <row r="29456" spans="1:19" x14ac:dyDescent="0.25">
      <c r="A29456">
        <v>1010101</v>
      </c>
      <c r="O29456">
        <v>1010101</v>
      </c>
      <c r="S29456">
        <v>1010101</v>
      </c>
    </row>
    <row r="29457" spans="1:19" x14ac:dyDescent="0.25">
      <c r="A29457">
        <v>1010101</v>
      </c>
      <c r="O29457">
        <v>1010101</v>
      </c>
      <c r="S29457">
        <v>1010101</v>
      </c>
    </row>
    <row r="29458" spans="1:19" x14ac:dyDescent="0.25">
      <c r="A29458">
        <v>1010101</v>
      </c>
      <c r="O29458">
        <v>1010101</v>
      </c>
      <c r="S29458">
        <v>1010101</v>
      </c>
    </row>
    <row r="29459" spans="1:19" x14ac:dyDescent="0.25">
      <c r="A29459">
        <v>1010101</v>
      </c>
      <c r="O29459">
        <v>1010101</v>
      </c>
      <c r="S29459">
        <v>1010101</v>
      </c>
    </row>
    <row r="29460" spans="1:19" x14ac:dyDescent="0.25">
      <c r="A29460">
        <v>1010101</v>
      </c>
      <c r="O29460">
        <v>1010101</v>
      </c>
      <c r="S29460">
        <v>1010101</v>
      </c>
    </row>
    <row r="29461" spans="1:19" x14ac:dyDescent="0.25">
      <c r="A29461">
        <v>1010101</v>
      </c>
      <c r="O29461">
        <v>1010101</v>
      </c>
      <c r="S29461">
        <v>1010101</v>
      </c>
    </row>
    <row r="29462" spans="1:19" x14ac:dyDescent="0.25">
      <c r="A29462">
        <v>1010101</v>
      </c>
      <c r="O29462">
        <v>1010101</v>
      </c>
      <c r="S29462">
        <v>1010101</v>
      </c>
    </row>
    <row r="29463" spans="1:19" x14ac:dyDescent="0.25">
      <c r="A29463">
        <v>1010101</v>
      </c>
      <c r="O29463">
        <v>1010101</v>
      </c>
      <c r="S29463">
        <v>1010101</v>
      </c>
    </row>
    <row r="29464" spans="1:19" x14ac:dyDescent="0.25">
      <c r="A29464">
        <v>1010101</v>
      </c>
      <c r="O29464">
        <v>1010101</v>
      </c>
      <c r="S29464">
        <v>1010101</v>
      </c>
    </row>
    <row r="29465" spans="1:19" x14ac:dyDescent="0.25">
      <c r="A29465">
        <v>1010101</v>
      </c>
      <c r="O29465">
        <v>1010101</v>
      </c>
      <c r="S29465">
        <v>1010101</v>
      </c>
    </row>
    <row r="29466" spans="1:19" x14ac:dyDescent="0.25">
      <c r="A29466">
        <v>1010101</v>
      </c>
      <c r="O29466">
        <v>1010101</v>
      </c>
      <c r="S29466">
        <v>1010101</v>
      </c>
    </row>
    <row r="29467" spans="1:19" x14ac:dyDescent="0.25">
      <c r="A29467">
        <v>1010101</v>
      </c>
      <c r="O29467">
        <v>1010101</v>
      </c>
      <c r="S29467">
        <v>1010101</v>
      </c>
    </row>
    <row r="29468" spans="1:19" x14ac:dyDescent="0.25">
      <c r="A29468">
        <v>1010101</v>
      </c>
      <c r="O29468">
        <v>1010101</v>
      </c>
      <c r="S29468">
        <v>1010101</v>
      </c>
    </row>
    <row r="29469" spans="1:19" x14ac:dyDescent="0.25">
      <c r="A29469">
        <v>1010101</v>
      </c>
      <c r="O29469">
        <v>1010101</v>
      </c>
      <c r="S29469">
        <v>1010101</v>
      </c>
    </row>
    <row r="29470" spans="1:19" x14ac:dyDescent="0.25">
      <c r="A29470">
        <v>1010101</v>
      </c>
      <c r="O29470">
        <v>1010101</v>
      </c>
      <c r="S29470">
        <v>1010101</v>
      </c>
    </row>
    <row r="29471" spans="1:19" x14ac:dyDescent="0.25">
      <c r="A29471">
        <v>1010101</v>
      </c>
      <c r="O29471">
        <v>1010101</v>
      </c>
      <c r="S29471">
        <v>1010101</v>
      </c>
    </row>
    <row r="29472" spans="1:19" x14ac:dyDescent="0.25">
      <c r="A29472">
        <v>1010101</v>
      </c>
      <c r="O29472">
        <v>1010101</v>
      </c>
      <c r="S29472">
        <v>1010101</v>
      </c>
    </row>
    <row r="29473" spans="1:19" x14ac:dyDescent="0.25">
      <c r="A29473">
        <v>1010101</v>
      </c>
      <c r="O29473">
        <v>1010101</v>
      </c>
      <c r="S29473">
        <v>1010101</v>
      </c>
    </row>
    <row r="29474" spans="1:19" x14ac:dyDescent="0.25">
      <c r="A29474">
        <v>1010101</v>
      </c>
      <c r="O29474">
        <v>1010101</v>
      </c>
      <c r="S29474">
        <v>1010101</v>
      </c>
    </row>
    <row r="29475" spans="1:19" x14ac:dyDescent="0.25">
      <c r="A29475">
        <v>1010101</v>
      </c>
      <c r="O29475">
        <v>1010101</v>
      </c>
      <c r="S29475">
        <v>1010101</v>
      </c>
    </row>
    <row r="29476" spans="1:19" x14ac:dyDescent="0.25">
      <c r="A29476">
        <v>1010101</v>
      </c>
      <c r="O29476">
        <v>1010101</v>
      </c>
      <c r="S29476">
        <v>1010101</v>
      </c>
    </row>
    <row r="29477" spans="1:19" x14ac:dyDescent="0.25">
      <c r="A29477">
        <v>1010101</v>
      </c>
      <c r="O29477">
        <v>1010101</v>
      </c>
      <c r="S29477">
        <v>1010101</v>
      </c>
    </row>
    <row r="29478" spans="1:19" x14ac:dyDescent="0.25">
      <c r="A29478">
        <v>1010101</v>
      </c>
      <c r="O29478">
        <v>1010101</v>
      </c>
      <c r="S29478">
        <v>1010101</v>
      </c>
    </row>
    <row r="29479" spans="1:19" x14ac:dyDescent="0.25">
      <c r="A29479">
        <v>1010101</v>
      </c>
      <c r="O29479">
        <v>1010101</v>
      </c>
      <c r="S29479">
        <v>1010101</v>
      </c>
    </row>
    <row r="29480" spans="1:19" x14ac:dyDescent="0.25">
      <c r="A29480">
        <v>1010101</v>
      </c>
      <c r="O29480">
        <v>1010101</v>
      </c>
      <c r="S29480">
        <v>1010101</v>
      </c>
    </row>
    <row r="29481" spans="1:19" x14ac:dyDescent="0.25">
      <c r="A29481">
        <v>1010101</v>
      </c>
      <c r="O29481">
        <v>1010101</v>
      </c>
      <c r="S29481">
        <v>1010101</v>
      </c>
    </row>
    <row r="29482" spans="1:19" x14ac:dyDescent="0.25">
      <c r="A29482">
        <v>1010101</v>
      </c>
      <c r="O29482">
        <v>1010101</v>
      </c>
      <c r="S29482">
        <v>1010101</v>
      </c>
    </row>
    <row r="29483" spans="1:19" x14ac:dyDescent="0.25">
      <c r="A29483">
        <v>1010101</v>
      </c>
      <c r="O29483">
        <v>1010101</v>
      </c>
      <c r="S29483">
        <v>1010101</v>
      </c>
    </row>
    <row r="29484" spans="1:19" x14ac:dyDescent="0.25">
      <c r="A29484">
        <v>1010101</v>
      </c>
      <c r="O29484">
        <v>1010101</v>
      </c>
      <c r="S29484">
        <v>1010101</v>
      </c>
    </row>
    <row r="29485" spans="1:19" x14ac:dyDescent="0.25">
      <c r="A29485">
        <v>1010101</v>
      </c>
      <c r="O29485">
        <v>1010101</v>
      </c>
      <c r="S29485">
        <v>1010101</v>
      </c>
    </row>
    <row r="29486" spans="1:19" x14ac:dyDescent="0.25">
      <c r="A29486">
        <v>1010101</v>
      </c>
      <c r="O29486">
        <v>1010101</v>
      </c>
      <c r="S29486">
        <v>1010101</v>
      </c>
    </row>
    <row r="29487" spans="1:19" x14ac:dyDescent="0.25">
      <c r="A29487">
        <v>1010101</v>
      </c>
      <c r="O29487">
        <v>1010101</v>
      </c>
      <c r="S29487">
        <v>1010101</v>
      </c>
    </row>
    <row r="29488" spans="1:19" x14ac:dyDescent="0.25">
      <c r="A29488">
        <v>1010101</v>
      </c>
      <c r="O29488">
        <v>1010101</v>
      </c>
      <c r="S29488">
        <v>1010101</v>
      </c>
    </row>
    <row r="29489" spans="1:19" x14ac:dyDescent="0.25">
      <c r="A29489">
        <v>1010101</v>
      </c>
      <c r="O29489">
        <v>1010101</v>
      </c>
      <c r="S29489">
        <v>1010101</v>
      </c>
    </row>
    <row r="29490" spans="1:19" x14ac:dyDescent="0.25">
      <c r="A29490">
        <v>1010101</v>
      </c>
      <c r="O29490">
        <v>1010101</v>
      </c>
      <c r="S29490">
        <v>1010101</v>
      </c>
    </row>
    <row r="29491" spans="1:19" x14ac:dyDescent="0.25">
      <c r="A29491">
        <v>1010101</v>
      </c>
      <c r="O29491">
        <v>1010101</v>
      </c>
      <c r="S29491">
        <v>1010101</v>
      </c>
    </row>
    <row r="29492" spans="1:19" x14ac:dyDescent="0.25">
      <c r="A29492">
        <v>1010101</v>
      </c>
      <c r="O29492">
        <v>1010101</v>
      </c>
      <c r="S29492">
        <v>1010101</v>
      </c>
    </row>
    <row r="29493" spans="1:19" x14ac:dyDescent="0.25">
      <c r="A29493">
        <v>1010101</v>
      </c>
      <c r="O29493">
        <v>1010101</v>
      </c>
      <c r="S29493">
        <v>1010101</v>
      </c>
    </row>
    <row r="29494" spans="1:19" x14ac:dyDescent="0.25">
      <c r="A29494">
        <v>1010101</v>
      </c>
      <c r="O29494">
        <v>1010101</v>
      </c>
      <c r="S29494">
        <v>1010101</v>
      </c>
    </row>
    <row r="29495" spans="1:19" x14ac:dyDescent="0.25">
      <c r="A29495">
        <v>1010101</v>
      </c>
      <c r="O29495">
        <v>1010101</v>
      </c>
      <c r="S29495">
        <v>1010101</v>
      </c>
    </row>
    <row r="29496" spans="1:19" x14ac:dyDescent="0.25">
      <c r="A29496">
        <v>1010101</v>
      </c>
      <c r="O29496">
        <v>1010101</v>
      </c>
      <c r="S29496">
        <v>1010101</v>
      </c>
    </row>
    <row r="29497" spans="1:19" x14ac:dyDescent="0.25">
      <c r="A29497">
        <v>1010101</v>
      </c>
      <c r="O29497">
        <v>1010101</v>
      </c>
      <c r="S29497">
        <v>1010101</v>
      </c>
    </row>
    <row r="29498" spans="1:19" x14ac:dyDescent="0.25">
      <c r="A29498">
        <v>1010101</v>
      </c>
      <c r="O29498">
        <v>1010101</v>
      </c>
      <c r="S29498">
        <v>1010101</v>
      </c>
    </row>
    <row r="29499" spans="1:19" x14ac:dyDescent="0.25">
      <c r="A29499">
        <v>1010101</v>
      </c>
      <c r="O29499">
        <v>1010101</v>
      </c>
      <c r="S29499">
        <v>1010101</v>
      </c>
    </row>
    <row r="29500" spans="1:19" x14ac:dyDescent="0.25">
      <c r="A29500">
        <v>1010101</v>
      </c>
      <c r="O29500">
        <v>1010101</v>
      </c>
      <c r="S29500">
        <v>1010101</v>
      </c>
    </row>
    <row r="29501" spans="1:19" x14ac:dyDescent="0.25">
      <c r="A29501">
        <v>1010101</v>
      </c>
      <c r="O29501">
        <v>1010101</v>
      </c>
      <c r="S29501">
        <v>1010101</v>
      </c>
    </row>
    <row r="29502" spans="1:19" x14ac:dyDescent="0.25">
      <c r="A29502">
        <v>1010101</v>
      </c>
      <c r="O29502">
        <v>1010101</v>
      </c>
      <c r="S29502">
        <v>1010101</v>
      </c>
    </row>
    <row r="29503" spans="1:19" x14ac:dyDescent="0.25">
      <c r="A29503">
        <v>1010101</v>
      </c>
      <c r="O29503">
        <v>1010101</v>
      </c>
      <c r="S29503">
        <v>1010101</v>
      </c>
    </row>
    <row r="29504" spans="1:19" x14ac:dyDescent="0.25">
      <c r="A29504">
        <v>1010101</v>
      </c>
      <c r="O29504">
        <v>1010101</v>
      </c>
      <c r="S29504">
        <v>1010101</v>
      </c>
    </row>
    <row r="29505" spans="1:19" x14ac:dyDescent="0.25">
      <c r="A29505">
        <v>1010101</v>
      </c>
      <c r="O29505">
        <v>1010101</v>
      </c>
      <c r="S29505">
        <v>1010101</v>
      </c>
    </row>
    <row r="29506" spans="1:19" x14ac:dyDescent="0.25">
      <c r="A29506">
        <v>1010101</v>
      </c>
      <c r="O29506">
        <v>1010101</v>
      </c>
      <c r="S29506">
        <v>1010101</v>
      </c>
    </row>
    <row r="29507" spans="1:19" x14ac:dyDescent="0.25">
      <c r="A29507">
        <v>1010101</v>
      </c>
      <c r="O29507">
        <v>1010101</v>
      </c>
      <c r="S29507">
        <v>1010101</v>
      </c>
    </row>
    <row r="29508" spans="1:19" x14ac:dyDescent="0.25">
      <c r="A29508">
        <v>1010101</v>
      </c>
      <c r="O29508">
        <v>1010101</v>
      </c>
      <c r="S29508">
        <v>1010101</v>
      </c>
    </row>
    <row r="29509" spans="1:19" x14ac:dyDescent="0.25">
      <c r="A29509">
        <v>1010101</v>
      </c>
      <c r="O29509">
        <v>1010101</v>
      </c>
      <c r="S29509">
        <v>1010101</v>
      </c>
    </row>
    <row r="29510" spans="1:19" x14ac:dyDescent="0.25">
      <c r="A29510">
        <v>1010101</v>
      </c>
      <c r="O29510">
        <v>1010101</v>
      </c>
      <c r="S29510">
        <v>1010101</v>
      </c>
    </row>
    <row r="29511" spans="1:19" x14ac:dyDescent="0.25">
      <c r="A29511">
        <v>1010101</v>
      </c>
      <c r="O29511">
        <v>1010101</v>
      </c>
      <c r="S29511">
        <v>1010101</v>
      </c>
    </row>
    <row r="29512" spans="1:19" x14ac:dyDescent="0.25">
      <c r="A29512">
        <v>1010101</v>
      </c>
      <c r="O29512">
        <v>1010101</v>
      </c>
      <c r="S29512">
        <v>1010101</v>
      </c>
    </row>
    <row r="29513" spans="1:19" x14ac:dyDescent="0.25">
      <c r="A29513">
        <v>1010101</v>
      </c>
      <c r="O29513">
        <v>1010101</v>
      </c>
      <c r="S29513">
        <v>1010101</v>
      </c>
    </row>
    <row r="29514" spans="1:19" x14ac:dyDescent="0.25">
      <c r="A29514">
        <v>1010101</v>
      </c>
      <c r="O29514">
        <v>1010101</v>
      </c>
      <c r="S29514">
        <v>1010101</v>
      </c>
    </row>
    <row r="29515" spans="1:19" x14ac:dyDescent="0.25">
      <c r="A29515">
        <v>1010101</v>
      </c>
      <c r="O29515">
        <v>1010101</v>
      </c>
      <c r="S29515">
        <v>1010101</v>
      </c>
    </row>
    <row r="29516" spans="1:19" x14ac:dyDescent="0.25">
      <c r="A29516">
        <v>1010101</v>
      </c>
      <c r="O29516">
        <v>1010101</v>
      </c>
      <c r="S29516">
        <v>1010101</v>
      </c>
    </row>
    <row r="29517" spans="1:19" x14ac:dyDescent="0.25">
      <c r="A29517">
        <v>1010101</v>
      </c>
      <c r="O29517">
        <v>1010101</v>
      </c>
      <c r="S29517">
        <v>1010101</v>
      </c>
    </row>
    <row r="29518" spans="1:19" x14ac:dyDescent="0.25">
      <c r="A29518">
        <v>1010101</v>
      </c>
      <c r="O29518">
        <v>1010101</v>
      </c>
      <c r="S29518">
        <v>1010101</v>
      </c>
    </row>
    <row r="29519" spans="1:19" x14ac:dyDescent="0.25">
      <c r="A29519">
        <v>1010101</v>
      </c>
      <c r="O29519">
        <v>1010101</v>
      </c>
      <c r="S29519">
        <v>1010101</v>
      </c>
    </row>
    <row r="29520" spans="1:19" x14ac:dyDescent="0.25">
      <c r="A29520">
        <v>1010101</v>
      </c>
      <c r="O29520">
        <v>1010101</v>
      </c>
      <c r="S29520">
        <v>1010101</v>
      </c>
    </row>
    <row r="29521" spans="1:19" x14ac:dyDescent="0.25">
      <c r="A29521">
        <v>1010101</v>
      </c>
      <c r="O29521">
        <v>1010101</v>
      </c>
      <c r="S29521">
        <v>1010101</v>
      </c>
    </row>
    <row r="29522" spans="1:19" x14ac:dyDescent="0.25">
      <c r="A29522">
        <v>1010101</v>
      </c>
      <c r="O29522">
        <v>1010101</v>
      </c>
      <c r="S29522">
        <v>1010101</v>
      </c>
    </row>
    <row r="29523" spans="1:19" x14ac:dyDescent="0.25">
      <c r="A29523">
        <v>1010101</v>
      </c>
      <c r="O29523">
        <v>1010101</v>
      </c>
      <c r="S29523">
        <v>1010101</v>
      </c>
    </row>
    <row r="29524" spans="1:19" x14ac:dyDescent="0.25">
      <c r="A29524">
        <v>1010101</v>
      </c>
      <c r="O29524">
        <v>1010101</v>
      </c>
      <c r="S29524">
        <v>1010101</v>
      </c>
    </row>
    <row r="29525" spans="1:19" x14ac:dyDescent="0.25">
      <c r="A29525">
        <v>1010101</v>
      </c>
      <c r="O29525">
        <v>1010101</v>
      </c>
      <c r="S29525">
        <v>1010101</v>
      </c>
    </row>
    <row r="29526" spans="1:19" x14ac:dyDescent="0.25">
      <c r="A29526">
        <v>1010101</v>
      </c>
      <c r="O29526">
        <v>1010101</v>
      </c>
      <c r="S29526">
        <v>1010101</v>
      </c>
    </row>
    <row r="29527" spans="1:19" x14ac:dyDescent="0.25">
      <c r="A29527">
        <v>1010101</v>
      </c>
      <c r="O29527">
        <v>1010101</v>
      </c>
      <c r="S29527">
        <v>1010101</v>
      </c>
    </row>
    <row r="29528" spans="1:19" x14ac:dyDescent="0.25">
      <c r="A29528">
        <v>1010101</v>
      </c>
      <c r="O29528">
        <v>1010101</v>
      </c>
      <c r="S29528">
        <v>1010101</v>
      </c>
    </row>
    <row r="29529" spans="1:19" x14ac:dyDescent="0.25">
      <c r="A29529">
        <v>1010101</v>
      </c>
      <c r="O29529">
        <v>1010101</v>
      </c>
      <c r="S29529">
        <v>1010101</v>
      </c>
    </row>
    <row r="29530" spans="1:19" x14ac:dyDescent="0.25">
      <c r="A29530">
        <v>1010101</v>
      </c>
      <c r="O29530">
        <v>1010101</v>
      </c>
      <c r="S29530">
        <v>1010101</v>
      </c>
    </row>
    <row r="29531" spans="1:19" x14ac:dyDescent="0.25">
      <c r="A29531">
        <v>1010101</v>
      </c>
      <c r="O29531">
        <v>1010101</v>
      </c>
      <c r="S29531">
        <v>1010101</v>
      </c>
    </row>
    <row r="29532" spans="1:19" x14ac:dyDescent="0.25">
      <c r="A29532">
        <v>1010101</v>
      </c>
      <c r="O29532">
        <v>1010101</v>
      </c>
      <c r="S29532">
        <v>1010101</v>
      </c>
    </row>
    <row r="29533" spans="1:19" x14ac:dyDescent="0.25">
      <c r="A29533">
        <v>1010101</v>
      </c>
      <c r="O29533">
        <v>1010101</v>
      </c>
      <c r="S29533">
        <v>1010101</v>
      </c>
    </row>
    <row r="29534" spans="1:19" x14ac:dyDescent="0.25">
      <c r="A29534">
        <v>1010101</v>
      </c>
      <c r="O29534">
        <v>1010101</v>
      </c>
      <c r="S29534">
        <v>1010101</v>
      </c>
    </row>
    <row r="29535" spans="1:19" x14ac:dyDescent="0.25">
      <c r="A29535">
        <v>1010101</v>
      </c>
      <c r="O29535">
        <v>1010101</v>
      </c>
      <c r="S29535">
        <v>1010101</v>
      </c>
    </row>
    <row r="29536" spans="1:19" x14ac:dyDescent="0.25">
      <c r="A29536">
        <v>1010101</v>
      </c>
      <c r="O29536">
        <v>1010101</v>
      </c>
      <c r="S29536">
        <v>1010101</v>
      </c>
    </row>
    <row r="29537" spans="1:19" x14ac:dyDescent="0.25">
      <c r="A29537">
        <v>1010101</v>
      </c>
      <c r="O29537">
        <v>1010101</v>
      </c>
      <c r="S29537">
        <v>1010101</v>
      </c>
    </row>
    <row r="29538" spans="1:19" x14ac:dyDescent="0.25">
      <c r="A29538">
        <v>1010101</v>
      </c>
      <c r="O29538">
        <v>1010101</v>
      </c>
      <c r="S29538">
        <v>1010101</v>
      </c>
    </row>
    <row r="29539" spans="1:19" x14ac:dyDescent="0.25">
      <c r="A29539">
        <v>1010101</v>
      </c>
      <c r="O29539">
        <v>1010101</v>
      </c>
      <c r="S29539">
        <v>1010101</v>
      </c>
    </row>
    <row r="29540" spans="1:19" x14ac:dyDescent="0.25">
      <c r="A29540">
        <v>1010101</v>
      </c>
      <c r="O29540">
        <v>1010101</v>
      </c>
      <c r="S29540">
        <v>1010101</v>
      </c>
    </row>
    <row r="29541" spans="1:19" x14ac:dyDescent="0.25">
      <c r="A29541">
        <v>1010101</v>
      </c>
      <c r="O29541">
        <v>1010101</v>
      </c>
      <c r="S29541">
        <v>1010101</v>
      </c>
    </row>
    <row r="29542" spans="1:19" x14ac:dyDescent="0.25">
      <c r="A29542">
        <v>1010101</v>
      </c>
      <c r="O29542">
        <v>1010101</v>
      </c>
      <c r="S29542">
        <v>1010101</v>
      </c>
    </row>
    <row r="29543" spans="1:19" x14ac:dyDescent="0.25">
      <c r="A29543">
        <v>1010101</v>
      </c>
      <c r="O29543">
        <v>1010101</v>
      </c>
      <c r="S29543">
        <v>1010101</v>
      </c>
    </row>
    <row r="29544" spans="1:19" x14ac:dyDescent="0.25">
      <c r="A29544">
        <v>1010101</v>
      </c>
      <c r="O29544">
        <v>1010101</v>
      </c>
      <c r="S29544">
        <v>1010101</v>
      </c>
    </row>
    <row r="29545" spans="1:19" x14ac:dyDescent="0.25">
      <c r="A29545">
        <v>1010101</v>
      </c>
      <c r="O29545">
        <v>1010101</v>
      </c>
      <c r="S29545">
        <v>1010101</v>
      </c>
    </row>
    <row r="29546" spans="1:19" x14ac:dyDescent="0.25">
      <c r="A29546">
        <v>1010101</v>
      </c>
      <c r="O29546">
        <v>1010101</v>
      </c>
      <c r="S29546">
        <v>1010101</v>
      </c>
    </row>
    <row r="29547" spans="1:19" x14ac:dyDescent="0.25">
      <c r="A29547">
        <v>1010101</v>
      </c>
      <c r="O29547">
        <v>1010101</v>
      </c>
      <c r="S29547">
        <v>1010101</v>
      </c>
    </row>
    <row r="29548" spans="1:19" x14ac:dyDescent="0.25">
      <c r="A29548">
        <v>1010101</v>
      </c>
      <c r="O29548">
        <v>1010101</v>
      </c>
      <c r="S29548">
        <v>1010101</v>
      </c>
    </row>
    <row r="29549" spans="1:19" x14ac:dyDescent="0.25">
      <c r="A29549">
        <v>1010101</v>
      </c>
      <c r="O29549">
        <v>1010101</v>
      </c>
      <c r="S29549">
        <v>1010101</v>
      </c>
    </row>
    <row r="29550" spans="1:19" x14ac:dyDescent="0.25">
      <c r="A29550">
        <v>1010101</v>
      </c>
      <c r="O29550">
        <v>1010101</v>
      </c>
      <c r="S29550">
        <v>1010101</v>
      </c>
    </row>
    <row r="29551" spans="1:19" x14ac:dyDescent="0.25">
      <c r="A29551">
        <v>1010101</v>
      </c>
      <c r="O29551">
        <v>1010101</v>
      </c>
      <c r="S29551">
        <v>1010101</v>
      </c>
    </row>
    <row r="29552" spans="1:19" x14ac:dyDescent="0.25">
      <c r="A29552">
        <v>1010101</v>
      </c>
      <c r="O29552">
        <v>1010101</v>
      </c>
      <c r="S29552">
        <v>1010101</v>
      </c>
    </row>
    <row r="29553" spans="1:19" x14ac:dyDescent="0.25">
      <c r="A29553">
        <v>1010101</v>
      </c>
      <c r="O29553">
        <v>1010101</v>
      </c>
      <c r="S29553">
        <v>1010101</v>
      </c>
    </row>
    <row r="29554" spans="1:19" x14ac:dyDescent="0.25">
      <c r="A29554">
        <v>1010101</v>
      </c>
      <c r="O29554">
        <v>1010101</v>
      </c>
      <c r="S29554">
        <v>1010101</v>
      </c>
    </row>
    <row r="29555" spans="1:19" x14ac:dyDescent="0.25">
      <c r="A29555">
        <v>1010101</v>
      </c>
      <c r="O29555">
        <v>1010101</v>
      </c>
      <c r="S29555">
        <v>1010101</v>
      </c>
    </row>
    <row r="29556" spans="1:19" x14ac:dyDescent="0.25">
      <c r="A29556">
        <v>1010101</v>
      </c>
      <c r="O29556">
        <v>1010101</v>
      </c>
      <c r="S29556">
        <v>1010101</v>
      </c>
    </row>
    <row r="29557" spans="1:19" x14ac:dyDescent="0.25">
      <c r="A29557">
        <v>1010101</v>
      </c>
      <c r="O29557">
        <v>1010101</v>
      </c>
      <c r="S29557">
        <v>1010101</v>
      </c>
    </row>
    <row r="29558" spans="1:19" x14ac:dyDescent="0.25">
      <c r="A29558">
        <v>1010101</v>
      </c>
      <c r="O29558">
        <v>1010101</v>
      </c>
      <c r="S29558">
        <v>1010101</v>
      </c>
    </row>
    <row r="29559" spans="1:19" x14ac:dyDescent="0.25">
      <c r="A29559">
        <v>1010101</v>
      </c>
      <c r="O29559">
        <v>1010101</v>
      </c>
      <c r="S29559">
        <v>1010101</v>
      </c>
    </row>
    <row r="29560" spans="1:19" x14ac:dyDescent="0.25">
      <c r="A29560">
        <v>1010101</v>
      </c>
      <c r="O29560">
        <v>1010101</v>
      </c>
      <c r="S29560">
        <v>1010101</v>
      </c>
    </row>
    <row r="29561" spans="1:19" x14ac:dyDescent="0.25">
      <c r="A29561">
        <v>1010101</v>
      </c>
      <c r="O29561">
        <v>1010101</v>
      </c>
      <c r="S29561">
        <v>1010101</v>
      </c>
    </row>
    <row r="29562" spans="1:19" x14ac:dyDescent="0.25">
      <c r="A29562">
        <v>1010101</v>
      </c>
      <c r="O29562">
        <v>1010101</v>
      </c>
      <c r="S29562">
        <v>1010101</v>
      </c>
    </row>
    <row r="29563" spans="1:19" x14ac:dyDescent="0.25">
      <c r="A29563">
        <v>1010101</v>
      </c>
      <c r="O29563">
        <v>1010101</v>
      </c>
      <c r="S29563">
        <v>1010101</v>
      </c>
    </row>
    <row r="29564" spans="1:19" x14ac:dyDescent="0.25">
      <c r="A29564">
        <v>1010101</v>
      </c>
      <c r="O29564">
        <v>1010101</v>
      </c>
      <c r="S29564">
        <v>1010101</v>
      </c>
    </row>
    <row r="29565" spans="1:19" x14ac:dyDescent="0.25">
      <c r="A29565">
        <v>1010101</v>
      </c>
      <c r="O29565">
        <v>1010101</v>
      </c>
      <c r="S29565">
        <v>1010101</v>
      </c>
    </row>
    <row r="29566" spans="1:19" x14ac:dyDescent="0.25">
      <c r="A29566">
        <v>1010101</v>
      </c>
      <c r="O29566">
        <v>1010101</v>
      </c>
      <c r="S29566">
        <v>1010101</v>
      </c>
    </row>
    <row r="29567" spans="1:19" x14ac:dyDescent="0.25">
      <c r="A29567">
        <v>1010101</v>
      </c>
      <c r="O29567">
        <v>1010101</v>
      </c>
      <c r="S29567">
        <v>1010101</v>
      </c>
    </row>
    <row r="29568" spans="1:19" x14ac:dyDescent="0.25">
      <c r="A29568">
        <v>1010101</v>
      </c>
      <c r="O29568">
        <v>1010101</v>
      </c>
      <c r="S29568">
        <v>1010101</v>
      </c>
    </row>
    <row r="29569" spans="1:19" x14ac:dyDescent="0.25">
      <c r="A29569">
        <v>1010101</v>
      </c>
      <c r="O29569">
        <v>1010101</v>
      </c>
      <c r="S29569">
        <v>1010101</v>
      </c>
    </row>
    <row r="29570" spans="1:19" x14ac:dyDescent="0.25">
      <c r="A29570">
        <v>1010101</v>
      </c>
      <c r="O29570">
        <v>1010101</v>
      </c>
      <c r="S29570">
        <v>1010101</v>
      </c>
    </row>
    <row r="29571" spans="1:19" x14ac:dyDescent="0.25">
      <c r="A29571">
        <v>1010101</v>
      </c>
      <c r="O29571">
        <v>1010101</v>
      </c>
      <c r="S29571">
        <v>1010101</v>
      </c>
    </row>
    <row r="29572" spans="1:19" x14ac:dyDescent="0.25">
      <c r="A29572">
        <v>1010101</v>
      </c>
      <c r="O29572">
        <v>1010101</v>
      </c>
      <c r="S29572">
        <v>1010101</v>
      </c>
    </row>
    <row r="29573" spans="1:19" x14ac:dyDescent="0.25">
      <c r="A29573">
        <v>1010101</v>
      </c>
      <c r="O29573">
        <v>1010101</v>
      </c>
      <c r="S29573">
        <v>1010101</v>
      </c>
    </row>
    <row r="29574" spans="1:19" x14ac:dyDescent="0.25">
      <c r="A29574">
        <v>1010101</v>
      </c>
      <c r="O29574">
        <v>1010101</v>
      </c>
      <c r="S29574">
        <v>1010101</v>
      </c>
    </row>
    <row r="29575" spans="1:19" x14ac:dyDescent="0.25">
      <c r="A29575">
        <v>1010101</v>
      </c>
      <c r="O29575">
        <v>1010101</v>
      </c>
      <c r="S29575">
        <v>1010101</v>
      </c>
    </row>
    <row r="29576" spans="1:19" x14ac:dyDescent="0.25">
      <c r="A29576">
        <v>1010101</v>
      </c>
      <c r="O29576">
        <v>1010101</v>
      </c>
      <c r="S29576">
        <v>1010101</v>
      </c>
    </row>
    <row r="29577" spans="1:19" x14ac:dyDescent="0.25">
      <c r="A29577">
        <v>1010101</v>
      </c>
      <c r="O29577">
        <v>1010101</v>
      </c>
      <c r="S29577">
        <v>1010101</v>
      </c>
    </row>
    <row r="29578" spans="1:19" x14ac:dyDescent="0.25">
      <c r="A29578">
        <v>1010101</v>
      </c>
      <c r="O29578">
        <v>1010101</v>
      </c>
      <c r="S29578">
        <v>1010101</v>
      </c>
    </row>
    <row r="29579" spans="1:19" x14ac:dyDescent="0.25">
      <c r="A29579">
        <v>1010101</v>
      </c>
      <c r="O29579">
        <v>1010101</v>
      </c>
      <c r="S29579">
        <v>1010101</v>
      </c>
    </row>
    <row r="29580" spans="1:19" x14ac:dyDescent="0.25">
      <c r="A29580">
        <v>1010101</v>
      </c>
      <c r="O29580">
        <v>1010101</v>
      </c>
      <c r="S29580">
        <v>1010101</v>
      </c>
    </row>
    <row r="29581" spans="1:19" x14ac:dyDescent="0.25">
      <c r="A29581">
        <v>1010101</v>
      </c>
      <c r="O29581">
        <v>1010101</v>
      </c>
      <c r="S29581">
        <v>1010101</v>
      </c>
    </row>
    <row r="29582" spans="1:19" x14ac:dyDescent="0.25">
      <c r="A29582">
        <v>1010101</v>
      </c>
      <c r="O29582">
        <v>1010101</v>
      </c>
      <c r="S29582">
        <v>1010101</v>
      </c>
    </row>
    <row r="29583" spans="1:19" x14ac:dyDescent="0.25">
      <c r="A29583">
        <v>1010101</v>
      </c>
      <c r="O29583">
        <v>1010101</v>
      </c>
      <c r="S29583">
        <v>1010101</v>
      </c>
    </row>
    <row r="29584" spans="1:19" x14ac:dyDescent="0.25">
      <c r="A29584">
        <v>1010101</v>
      </c>
      <c r="O29584">
        <v>1010101</v>
      </c>
      <c r="S29584">
        <v>1010101</v>
      </c>
    </row>
    <row r="29585" spans="1:19" x14ac:dyDescent="0.25">
      <c r="A29585">
        <v>1010101</v>
      </c>
      <c r="O29585">
        <v>1010101</v>
      </c>
      <c r="S29585">
        <v>1010101</v>
      </c>
    </row>
    <row r="29586" spans="1:19" x14ac:dyDescent="0.25">
      <c r="A29586">
        <v>1010101</v>
      </c>
      <c r="O29586">
        <v>1010101</v>
      </c>
      <c r="S29586">
        <v>1010101</v>
      </c>
    </row>
    <row r="29587" spans="1:19" x14ac:dyDescent="0.25">
      <c r="A29587">
        <v>1010101</v>
      </c>
      <c r="O29587">
        <v>1010101</v>
      </c>
      <c r="S29587">
        <v>1010101</v>
      </c>
    </row>
    <row r="29588" spans="1:19" x14ac:dyDescent="0.25">
      <c r="A29588">
        <v>1010101</v>
      </c>
      <c r="O29588">
        <v>1010101</v>
      </c>
      <c r="S29588">
        <v>1010101</v>
      </c>
    </row>
    <row r="29589" spans="1:19" x14ac:dyDescent="0.25">
      <c r="A29589">
        <v>1010101</v>
      </c>
      <c r="O29589">
        <v>1010101</v>
      </c>
      <c r="S29589">
        <v>1010101</v>
      </c>
    </row>
    <row r="29590" spans="1:19" x14ac:dyDescent="0.25">
      <c r="A29590">
        <v>1010101</v>
      </c>
      <c r="O29590">
        <v>1010101</v>
      </c>
      <c r="S29590">
        <v>1010101</v>
      </c>
    </row>
    <row r="29591" spans="1:19" x14ac:dyDescent="0.25">
      <c r="A29591">
        <v>1010101</v>
      </c>
      <c r="O29591">
        <v>1010101</v>
      </c>
      <c r="S29591">
        <v>1010101</v>
      </c>
    </row>
    <row r="29592" spans="1:19" x14ac:dyDescent="0.25">
      <c r="A29592">
        <v>1010101</v>
      </c>
      <c r="O29592">
        <v>1010101</v>
      </c>
      <c r="S29592">
        <v>1010101</v>
      </c>
    </row>
    <row r="29593" spans="1:19" x14ac:dyDescent="0.25">
      <c r="A29593">
        <v>1010101</v>
      </c>
      <c r="O29593">
        <v>1010101</v>
      </c>
      <c r="S29593">
        <v>1010101</v>
      </c>
    </row>
    <row r="29594" spans="1:19" x14ac:dyDescent="0.25">
      <c r="A29594">
        <v>1010101</v>
      </c>
      <c r="O29594">
        <v>1010101</v>
      </c>
      <c r="S29594">
        <v>1010101</v>
      </c>
    </row>
    <row r="29595" spans="1:19" x14ac:dyDescent="0.25">
      <c r="A29595">
        <v>1010101</v>
      </c>
      <c r="O29595">
        <v>1010101</v>
      </c>
      <c r="S29595">
        <v>1010101</v>
      </c>
    </row>
    <row r="29596" spans="1:19" x14ac:dyDescent="0.25">
      <c r="A29596">
        <v>1010101</v>
      </c>
      <c r="O29596">
        <v>1010101</v>
      </c>
      <c r="S29596">
        <v>1010101</v>
      </c>
    </row>
    <row r="29597" spans="1:19" x14ac:dyDescent="0.25">
      <c r="A29597">
        <v>1010101</v>
      </c>
      <c r="O29597">
        <v>1010101</v>
      </c>
      <c r="S29597">
        <v>1010101</v>
      </c>
    </row>
    <row r="29598" spans="1:19" x14ac:dyDescent="0.25">
      <c r="A29598">
        <v>1010101</v>
      </c>
      <c r="O29598">
        <v>1010101</v>
      </c>
      <c r="S29598">
        <v>1010101</v>
      </c>
    </row>
    <row r="29599" spans="1:19" x14ac:dyDescent="0.25">
      <c r="A29599">
        <v>1010101</v>
      </c>
      <c r="O29599">
        <v>1010101</v>
      </c>
      <c r="S29599">
        <v>1010101</v>
      </c>
    </row>
    <row r="29600" spans="1:19" x14ac:dyDescent="0.25">
      <c r="A29600">
        <v>1010101</v>
      </c>
      <c r="O29600">
        <v>1010101</v>
      </c>
      <c r="S29600">
        <v>1010101</v>
      </c>
    </row>
    <row r="29601" spans="1:19" x14ac:dyDescent="0.25">
      <c r="A29601">
        <v>1010101</v>
      </c>
      <c r="O29601">
        <v>1010101</v>
      </c>
      <c r="S29601">
        <v>1010101</v>
      </c>
    </row>
    <row r="29602" spans="1:19" x14ac:dyDescent="0.25">
      <c r="A29602">
        <v>1010101</v>
      </c>
      <c r="O29602">
        <v>1010101</v>
      </c>
      <c r="S29602">
        <v>1010101</v>
      </c>
    </row>
    <row r="29603" spans="1:19" x14ac:dyDescent="0.25">
      <c r="A29603">
        <v>1010101</v>
      </c>
      <c r="O29603">
        <v>1010101</v>
      </c>
      <c r="S29603">
        <v>1010101</v>
      </c>
    </row>
    <row r="29604" spans="1:19" x14ac:dyDescent="0.25">
      <c r="A29604">
        <v>1010101</v>
      </c>
      <c r="O29604">
        <v>1010101</v>
      </c>
      <c r="S29604">
        <v>1010101</v>
      </c>
    </row>
    <row r="29605" spans="1:19" x14ac:dyDescent="0.25">
      <c r="A29605">
        <v>1010101</v>
      </c>
      <c r="O29605">
        <v>1010101</v>
      </c>
      <c r="S29605">
        <v>1010101</v>
      </c>
    </row>
    <row r="29606" spans="1:19" x14ac:dyDescent="0.25">
      <c r="A29606">
        <v>1010101</v>
      </c>
      <c r="O29606">
        <v>1010101</v>
      </c>
      <c r="S29606">
        <v>1010101</v>
      </c>
    </row>
    <row r="29607" spans="1:19" x14ac:dyDescent="0.25">
      <c r="A29607">
        <v>1010101</v>
      </c>
      <c r="O29607">
        <v>1010101</v>
      </c>
      <c r="S29607">
        <v>1010101</v>
      </c>
    </row>
    <row r="29608" spans="1:19" x14ac:dyDescent="0.25">
      <c r="A29608">
        <v>1010101</v>
      </c>
      <c r="O29608">
        <v>1010101</v>
      </c>
      <c r="S29608">
        <v>1010101</v>
      </c>
    </row>
    <row r="29609" spans="1:19" x14ac:dyDescent="0.25">
      <c r="A29609">
        <v>1010101</v>
      </c>
      <c r="O29609">
        <v>1010101</v>
      </c>
      <c r="S29609">
        <v>1010101</v>
      </c>
    </row>
    <row r="29610" spans="1:19" x14ac:dyDescent="0.25">
      <c r="A29610">
        <v>1010101</v>
      </c>
      <c r="O29610">
        <v>1010101</v>
      </c>
      <c r="S29610">
        <v>1010101</v>
      </c>
    </row>
    <row r="29611" spans="1:19" x14ac:dyDescent="0.25">
      <c r="A29611">
        <v>1010101</v>
      </c>
      <c r="O29611">
        <v>1010101</v>
      </c>
      <c r="S29611">
        <v>1010101</v>
      </c>
    </row>
    <row r="29612" spans="1:19" x14ac:dyDescent="0.25">
      <c r="A29612">
        <v>1010101</v>
      </c>
      <c r="O29612">
        <v>1010101</v>
      </c>
      <c r="S29612">
        <v>1010101</v>
      </c>
    </row>
    <row r="29613" spans="1:19" x14ac:dyDescent="0.25">
      <c r="A29613">
        <v>1010101</v>
      </c>
      <c r="O29613">
        <v>1010101</v>
      </c>
      <c r="S29613">
        <v>1010101</v>
      </c>
    </row>
    <row r="29614" spans="1:19" x14ac:dyDescent="0.25">
      <c r="A29614">
        <v>1010101</v>
      </c>
      <c r="O29614">
        <v>1010101</v>
      </c>
      <c r="S29614">
        <v>1010101</v>
      </c>
    </row>
    <row r="29615" spans="1:19" x14ac:dyDescent="0.25">
      <c r="A29615">
        <v>1010101</v>
      </c>
      <c r="O29615">
        <v>1010101</v>
      </c>
      <c r="S29615">
        <v>1010101</v>
      </c>
    </row>
    <row r="29616" spans="1:19" x14ac:dyDescent="0.25">
      <c r="A29616">
        <v>1010101</v>
      </c>
      <c r="O29616">
        <v>1010101</v>
      </c>
      <c r="S29616">
        <v>1010101</v>
      </c>
    </row>
    <row r="29617" spans="1:19" x14ac:dyDescent="0.25">
      <c r="A29617">
        <v>1010101</v>
      </c>
      <c r="O29617">
        <v>1010101</v>
      </c>
      <c r="S29617">
        <v>1010101</v>
      </c>
    </row>
    <row r="29618" spans="1:19" x14ac:dyDescent="0.25">
      <c r="A29618">
        <v>1010101</v>
      </c>
      <c r="O29618">
        <v>1010101</v>
      </c>
      <c r="S29618">
        <v>1010101</v>
      </c>
    </row>
    <row r="29619" spans="1:19" x14ac:dyDescent="0.25">
      <c r="A29619">
        <v>1010101</v>
      </c>
      <c r="O29619">
        <v>1010101</v>
      </c>
      <c r="S29619">
        <v>1010101</v>
      </c>
    </row>
    <row r="29620" spans="1:19" x14ac:dyDescent="0.25">
      <c r="A29620">
        <v>1010101</v>
      </c>
      <c r="O29620">
        <v>1010101</v>
      </c>
      <c r="S29620">
        <v>1010101</v>
      </c>
    </row>
    <row r="29621" spans="1:19" x14ac:dyDescent="0.25">
      <c r="A29621">
        <v>1010101</v>
      </c>
      <c r="O29621">
        <v>1010101</v>
      </c>
      <c r="S29621">
        <v>1010101</v>
      </c>
    </row>
    <row r="29622" spans="1:19" x14ac:dyDescent="0.25">
      <c r="A29622">
        <v>1010101</v>
      </c>
      <c r="O29622">
        <v>1010101</v>
      </c>
      <c r="S29622">
        <v>1010101</v>
      </c>
    </row>
    <row r="29623" spans="1:19" x14ac:dyDescent="0.25">
      <c r="A29623">
        <v>1010101</v>
      </c>
      <c r="O29623">
        <v>1010101</v>
      </c>
      <c r="S29623">
        <v>1010101</v>
      </c>
    </row>
    <row r="29624" spans="1:19" x14ac:dyDescent="0.25">
      <c r="A29624">
        <v>1010101</v>
      </c>
      <c r="O29624">
        <v>1010101</v>
      </c>
      <c r="S29624">
        <v>1010101</v>
      </c>
    </row>
    <row r="29625" spans="1:19" x14ac:dyDescent="0.25">
      <c r="A29625">
        <v>1010101</v>
      </c>
      <c r="O29625">
        <v>1010101</v>
      </c>
      <c r="S29625">
        <v>1010101</v>
      </c>
    </row>
    <row r="29626" spans="1:19" x14ac:dyDescent="0.25">
      <c r="A29626">
        <v>1010101</v>
      </c>
      <c r="O29626">
        <v>1010101</v>
      </c>
      <c r="S29626">
        <v>1010101</v>
      </c>
    </row>
    <row r="29627" spans="1:19" x14ac:dyDescent="0.25">
      <c r="A29627">
        <v>1010101</v>
      </c>
      <c r="O29627">
        <v>1010101</v>
      </c>
      <c r="S29627">
        <v>1010101</v>
      </c>
    </row>
    <row r="29628" spans="1:19" x14ac:dyDescent="0.25">
      <c r="A29628">
        <v>1010101</v>
      </c>
      <c r="O29628">
        <v>1010101</v>
      </c>
      <c r="S29628">
        <v>1010101</v>
      </c>
    </row>
    <row r="29629" spans="1:19" x14ac:dyDescent="0.25">
      <c r="A29629">
        <v>1010101</v>
      </c>
      <c r="O29629">
        <v>1010101</v>
      </c>
      <c r="S29629">
        <v>1010101</v>
      </c>
    </row>
    <row r="29630" spans="1:19" x14ac:dyDescent="0.25">
      <c r="A29630">
        <v>1010101</v>
      </c>
      <c r="O29630">
        <v>1010101</v>
      </c>
      <c r="S29630">
        <v>1010101</v>
      </c>
    </row>
    <row r="29631" spans="1:19" x14ac:dyDescent="0.25">
      <c r="A29631">
        <v>1010101</v>
      </c>
      <c r="O29631">
        <v>1010101</v>
      </c>
      <c r="S29631">
        <v>1010101</v>
      </c>
    </row>
    <row r="29632" spans="1:19" x14ac:dyDescent="0.25">
      <c r="A29632">
        <v>1010101</v>
      </c>
      <c r="O29632">
        <v>1010101</v>
      </c>
      <c r="S29632">
        <v>1010101</v>
      </c>
    </row>
    <row r="29633" spans="1:19" x14ac:dyDescent="0.25">
      <c r="A29633">
        <v>1010101</v>
      </c>
      <c r="O29633">
        <v>1010101</v>
      </c>
      <c r="S29633">
        <v>1010101</v>
      </c>
    </row>
    <row r="29634" spans="1:19" x14ac:dyDescent="0.25">
      <c r="A29634">
        <v>1010101</v>
      </c>
      <c r="O29634">
        <v>1010101</v>
      </c>
      <c r="S29634">
        <v>1010101</v>
      </c>
    </row>
    <row r="29635" spans="1:19" x14ac:dyDescent="0.25">
      <c r="A29635">
        <v>1010101</v>
      </c>
      <c r="O29635">
        <v>1010101</v>
      </c>
      <c r="S29635">
        <v>1010101</v>
      </c>
    </row>
    <row r="29636" spans="1:19" x14ac:dyDescent="0.25">
      <c r="A29636">
        <v>1010101</v>
      </c>
      <c r="O29636">
        <v>1010101</v>
      </c>
      <c r="S29636">
        <v>1010101</v>
      </c>
    </row>
    <row r="29637" spans="1:19" x14ac:dyDescent="0.25">
      <c r="A29637">
        <v>1010101</v>
      </c>
      <c r="O29637">
        <v>1010101</v>
      </c>
      <c r="S29637">
        <v>1010101</v>
      </c>
    </row>
    <row r="29638" spans="1:19" x14ac:dyDescent="0.25">
      <c r="A29638">
        <v>1010101</v>
      </c>
      <c r="O29638">
        <v>1010101</v>
      </c>
      <c r="S29638">
        <v>1010101</v>
      </c>
    </row>
    <row r="29639" spans="1:19" x14ac:dyDescent="0.25">
      <c r="A29639">
        <v>1010101</v>
      </c>
      <c r="O29639">
        <v>1010101</v>
      </c>
      <c r="S29639">
        <v>1010101</v>
      </c>
    </row>
    <row r="29640" spans="1:19" x14ac:dyDescent="0.25">
      <c r="A29640">
        <v>1010101</v>
      </c>
      <c r="O29640">
        <v>1010101</v>
      </c>
      <c r="S29640">
        <v>1010101</v>
      </c>
    </row>
    <row r="29641" spans="1:19" x14ac:dyDescent="0.25">
      <c r="A29641">
        <v>1010101</v>
      </c>
      <c r="O29641">
        <v>1010101</v>
      </c>
      <c r="S29641">
        <v>1010101</v>
      </c>
    </row>
    <row r="29642" spans="1:19" x14ac:dyDescent="0.25">
      <c r="A29642">
        <v>1010101</v>
      </c>
      <c r="O29642">
        <v>1010101</v>
      </c>
      <c r="S29642">
        <v>1010101</v>
      </c>
    </row>
    <row r="29643" spans="1:19" x14ac:dyDescent="0.25">
      <c r="A29643">
        <v>1010101</v>
      </c>
      <c r="O29643">
        <v>1010101</v>
      </c>
      <c r="S29643">
        <v>1010101</v>
      </c>
    </row>
    <row r="29644" spans="1:19" x14ac:dyDescent="0.25">
      <c r="A29644">
        <v>1010101</v>
      </c>
      <c r="O29644">
        <v>1010101</v>
      </c>
      <c r="S29644">
        <v>1010101</v>
      </c>
    </row>
    <row r="29645" spans="1:19" x14ac:dyDescent="0.25">
      <c r="A29645">
        <v>1010101</v>
      </c>
      <c r="O29645">
        <v>1010101</v>
      </c>
      <c r="S29645">
        <v>1010101</v>
      </c>
    </row>
    <row r="29646" spans="1:19" x14ac:dyDescent="0.25">
      <c r="A29646">
        <v>1010101</v>
      </c>
      <c r="O29646">
        <v>1010101</v>
      </c>
      <c r="S29646">
        <v>1010101</v>
      </c>
    </row>
    <row r="29647" spans="1:19" x14ac:dyDescent="0.25">
      <c r="A29647">
        <v>1010101</v>
      </c>
      <c r="O29647">
        <v>1010101</v>
      </c>
      <c r="S29647">
        <v>1010101</v>
      </c>
    </row>
    <row r="29648" spans="1:19" x14ac:dyDescent="0.25">
      <c r="A29648">
        <v>1010101</v>
      </c>
      <c r="O29648">
        <v>1010101</v>
      </c>
      <c r="S29648">
        <v>1010101</v>
      </c>
    </row>
    <row r="29649" spans="1:19" x14ac:dyDescent="0.25">
      <c r="A29649">
        <v>1010101</v>
      </c>
      <c r="O29649">
        <v>1010101</v>
      </c>
      <c r="S29649">
        <v>1010101</v>
      </c>
    </row>
    <row r="29650" spans="1:19" x14ac:dyDescent="0.25">
      <c r="A29650">
        <v>1010101</v>
      </c>
      <c r="O29650">
        <v>1010101</v>
      </c>
      <c r="S29650">
        <v>1010101</v>
      </c>
    </row>
    <row r="29651" spans="1:19" x14ac:dyDescent="0.25">
      <c r="A29651">
        <v>1010101</v>
      </c>
      <c r="O29651">
        <v>1010101</v>
      </c>
      <c r="S29651">
        <v>1010101</v>
      </c>
    </row>
    <row r="29652" spans="1:19" x14ac:dyDescent="0.25">
      <c r="A29652">
        <v>1010101</v>
      </c>
      <c r="O29652">
        <v>1010101</v>
      </c>
      <c r="S29652">
        <v>1010101</v>
      </c>
    </row>
    <row r="29653" spans="1:19" x14ac:dyDescent="0.25">
      <c r="A29653">
        <v>1010101</v>
      </c>
      <c r="O29653">
        <v>1010101</v>
      </c>
      <c r="S29653">
        <v>1010101</v>
      </c>
    </row>
    <row r="29654" spans="1:19" x14ac:dyDescent="0.25">
      <c r="A29654">
        <v>1010101</v>
      </c>
      <c r="O29654">
        <v>1010101</v>
      </c>
      <c r="S29654">
        <v>1010101</v>
      </c>
    </row>
    <row r="29655" spans="1:19" x14ac:dyDescent="0.25">
      <c r="A29655">
        <v>1010101</v>
      </c>
      <c r="O29655">
        <v>1010101</v>
      </c>
      <c r="S29655">
        <v>1010101</v>
      </c>
    </row>
    <row r="29656" spans="1:19" x14ac:dyDescent="0.25">
      <c r="A29656">
        <v>1010101</v>
      </c>
      <c r="O29656">
        <v>1010101</v>
      </c>
      <c r="S29656">
        <v>1010101</v>
      </c>
    </row>
    <row r="29657" spans="1:19" x14ac:dyDescent="0.25">
      <c r="A29657">
        <v>1010101</v>
      </c>
      <c r="O29657">
        <v>1010101</v>
      </c>
      <c r="S29657">
        <v>1010101</v>
      </c>
    </row>
    <row r="29658" spans="1:19" x14ac:dyDescent="0.25">
      <c r="A29658">
        <v>1010101</v>
      </c>
      <c r="O29658">
        <v>1010101</v>
      </c>
      <c r="S29658">
        <v>1010101</v>
      </c>
    </row>
    <row r="29659" spans="1:19" x14ac:dyDescent="0.25">
      <c r="A29659">
        <v>1010101</v>
      </c>
      <c r="O29659">
        <v>1010101</v>
      </c>
      <c r="S29659">
        <v>1010101</v>
      </c>
    </row>
    <row r="29660" spans="1:19" x14ac:dyDescent="0.25">
      <c r="A29660">
        <v>1010101</v>
      </c>
      <c r="O29660">
        <v>1010101</v>
      </c>
      <c r="S29660">
        <v>1010101</v>
      </c>
    </row>
    <row r="29661" spans="1:19" x14ac:dyDescent="0.25">
      <c r="A29661">
        <v>1010101</v>
      </c>
      <c r="O29661">
        <v>1010101</v>
      </c>
      <c r="S29661">
        <v>1010101</v>
      </c>
    </row>
    <row r="29662" spans="1:19" x14ac:dyDescent="0.25">
      <c r="A29662">
        <v>1010101</v>
      </c>
      <c r="O29662">
        <v>1010101</v>
      </c>
      <c r="S29662">
        <v>1010101</v>
      </c>
    </row>
    <row r="29663" spans="1:19" x14ac:dyDescent="0.25">
      <c r="A29663">
        <v>1010101</v>
      </c>
      <c r="O29663">
        <v>1010101</v>
      </c>
      <c r="S29663">
        <v>1010101</v>
      </c>
    </row>
    <row r="29664" spans="1:19" x14ac:dyDescent="0.25">
      <c r="A29664">
        <v>1010101</v>
      </c>
      <c r="O29664">
        <v>1010101</v>
      </c>
      <c r="S29664">
        <v>1010101</v>
      </c>
    </row>
    <row r="29665" spans="1:19" x14ac:dyDescent="0.25">
      <c r="A29665">
        <v>1010101</v>
      </c>
      <c r="O29665">
        <v>1010101</v>
      </c>
      <c r="S29665">
        <v>1010101</v>
      </c>
    </row>
    <row r="29666" spans="1:19" x14ac:dyDescent="0.25">
      <c r="A29666">
        <v>1010101</v>
      </c>
      <c r="O29666">
        <v>1010101</v>
      </c>
      <c r="S29666">
        <v>1010101</v>
      </c>
    </row>
    <row r="29667" spans="1:19" x14ac:dyDescent="0.25">
      <c r="A29667">
        <v>1010101</v>
      </c>
      <c r="O29667">
        <v>1010101</v>
      </c>
      <c r="S29667">
        <v>1010101</v>
      </c>
    </row>
    <row r="29668" spans="1:19" x14ac:dyDescent="0.25">
      <c r="A29668">
        <v>1010101</v>
      </c>
      <c r="O29668">
        <v>1010101</v>
      </c>
      <c r="S29668">
        <v>1010101</v>
      </c>
    </row>
    <row r="29669" spans="1:19" x14ac:dyDescent="0.25">
      <c r="A29669">
        <v>1010101</v>
      </c>
      <c r="O29669">
        <v>1010101</v>
      </c>
      <c r="S29669">
        <v>1010101</v>
      </c>
    </row>
    <row r="29670" spans="1:19" x14ac:dyDescent="0.25">
      <c r="A29670">
        <v>1010101</v>
      </c>
      <c r="O29670">
        <v>1010101</v>
      </c>
      <c r="S29670">
        <v>1010101</v>
      </c>
    </row>
    <row r="29671" spans="1:19" x14ac:dyDescent="0.25">
      <c r="A29671">
        <v>1010101</v>
      </c>
      <c r="O29671">
        <v>1010101</v>
      </c>
      <c r="S29671">
        <v>1010101</v>
      </c>
    </row>
    <row r="29672" spans="1:19" x14ac:dyDescent="0.25">
      <c r="A29672">
        <v>1010101</v>
      </c>
      <c r="O29672">
        <v>1010101</v>
      </c>
      <c r="S29672">
        <v>1010101</v>
      </c>
    </row>
    <row r="29673" spans="1:19" x14ac:dyDescent="0.25">
      <c r="A29673">
        <v>1010101</v>
      </c>
      <c r="O29673">
        <v>1010101</v>
      </c>
      <c r="S29673">
        <v>1010101</v>
      </c>
    </row>
    <row r="29674" spans="1:19" x14ac:dyDescent="0.25">
      <c r="A29674">
        <v>1010101</v>
      </c>
      <c r="O29674">
        <v>1010101</v>
      </c>
      <c r="S29674">
        <v>1010101</v>
      </c>
    </row>
    <row r="29675" spans="1:19" x14ac:dyDescent="0.25">
      <c r="A29675">
        <v>1010101</v>
      </c>
      <c r="O29675">
        <v>1010101</v>
      </c>
      <c r="S29675">
        <v>1010101</v>
      </c>
    </row>
    <row r="29676" spans="1:19" x14ac:dyDescent="0.25">
      <c r="A29676">
        <v>1010101</v>
      </c>
      <c r="O29676">
        <v>1010101</v>
      </c>
      <c r="S29676">
        <v>1010101</v>
      </c>
    </row>
    <row r="29677" spans="1:19" x14ac:dyDescent="0.25">
      <c r="A29677">
        <v>1010101</v>
      </c>
      <c r="O29677">
        <v>1010101</v>
      </c>
      <c r="S29677">
        <v>1010101</v>
      </c>
    </row>
    <row r="29678" spans="1:19" x14ac:dyDescent="0.25">
      <c r="A29678">
        <v>1010101</v>
      </c>
      <c r="O29678">
        <v>1010101</v>
      </c>
      <c r="S29678">
        <v>1010101</v>
      </c>
    </row>
    <row r="29679" spans="1:19" x14ac:dyDescent="0.25">
      <c r="A29679">
        <v>1010101</v>
      </c>
      <c r="O29679">
        <v>1010101</v>
      </c>
      <c r="S29679">
        <v>1010101</v>
      </c>
    </row>
    <row r="29680" spans="1:19" x14ac:dyDescent="0.25">
      <c r="A29680">
        <v>1010101</v>
      </c>
      <c r="O29680">
        <v>1010101</v>
      </c>
      <c r="S29680">
        <v>1010101</v>
      </c>
    </row>
    <row r="29681" spans="1:19" x14ac:dyDescent="0.25">
      <c r="A29681">
        <v>1010101</v>
      </c>
      <c r="O29681">
        <v>1010101</v>
      </c>
      <c r="S29681">
        <v>1010101</v>
      </c>
    </row>
    <row r="29682" spans="1:19" x14ac:dyDescent="0.25">
      <c r="A29682">
        <v>1010101</v>
      </c>
      <c r="O29682">
        <v>1010101</v>
      </c>
      <c r="S29682">
        <v>1010101</v>
      </c>
    </row>
    <row r="29683" spans="1:19" x14ac:dyDescent="0.25">
      <c r="A29683">
        <v>1010101</v>
      </c>
      <c r="O29683">
        <v>1010101</v>
      </c>
      <c r="S29683">
        <v>1010101</v>
      </c>
    </row>
    <row r="29684" spans="1:19" x14ac:dyDescent="0.25">
      <c r="A29684">
        <v>1010101</v>
      </c>
      <c r="O29684">
        <v>1010101</v>
      </c>
      <c r="S29684">
        <v>1010101</v>
      </c>
    </row>
    <row r="29685" spans="1:19" x14ac:dyDescent="0.25">
      <c r="A29685">
        <v>1010101</v>
      </c>
      <c r="O29685">
        <v>1010101</v>
      </c>
      <c r="S29685">
        <v>1010101</v>
      </c>
    </row>
    <row r="29686" spans="1:19" x14ac:dyDescent="0.25">
      <c r="A29686">
        <v>1010101</v>
      </c>
      <c r="O29686">
        <v>1010101</v>
      </c>
      <c r="S29686">
        <v>1010101</v>
      </c>
    </row>
    <row r="29687" spans="1:19" x14ac:dyDescent="0.25">
      <c r="A29687">
        <v>1010101</v>
      </c>
      <c r="O29687">
        <v>1010101</v>
      </c>
      <c r="S29687">
        <v>1010101</v>
      </c>
    </row>
    <row r="29688" spans="1:19" x14ac:dyDescent="0.25">
      <c r="A29688">
        <v>1010101</v>
      </c>
      <c r="O29688">
        <v>1010101</v>
      </c>
      <c r="S29688">
        <v>1010101</v>
      </c>
    </row>
    <row r="29689" spans="1:19" x14ac:dyDescent="0.25">
      <c r="A29689">
        <v>1010101</v>
      </c>
      <c r="O29689">
        <v>1010101</v>
      </c>
      <c r="S29689">
        <v>1010101</v>
      </c>
    </row>
    <row r="29690" spans="1:19" x14ac:dyDescent="0.25">
      <c r="A29690">
        <v>1010101</v>
      </c>
      <c r="O29690">
        <v>1010101</v>
      </c>
      <c r="S29690">
        <v>1010101</v>
      </c>
    </row>
    <row r="29691" spans="1:19" x14ac:dyDescent="0.25">
      <c r="A29691">
        <v>1010101</v>
      </c>
      <c r="O29691">
        <v>1010101</v>
      </c>
      <c r="S29691">
        <v>1010101</v>
      </c>
    </row>
    <row r="29692" spans="1:19" x14ac:dyDescent="0.25">
      <c r="A29692">
        <v>1010101</v>
      </c>
      <c r="O29692">
        <v>1010101</v>
      </c>
      <c r="S29692">
        <v>1010101</v>
      </c>
    </row>
    <row r="29693" spans="1:19" x14ac:dyDescent="0.25">
      <c r="A29693">
        <v>1010101</v>
      </c>
      <c r="O29693">
        <v>1010101</v>
      </c>
      <c r="S29693">
        <v>1010101</v>
      </c>
    </row>
    <row r="29694" spans="1:19" x14ac:dyDescent="0.25">
      <c r="A29694">
        <v>1010101</v>
      </c>
      <c r="O29694">
        <v>1010101</v>
      </c>
      <c r="S29694">
        <v>1010101</v>
      </c>
    </row>
    <row r="29695" spans="1:19" x14ac:dyDescent="0.25">
      <c r="A29695">
        <v>1010101</v>
      </c>
      <c r="O29695">
        <v>1010101</v>
      </c>
      <c r="S29695">
        <v>1010101</v>
      </c>
    </row>
    <row r="29696" spans="1:19" x14ac:dyDescent="0.25">
      <c r="A29696">
        <v>1010101</v>
      </c>
      <c r="O29696">
        <v>1010101</v>
      </c>
      <c r="S29696">
        <v>1010101</v>
      </c>
    </row>
    <row r="29697" spans="1:19" x14ac:dyDescent="0.25">
      <c r="A29697">
        <v>1010101</v>
      </c>
      <c r="O29697">
        <v>1010101</v>
      </c>
      <c r="S29697">
        <v>1010101</v>
      </c>
    </row>
    <row r="29698" spans="1:19" x14ac:dyDescent="0.25">
      <c r="A29698">
        <v>1010101</v>
      </c>
      <c r="O29698">
        <v>1010101</v>
      </c>
      <c r="S29698">
        <v>1010101</v>
      </c>
    </row>
    <row r="29699" spans="1:19" x14ac:dyDescent="0.25">
      <c r="A29699">
        <v>1010101</v>
      </c>
      <c r="O29699">
        <v>1010101</v>
      </c>
      <c r="S29699">
        <v>1010101</v>
      </c>
    </row>
    <row r="29700" spans="1:19" x14ac:dyDescent="0.25">
      <c r="A29700">
        <v>1010101</v>
      </c>
      <c r="O29700">
        <v>1010101</v>
      </c>
      <c r="S29700">
        <v>1010101</v>
      </c>
    </row>
    <row r="29701" spans="1:19" x14ac:dyDescent="0.25">
      <c r="A29701">
        <v>1010101</v>
      </c>
      <c r="O29701">
        <v>1010101</v>
      </c>
      <c r="S29701">
        <v>1010101</v>
      </c>
    </row>
    <row r="29702" spans="1:19" x14ac:dyDescent="0.25">
      <c r="A29702">
        <v>1010101</v>
      </c>
      <c r="O29702">
        <v>1010101</v>
      </c>
      <c r="S29702">
        <v>1010101</v>
      </c>
    </row>
    <row r="29703" spans="1:19" x14ac:dyDescent="0.25">
      <c r="A29703">
        <v>1010101</v>
      </c>
      <c r="O29703">
        <v>1010101</v>
      </c>
      <c r="S29703">
        <v>1010101</v>
      </c>
    </row>
    <row r="29704" spans="1:19" x14ac:dyDescent="0.25">
      <c r="A29704">
        <v>1010101</v>
      </c>
      <c r="O29704">
        <v>1010101</v>
      </c>
      <c r="S29704">
        <v>1010101</v>
      </c>
    </row>
    <row r="29705" spans="1:19" x14ac:dyDescent="0.25">
      <c r="A29705">
        <v>1010101</v>
      </c>
      <c r="O29705">
        <v>1010101</v>
      </c>
      <c r="S29705">
        <v>1010101</v>
      </c>
    </row>
    <row r="29706" spans="1:19" x14ac:dyDescent="0.25">
      <c r="A29706">
        <v>1010101</v>
      </c>
      <c r="O29706">
        <v>1010101</v>
      </c>
      <c r="S29706">
        <v>1010101</v>
      </c>
    </row>
    <row r="29707" spans="1:19" x14ac:dyDescent="0.25">
      <c r="A29707">
        <v>1010101</v>
      </c>
      <c r="O29707">
        <v>1010101</v>
      </c>
      <c r="S29707">
        <v>1010101</v>
      </c>
    </row>
    <row r="29708" spans="1:19" x14ac:dyDescent="0.25">
      <c r="A29708">
        <v>1010101</v>
      </c>
      <c r="O29708">
        <v>1010101</v>
      </c>
      <c r="S29708">
        <v>1010101</v>
      </c>
    </row>
    <row r="29709" spans="1:19" x14ac:dyDescent="0.25">
      <c r="A29709">
        <v>1010101</v>
      </c>
      <c r="O29709">
        <v>1010101</v>
      </c>
      <c r="S29709">
        <v>1010101</v>
      </c>
    </row>
    <row r="29710" spans="1:19" x14ac:dyDescent="0.25">
      <c r="A29710">
        <v>1010101</v>
      </c>
      <c r="O29710">
        <v>1010101</v>
      </c>
      <c r="S29710">
        <v>1010101</v>
      </c>
    </row>
    <row r="29711" spans="1:19" x14ac:dyDescent="0.25">
      <c r="A29711">
        <v>1010101</v>
      </c>
      <c r="O29711">
        <v>1010101</v>
      </c>
      <c r="S29711">
        <v>1010101</v>
      </c>
    </row>
    <row r="29712" spans="1:19" x14ac:dyDescent="0.25">
      <c r="A29712">
        <v>1010101</v>
      </c>
      <c r="O29712">
        <v>1010101</v>
      </c>
      <c r="S29712">
        <v>1010101</v>
      </c>
    </row>
    <row r="29713" spans="1:19" x14ac:dyDescent="0.25">
      <c r="A29713">
        <v>1010101</v>
      </c>
      <c r="O29713">
        <v>1010101</v>
      </c>
      <c r="S29713">
        <v>1010101</v>
      </c>
    </row>
    <row r="29714" spans="1:19" x14ac:dyDescent="0.25">
      <c r="A29714">
        <v>1010101</v>
      </c>
      <c r="O29714">
        <v>1010101</v>
      </c>
      <c r="S29714">
        <v>1010101</v>
      </c>
    </row>
    <row r="29715" spans="1:19" x14ac:dyDescent="0.25">
      <c r="A29715">
        <v>1010101</v>
      </c>
      <c r="O29715">
        <v>1010101</v>
      </c>
      <c r="S29715">
        <v>1010101</v>
      </c>
    </row>
    <row r="29716" spans="1:19" x14ac:dyDescent="0.25">
      <c r="A29716">
        <v>1010101</v>
      </c>
      <c r="O29716">
        <v>1010101</v>
      </c>
      <c r="S29716">
        <v>1010101</v>
      </c>
    </row>
    <row r="29717" spans="1:19" x14ac:dyDescent="0.25">
      <c r="A29717">
        <v>1010101</v>
      </c>
      <c r="O29717">
        <v>1010101</v>
      </c>
      <c r="S29717">
        <v>1010101</v>
      </c>
    </row>
    <row r="29718" spans="1:19" x14ac:dyDescent="0.25">
      <c r="A29718">
        <v>1010101</v>
      </c>
      <c r="O29718">
        <v>1010101</v>
      </c>
      <c r="S29718">
        <v>1010101</v>
      </c>
    </row>
    <row r="29719" spans="1:19" x14ac:dyDescent="0.25">
      <c r="A29719">
        <v>1010101</v>
      </c>
      <c r="O29719">
        <v>1010101</v>
      </c>
      <c r="S29719">
        <v>1010101</v>
      </c>
    </row>
    <row r="29720" spans="1:19" x14ac:dyDescent="0.25">
      <c r="A29720">
        <v>1010101</v>
      </c>
      <c r="O29720">
        <v>1010101</v>
      </c>
      <c r="S29720">
        <v>1010101</v>
      </c>
    </row>
    <row r="29721" spans="1:19" x14ac:dyDescent="0.25">
      <c r="A29721">
        <v>1010101</v>
      </c>
      <c r="O29721">
        <v>1010101</v>
      </c>
      <c r="S29721">
        <v>1010101</v>
      </c>
    </row>
    <row r="29722" spans="1:19" x14ac:dyDescent="0.25">
      <c r="A29722">
        <v>1010101</v>
      </c>
      <c r="O29722">
        <v>1010101</v>
      </c>
      <c r="S29722">
        <v>1010101</v>
      </c>
    </row>
    <row r="29723" spans="1:19" x14ac:dyDescent="0.25">
      <c r="A29723">
        <v>1010101</v>
      </c>
      <c r="O29723">
        <v>1010101</v>
      </c>
      <c r="S29723">
        <v>1010101</v>
      </c>
    </row>
    <row r="29724" spans="1:19" x14ac:dyDescent="0.25">
      <c r="A29724">
        <v>1010101</v>
      </c>
      <c r="O29724">
        <v>1010101</v>
      </c>
      <c r="S29724">
        <v>1010101</v>
      </c>
    </row>
    <row r="29725" spans="1:19" x14ac:dyDescent="0.25">
      <c r="A29725">
        <v>1010101</v>
      </c>
      <c r="O29725">
        <v>1010101</v>
      </c>
      <c r="S29725">
        <v>1010101</v>
      </c>
    </row>
    <row r="29726" spans="1:19" x14ac:dyDescent="0.25">
      <c r="A29726">
        <v>1010101</v>
      </c>
      <c r="O29726">
        <v>1010101</v>
      </c>
      <c r="S29726">
        <v>1010101</v>
      </c>
    </row>
    <row r="29727" spans="1:19" x14ac:dyDescent="0.25">
      <c r="A29727">
        <v>1010101</v>
      </c>
      <c r="O29727">
        <v>1010101</v>
      </c>
      <c r="S29727">
        <v>1010101</v>
      </c>
    </row>
    <row r="29728" spans="1:19" x14ac:dyDescent="0.25">
      <c r="A29728">
        <v>1010101</v>
      </c>
      <c r="O29728">
        <v>1010101</v>
      </c>
      <c r="S29728">
        <v>1010101</v>
      </c>
    </row>
    <row r="29729" spans="1:19" x14ac:dyDescent="0.25">
      <c r="A29729">
        <v>1010101</v>
      </c>
      <c r="O29729">
        <v>1010101</v>
      </c>
      <c r="S29729">
        <v>1010101</v>
      </c>
    </row>
    <row r="29730" spans="1:19" x14ac:dyDescent="0.25">
      <c r="A29730">
        <v>1010101</v>
      </c>
      <c r="O29730">
        <v>1010101</v>
      </c>
      <c r="S29730">
        <v>1010101</v>
      </c>
    </row>
    <row r="29731" spans="1:19" x14ac:dyDescent="0.25">
      <c r="A29731">
        <v>1010101</v>
      </c>
      <c r="O29731">
        <v>1010101</v>
      </c>
      <c r="S29731">
        <v>1010101</v>
      </c>
    </row>
    <row r="29732" spans="1:19" x14ac:dyDescent="0.25">
      <c r="A29732">
        <v>1010101</v>
      </c>
      <c r="O29732">
        <v>1010101</v>
      </c>
      <c r="S29732">
        <v>1010101</v>
      </c>
    </row>
    <row r="29733" spans="1:19" x14ac:dyDescent="0.25">
      <c r="A29733">
        <v>1010101</v>
      </c>
      <c r="O29733">
        <v>1010101</v>
      </c>
      <c r="S29733">
        <v>1010101</v>
      </c>
    </row>
    <row r="29734" spans="1:19" x14ac:dyDescent="0.25">
      <c r="A29734">
        <v>1010101</v>
      </c>
      <c r="O29734">
        <v>1010101</v>
      </c>
      <c r="S29734">
        <v>1010101</v>
      </c>
    </row>
    <row r="29735" spans="1:19" x14ac:dyDescent="0.25">
      <c r="A29735">
        <v>1010101</v>
      </c>
      <c r="O29735">
        <v>1010101</v>
      </c>
      <c r="S29735">
        <v>1010101</v>
      </c>
    </row>
    <row r="29736" spans="1:19" x14ac:dyDescent="0.25">
      <c r="A29736">
        <v>1010101</v>
      </c>
      <c r="O29736">
        <v>1010101</v>
      </c>
      <c r="S29736">
        <v>1010101</v>
      </c>
    </row>
    <row r="29737" spans="1:19" x14ac:dyDescent="0.25">
      <c r="A29737">
        <v>1010101</v>
      </c>
      <c r="O29737">
        <v>1010101</v>
      </c>
      <c r="S29737">
        <v>1010101</v>
      </c>
    </row>
    <row r="29738" spans="1:19" x14ac:dyDescent="0.25">
      <c r="A29738">
        <v>1010101</v>
      </c>
      <c r="O29738">
        <v>1010101</v>
      </c>
      <c r="S29738">
        <v>1010101</v>
      </c>
    </row>
    <row r="29739" spans="1:19" x14ac:dyDescent="0.25">
      <c r="A29739">
        <v>1010101</v>
      </c>
      <c r="O29739">
        <v>1010101</v>
      </c>
      <c r="S29739">
        <v>1010101</v>
      </c>
    </row>
    <row r="29740" spans="1:19" x14ac:dyDescent="0.25">
      <c r="A29740">
        <v>1010101</v>
      </c>
      <c r="O29740">
        <v>1010101</v>
      </c>
      <c r="S29740">
        <v>1010101</v>
      </c>
    </row>
    <row r="29741" spans="1:19" x14ac:dyDescent="0.25">
      <c r="A29741">
        <v>1010101</v>
      </c>
      <c r="O29741">
        <v>1010101</v>
      </c>
      <c r="S29741">
        <v>1010101</v>
      </c>
    </row>
    <row r="29742" spans="1:19" x14ac:dyDescent="0.25">
      <c r="A29742">
        <v>1010101</v>
      </c>
      <c r="O29742">
        <v>1010101</v>
      </c>
      <c r="S29742">
        <v>1010101</v>
      </c>
    </row>
    <row r="29743" spans="1:19" x14ac:dyDescent="0.25">
      <c r="A29743">
        <v>1010101</v>
      </c>
      <c r="O29743">
        <v>1010101</v>
      </c>
      <c r="S29743">
        <v>1010101</v>
      </c>
    </row>
    <row r="29744" spans="1:19" x14ac:dyDescent="0.25">
      <c r="A29744">
        <v>1010101</v>
      </c>
      <c r="O29744">
        <v>1010101</v>
      </c>
      <c r="S29744">
        <v>1010101</v>
      </c>
    </row>
    <row r="29745" spans="1:19" x14ac:dyDescent="0.25">
      <c r="A29745">
        <v>1010101</v>
      </c>
      <c r="O29745">
        <v>1010101</v>
      </c>
      <c r="S29745">
        <v>1010101</v>
      </c>
    </row>
    <row r="29746" spans="1:19" x14ac:dyDescent="0.25">
      <c r="A29746">
        <v>1010101</v>
      </c>
      <c r="O29746">
        <v>1010101</v>
      </c>
      <c r="S29746">
        <v>1010101</v>
      </c>
    </row>
    <row r="29747" spans="1:19" x14ac:dyDescent="0.25">
      <c r="A29747">
        <v>1010101</v>
      </c>
      <c r="O29747">
        <v>1010101</v>
      </c>
      <c r="S29747">
        <v>1010101</v>
      </c>
    </row>
    <row r="29748" spans="1:19" x14ac:dyDescent="0.25">
      <c r="A29748">
        <v>1010101</v>
      </c>
      <c r="O29748">
        <v>1010101</v>
      </c>
      <c r="S29748">
        <v>1010101</v>
      </c>
    </row>
    <row r="29749" spans="1:19" x14ac:dyDescent="0.25">
      <c r="A29749">
        <v>1010101</v>
      </c>
      <c r="O29749">
        <v>1010101</v>
      </c>
      <c r="S29749">
        <v>1010101</v>
      </c>
    </row>
    <row r="29750" spans="1:19" x14ac:dyDescent="0.25">
      <c r="A29750">
        <v>1010101</v>
      </c>
      <c r="O29750">
        <v>1010101</v>
      </c>
      <c r="S29750">
        <v>1010101</v>
      </c>
    </row>
    <row r="29751" spans="1:19" x14ac:dyDescent="0.25">
      <c r="A29751">
        <v>1010101</v>
      </c>
      <c r="O29751">
        <v>1010101</v>
      </c>
      <c r="S29751">
        <v>1010101</v>
      </c>
    </row>
    <row r="29752" spans="1:19" x14ac:dyDescent="0.25">
      <c r="A29752">
        <v>1010101</v>
      </c>
      <c r="O29752">
        <v>1010101</v>
      </c>
      <c r="S29752">
        <v>1010101</v>
      </c>
    </row>
    <row r="29753" spans="1:19" x14ac:dyDescent="0.25">
      <c r="A29753">
        <v>1010101</v>
      </c>
      <c r="O29753">
        <v>1010101</v>
      </c>
      <c r="S29753">
        <v>1010101</v>
      </c>
    </row>
    <row r="29754" spans="1:19" x14ac:dyDescent="0.25">
      <c r="A29754">
        <v>1010101</v>
      </c>
      <c r="O29754">
        <v>1010101</v>
      </c>
      <c r="S29754">
        <v>1010101</v>
      </c>
    </row>
    <row r="29755" spans="1:19" x14ac:dyDescent="0.25">
      <c r="A29755">
        <v>1010101</v>
      </c>
      <c r="O29755">
        <v>1010101</v>
      </c>
      <c r="S29755">
        <v>1010101</v>
      </c>
    </row>
    <row r="29756" spans="1:19" x14ac:dyDescent="0.25">
      <c r="A29756">
        <v>1010101</v>
      </c>
      <c r="O29756">
        <v>1010101</v>
      </c>
      <c r="S29756">
        <v>1010101</v>
      </c>
    </row>
    <row r="29757" spans="1:19" x14ac:dyDescent="0.25">
      <c r="A29757">
        <v>1010101</v>
      </c>
      <c r="O29757">
        <v>1010101</v>
      </c>
      <c r="S29757">
        <v>1010101</v>
      </c>
    </row>
    <row r="29758" spans="1:19" x14ac:dyDescent="0.25">
      <c r="A29758">
        <v>1010101</v>
      </c>
      <c r="O29758">
        <v>1010101</v>
      </c>
      <c r="S29758">
        <v>1010101</v>
      </c>
    </row>
    <row r="29759" spans="1:19" x14ac:dyDescent="0.25">
      <c r="A29759">
        <v>1010101</v>
      </c>
      <c r="O29759">
        <v>1010101</v>
      </c>
      <c r="S29759">
        <v>1010101</v>
      </c>
    </row>
    <row r="29760" spans="1:19" x14ac:dyDescent="0.25">
      <c r="A29760">
        <v>1010101</v>
      </c>
      <c r="O29760">
        <v>1010101</v>
      </c>
      <c r="S29760">
        <v>1010101</v>
      </c>
    </row>
    <row r="29761" spans="1:19" x14ac:dyDescent="0.25">
      <c r="A29761">
        <v>1010101</v>
      </c>
      <c r="O29761">
        <v>1010101</v>
      </c>
      <c r="S29761">
        <v>1010101</v>
      </c>
    </row>
    <row r="29762" spans="1:19" x14ac:dyDescent="0.25">
      <c r="A29762">
        <v>1010101</v>
      </c>
      <c r="O29762">
        <v>1010101</v>
      </c>
      <c r="S29762">
        <v>1010101</v>
      </c>
    </row>
    <row r="29763" spans="1:19" x14ac:dyDescent="0.25">
      <c r="A29763">
        <v>1010101</v>
      </c>
      <c r="O29763">
        <v>1010101</v>
      </c>
      <c r="S29763">
        <v>1010101</v>
      </c>
    </row>
    <row r="29764" spans="1:19" x14ac:dyDescent="0.25">
      <c r="A29764">
        <v>1010101</v>
      </c>
      <c r="O29764">
        <v>1010101</v>
      </c>
      <c r="S29764">
        <v>1010101</v>
      </c>
    </row>
    <row r="29765" spans="1:19" x14ac:dyDescent="0.25">
      <c r="A29765">
        <v>1010101</v>
      </c>
      <c r="O29765">
        <v>1010101</v>
      </c>
      <c r="S29765">
        <v>1010101</v>
      </c>
    </row>
    <row r="29766" spans="1:19" x14ac:dyDescent="0.25">
      <c r="A29766">
        <v>1010101</v>
      </c>
      <c r="O29766">
        <v>1010101</v>
      </c>
      <c r="S29766">
        <v>1010101</v>
      </c>
    </row>
    <row r="29767" spans="1:19" x14ac:dyDescent="0.25">
      <c r="A29767">
        <v>1010101</v>
      </c>
      <c r="O29767">
        <v>1010101</v>
      </c>
      <c r="S29767">
        <v>1010101</v>
      </c>
    </row>
    <row r="29768" spans="1:19" x14ac:dyDescent="0.25">
      <c r="A29768">
        <v>1010101</v>
      </c>
      <c r="O29768">
        <v>1010101</v>
      </c>
      <c r="S29768">
        <v>1010101</v>
      </c>
    </row>
    <row r="29769" spans="1:19" x14ac:dyDescent="0.25">
      <c r="A29769">
        <v>1010101</v>
      </c>
      <c r="O29769">
        <v>1010101</v>
      </c>
      <c r="S29769">
        <v>1010101</v>
      </c>
    </row>
    <row r="29770" spans="1:19" x14ac:dyDescent="0.25">
      <c r="A29770">
        <v>1010101</v>
      </c>
      <c r="O29770">
        <v>1010101</v>
      </c>
      <c r="S29770">
        <v>1010101</v>
      </c>
    </row>
    <row r="29771" spans="1:19" x14ac:dyDescent="0.25">
      <c r="A29771">
        <v>1010101</v>
      </c>
      <c r="O29771">
        <v>1010101</v>
      </c>
      <c r="S29771">
        <v>1010101</v>
      </c>
    </row>
    <row r="29772" spans="1:19" x14ac:dyDescent="0.25">
      <c r="A29772">
        <v>1010101</v>
      </c>
      <c r="O29772">
        <v>1010101</v>
      </c>
      <c r="S29772">
        <v>1010101</v>
      </c>
    </row>
    <row r="29773" spans="1:19" x14ac:dyDescent="0.25">
      <c r="A29773">
        <v>1010101</v>
      </c>
      <c r="O29773">
        <v>1010101</v>
      </c>
      <c r="S29773">
        <v>1010101</v>
      </c>
    </row>
    <row r="29774" spans="1:19" x14ac:dyDescent="0.25">
      <c r="A29774">
        <v>1010101</v>
      </c>
      <c r="O29774">
        <v>1010101</v>
      </c>
      <c r="S29774">
        <v>1010101</v>
      </c>
    </row>
    <row r="29775" spans="1:19" x14ac:dyDescent="0.25">
      <c r="A29775">
        <v>1010101</v>
      </c>
      <c r="O29775">
        <v>1010101</v>
      </c>
      <c r="S29775">
        <v>1010101</v>
      </c>
    </row>
    <row r="29776" spans="1:19" x14ac:dyDescent="0.25">
      <c r="A29776">
        <v>1010101</v>
      </c>
      <c r="O29776">
        <v>1010101</v>
      </c>
      <c r="S29776">
        <v>1010101</v>
      </c>
    </row>
    <row r="29777" spans="1:19" x14ac:dyDescent="0.25">
      <c r="A29777">
        <v>1010101</v>
      </c>
      <c r="O29777">
        <v>1010101</v>
      </c>
      <c r="S29777">
        <v>1010101</v>
      </c>
    </row>
    <row r="29778" spans="1:19" x14ac:dyDescent="0.25">
      <c r="A29778">
        <v>1010101</v>
      </c>
      <c r="O29778">
        <v>1010101</v>
      </c>
      <c r="S29778">
        <v>1010101</v>
      </c>
    </row>
    <row r="29779" spans="1:19" x14ac:dyDescent="0.25">
      <c r="A29779">
        <v>1010101</v>
      </c>
      <c r="O29779">
        <v>1010101</v>
      </c>
      <c r="S29779">
        <v>1010101</v>
      </c>
    </row>
    <row r="29780" spans="1:19" x14ac:dyDescent="0.25">
      <c r="A29780">
        <v>1010101</v>
      </c>
      <c r="O29780">
        <v>1010101</v>
      </c>
      <c r="S29780">
        <v>1010101</v>
      </c>
    </row>
    <row r="29781" spans="1:19" x14ac:dyDescent="0.25">
      <c r="A29781">
        <v>1010101</v>
      </c>
      <c r="O29781">
        <v>1010101</v>
      </c>
      <c r="S29781">
        <v>1010101</v>
      </c>
    </row>
    <row r="29782" spans="1:19" x14ac:dyDescent="0.25">
      <c r="A29782">
        <v>1010101</v>
      </c>
      <c r="O29782">
        <v>1010101</v>
      </c>
      <c r="S29782">
        <v>1010101</v>
      </c>
    </row>
    <row r="29783" spans="1:19" x14ac:dyDescent="0.25">
      <c r="A29783">
        <v>1010101</v>
      </c>
      <c r="O29783">
        <v>1010101</v>
      </c>
      <c r="S29783">
        <v>1010101</v>
      </c>
    </row>
    <row r="29784" spans="1:19" x14ac:dyDescent="0.25">
      <c r="A29784">
        <v>1010101</v>
      </c>
      <c r="O29784">
        <v>1010101</v>
      </c>
      <c r="S29784">
        <v>1010101</v>
      </c>
    </row>
    <row r="29785" spans="1:19" x14ac:dyDescent="0.25">
      <c r="A29785">
        <v>1010101</v>
      </c>
      <c r="O29785">
        <v>1010101</v>
      </c>
      <c r="S29785">
        <v>1010101</v>
      </c>
    </row>
    <row r="29786" spans="1:19" x14ac:dyDescent="0.25">
      <c r="A29786">
        <v>1010101</v>
      </c>
      <c r="O29786">
        <v>1010101</v>
      </c>
      <c r="S29786">
        <v>1010101</v>
      </c>
    </row>
    <row r="29787" spans="1:19" x14ac:dyDescent="0.25">
      <c r="A29787">
        <v>1010101</v>
      </c>
      <c r="O29787">
        <v>1010101</v>
      </c>
      <c r="S29787">
        <v>1010101</v>
      </c>
    </row>
    <row r="29788" spans="1:19" x14ac:dyDescent="0.25">
      <c r="A29788">
        <v>1010101</v>
      </c>
      <c r="O29788">
        <v>1010101</v>
      </c>
      <c r="S29788">
        <v>1010101</v>
      </c>
    </row>
    <row r="29789" spans="1:19" x14ac:dyDescent="0.25">
      <c r="A29789">
        <v>1010101</v>
      </c>
      <c r="O29789">
        <v>1010101</v>
      </c>
      <c r="S29789">
        <v>1010101</v>
      </c>
    </row>
    <row r="29790" spans="1:19" x14ac:dyDescent="0.25">
      <c r="A29790">
        <v>1010101</v>
      </c>
      <c r="O29790">
        <v>1010101</v>
      </c>
      <c r="S29790">
        <v>1010101</v>
      </c>
    </row>
    <row r="29791" spans="1:19" x14ac:dyDescent="0.25">
      <c r="A29791">
        <v>1010101</v>
      </c>
      <c r="O29791">
        <v>1010101</v>
      </c>
      <c r="S29791">
        <v>1010101</v>
      </c>
    </row>
    <row r="29792" spans="1:19" x14ac:dyDescent="0.25">
      <c r="A29792">
        <v>1010101</v>
      </c>
      <c r="O29792">
        <v>1010101</v>
      </c>
      <c r="S29792">
        <v>1010101</v>
      </c>
    </row>
    <row r="29793" spans="1:19" x14ac:dyDescent="0.25">
      <c r="A29793">
        <v>1010101</v>
      </c>
      <c r="O29793">
        <v>1010101</v>
      </c>
      <c r="S29793">
        <v>1010101</v>
      </c>
    </row>
    <row r="29794" spans="1:19" x14ac:dyDescent="0.25">
      <c r="A29794">
        <v>1010101</v>
      </c>
      <c r="O29794">
        <v>1010101</v>
      </c>
      <c r="S29794">
        <v>1010101</v>
      </c>
    </row>
    <row r="29795" spans="1:19" x14ac:dyDescent="0.25">
      <c r="A29795">
        <v>1010101</v>
      </c>
      <c r="O29795">
        <v>1010101</v>
      </c>
      <c r="S29795">
        <v>1010101</v>
      </c>
    </row>
    <row r="29796" spans="1:19" x14ac:dyDescent="0.25">
      <c r="A29796">
        <v>1010101</v>
      </c>
      <c r="O29796">
        <v>1010101</v>
      </c>
      <c r="S29796">
        <v>1010101</v>
      </c>
    </row>
    <row r="29797" spans="1:19" x14ac:dyDescent="0.25">
      <c r="A29797">
        <v>1010101</v>
      </c>
      <c r="O29797">
        <v>1010101</v>
      </c>
      <c r="S29797">
        <v>1010101</v>
      </c>
    </row>
    <row r="29798" spans="1:19" x14ac:dyDescent="0.25">
      <c r="A29798">
        <v>1010101</v>
      </c>
      <c r="O29798">
        <v>1010101</v>
      </c>
      <c r="S29798">
        <v>1010101</v>
      </c>
    </row>
    <row r="29799" spans="1:19" x14ac:dyDescent="0.25">
      <c r="A29799">
        <v>1010101</v>
      </c>
      <c r="O29799">
        <v>1010101</v>
      </c>
      <c r="S29799">
        <v>1010101</v>
      </c>
    </row>
    <row r="29800" spans="1:19" x14ac:dyDescent="0.25">
      <c r="A29800">
        <v>1010101</v>
      </c>
      <c r="O29800">
        <v>1010101</v>
      </c>
      <c r="S29800">
        <v>1010101</v>
      </c>
    </row>
    <row r="29801" spans="1:19" x14ac:dyDescent="0.25">
      <c r="A29801">
        <v>1010101</v>
      </c>
      <c r="O29801">
        <v>1010101</v>
      </c>
      <c r="S29801">
        <v>1010101</v>
      </c>
    </row>
    <row r="29802" spans="1:19" x14ac:dyDescent="0.25">
      <c r="A29802">
        <v>1010101</v>
      </c>
      <c r="O29802">
        <v>1010101</v>
      </c>
      <c r="S29802">
        <v>1010101</v>
      </c>
    </row>
    <row r="29803" spans="1:19" x14ac:dyDescent="0.25">
      <c r="A29803">
        <v>1010101</v>
      </c>
      <c r="O29803">
        <v>1010101</v>
      </c>
      <c r="S29803">
        <v>1010101</v>
      </c>
    </row>
    <row r="29804" spans="1:19" x14ac:dyDescent="0.25">
      <c r="A29804">
        <v>1010101</v>
      </c>
      <c r="O29804">
        <v>1010101</v>
      </c>
      <c r="S29804">
        <v>1010101</v>
      </c>
    </row>
    <row r="29805" spans="1:19" x14ac:dyDescent="0.25">
      <c r="A29805">
        <v>1010101</v>
      </c>
      <c r="O29805">
        <v>1010101</v>
      </c>
      <c r="S29805">
        <v>1010101</v>
      </c>
    </row>
    <row r="29806" spans="1:19" x14ac:dyDescent="0.25">
      <c r="A29806">
        <v>1010101</v>
      </c>
      <c r="O29806">
        <v>1010101</v>
      </c>
      <c r="S29806">
        <v>1010101</v>
      </c>
    </row>
    <row r="29807" spans="1:19" x14ac:dyDescent="0.25">
      <c r="A29807">
        <v>1010101</v>
      </c>
      <c r="O29807">
        <v>1010101</v>
      </c>
      <c r="S29807">
        <v>1010101</v>
      </c>
    </row>
    <row r="29808" spans="1:19" x14ac:dyDescent="0.25">
      <c r="A29808">
        <v>1010101</v>
      </c>
      <c r="O29808">
        <v>1010101</v>
      </c>
      <c r="S29808">
        <v>1010101</v>
      </c>
    </row>
    <row r="29809" spans="1:19" x14ac:dyDescent="0.25">
      <c r="A29809">
        <v>1010101</v>
      </c>
      <c r="O29809">
        <v>1010101</v>
      </c>
      <c r="S29809">
        <v>1010101</v>
      </c>
    </row>
    <row r="29810" spans="1:19" x14ac:dyDescent="0.25">
      <c r="A29810">
        <v>1010101</v>
      </c>
      <c r="O29810">
        <v>1010101</v>
      </c>
      <c r="S29810">
        <v>1010101</v>
      </c>
    </row>
    <row r="29811" spans="1:19" x14ac:dyDescent="0.25">
      <c r="A29811">
        <v>1010101</v>
      </c>
      <c r="O29811">
        <v>1010101</v>
      </c>
      <c r="S29811">
        <v>1010101</v>
      </c>
    </row>
    <row r="29812" spans="1:19" x14ac:dyDescent="0.25">
      <c r="A29812">
        <v>1010101</v>
      </c>
      <c r="O29812">
        <v>1010101</v>
      </c>
      <c r="S29812">
        <v>1010101</v>
      </c>
    </row>
    <row r="29813" spans="1:19" x14ac:dyDescent="0.25">
      <c r="A29813">
        <v>1010101</v>
      </c>
      <c r="O29813">
        <v>1010101</v>
      </c>
      <c r="S29813">
        <v>1010101</v>
      </c>
    </row>
    <row r="29814" spans="1:19" x14ac:dyDescent="0.25">
      <c r="A29814">
        <v>1010101</v>
      </c>
      <c r="O29814">
        <v>1010101</v>
      </c>
      <c r="S29814">
        <v>1010101</v>
      </c>
    </row>
    <row r="29815" spans="1:19" x14ac:dyDescent="0.25">
      <c r="A29815">
        <v>1010101</v>
      </c>
      <c r="O29815">
        <v>1010101</v>
      </c>
      <c r="S29815">
        <v>1010101</v>
      </c>
    </row>
    <row r="29816" spans="1:19" x14ac:dyDescent="0.25">
      <c r="A29816">
        <v>1010101</v>
      </c>
      <c r="O29816">
        <v>1010101</v>
      </c>
      <c r="S29816">
        <v>1010101</v>
      </c>
    </row>
    <row r="29817" spans="1:19" x14ac:dyDescent="0.25">
      <c r="A29817">
        <v>1010101</v>
      </c>
      <c r="O29817">
        <v>1010101</v>
      </c>
      <c r="S29817">
        <v>1010101</v>
      </c>
    </row>
    <row r="29818" spans="1:19" x14ac:dyDescent="0.25">
      <c r="A29818">
        <v>1010101</v>
      </c>
      <c r="O29818">
        <v>1010101</v>
      </c>
      <c r="S29818">
        <v>1010101</v>
      </c>
    </row>
    <row r="29819" spans="1:19" x14ac:dyDescent="0.25">
      <c r="A29819">
        <v>1010101</v>
      </c>
      <c r="O29819">
        <v>1010101</v>
      </c>
      <c r="S29819">
        <v>1010101</v>
      </c>
    </row>
    <row r="29820" spans="1:19" x14ac:dyDescent="0.25">
      <c r="A29820">
        <v>1010101</v>
      </c>
      <c r="O29820">
        <v>1010101</v>
      </c>
      <c r="S29820">
        <v>1010101</v>
      </c>
    </row>
    <row r="29821" spans="1:19" x14ac:dyDescent="0.25">
      <c r="A29821">
        <v>1010101</v>
      </c>
      <c r="O29821">
        <v>1010101</v>
      </c>
      <c r="S29821">
        <v>1010101</v>
      </c>
    </row>
    <row r="29822" spans="1:19" x14ac:dyDescent="0.25">
      <c r="A29822">
        <v>1010101</v>
      </c>
      <c r="O29822">
        <v>1010101</v>
      </c>
      <c r="S29822">
        <v>1010101</v>
      </c>
    </row>
    <row r="29823" spans="1:19" x14ac:dyDescent="0.25">
      <c r="A29823">
        <v>1010101</v>
      </c>
      <c r="O29823">
        <v>1010101</v>
      </c>
      <c r="S29823">
        <v>1010101</v>
      </c>
    </row>
    <row r="29824" spans="1:19" x14ac:dyDescent="0.25">
      <c r="A29824">
        <v>1010101</v>
      </c>
      <c r="O29824">
        <v>1010101</v>
      </c>
      <c r="S29824">
        <v>1010101</v>
      </c>
    </row>
    <row r="29825" spans="1:19" x14ac:dyDescent="0.25">
      <c r="A29825">
        <v>1010101</v>
      </c>
      <c r="O29825">
        <v>1010101</v>
      </c>
      <c r="S29825">
        <v>1010101</v>
      </c>
    </row>
    <row r="29826" spans="1:19" x14ac:dyDescent="0.25">
      <c r="A29826">
        <v>1010101</v>
      </c>
      <c r="O29826">
        <v>1010101</v>
      </c>
      <c r="S29826">
        <v>1010101</v>
      </c>
    </row>
    <row r="29827" spans="1:19" x14ac:dyDescent="0.25">
      <c r="A29827">
        <v>1010101</v>
      </c>
      <c r="O29827">
        <v>1010101</v>
      </c>
      <c r="S29827">
        <v>1010101</v>
      </c>
    </row>
    <row r="29828" spans="1:19" x14ac:dyDescent="0.25">
      <c r="A29828">
        <v>1010101</v>
      </c>
      <c r="O29828">
        <v>1010101</v>
      </c>
      <c r="S29828">
        <v>1010101</v>
      </c>
    </row>
    <row r="29829" spans="1:19" x14ac:dyDescent="0.25">
      <c r="A29829">
        <v>1010101</v>
      </c>
      <c r="O29829">
        <v>1010101</v>
      </c>
      <c r="S29829">
        <v>1010101</v>
      </c>
    </row>
    <row r="29830" spans="1:19" x14ac:dyDescent="0.25">
      <c r="A29830">
        <v>1010101</v>
      </c>
      <c r="O29830">
        <v>1010101</v>
      </c>
      <c r="S29830">
        <v>1010101</v>
      </c>
    </row>
    <row r="29831" spans="1:19" x14ac:dyDescent="0.25">
      <c r="A29831">
        <v>1010101</v>
      </c>
      <c r="O29831">
        <v>1010101</v>
      </c>
      <c r="S29831">
        <v>1010101</v>
      </c>
    </row>
    <row r="29832" spans="1:19" x14ac:dyDescent="0.25">
      <c r="A29832">
        <v>1010101</v>
      </c>
      <c r="O29832">
        <v>1010101</v>
      </c>
      <c r="S29832">
        <v>1010101</v>
      </c>
    </row>
    <row r="29833" spans="1:19" x14ac:dyDescent="0.25">
      <c r="A29833">
        <v>1010101</v>
      </c>
      <c r="O29833">
        <v>1010101</v>
      </c>
      <c r="S29833">
        <v>1010101</v>
      </c>
    </row>
    <row r="29834" spans="1:19" x14ac:dyDescent="0.25">
      <c r="A29834">
        <v>1010101</v>
      </c>
      <c r="O29834">
        <v>1010101</v>
      </c>
      <c r="S29834">
        <v>1010101</v>
      </c>
    </row>
    <row r="29835" spans="1:19" x14ac:dyDescent="0.25">
      <c r="A29835">
        <v>1010101</v>
      </c>
      <c r="O29835">
        <v>1010101</v>
      </c>
      <c r="S29835">
        <v>1010101</v>
      </c>
    </row>
    <row r="29836" spans="1:19" x14ac:dyDescent="0.25">
      <c r="A29836">
        <v>1010101</v>
      </c>
      <c r="O29836">
        <v>1010101</v>
      </c>
      <c r="S29836">
        <v>1010101</v>
      </c>
    </row>
    <row r="29837" spans="1:19" x14ac:dyDescent="0.25">
      <c r="A29837">
        <v>1010101</v>
      </c>
      <c r="O29837">
        <v>1010101</v>
      </c>
      <c r="S29837">
        <v>1010101</v>
      </c>
    </row>
    <row r="29838" spans="1:19" x14ac:dyDescent="0.25">
      <c r="A29838">
        <v>1010101</v>
      </c>
      <c r="O29838">
        <v>1010101</v>
      </c>
      <c r="S29838">
        <v>1010101</v>
      </c>
    </row>
    <row r="29839" spans="1:19" x14ac:dyDescent="0.25">
      <c r="A29839">
        <v>1010101</v>
      </c>
      <c r="O29839">
        <v>1010101</v>
      </c>
      <c r="S29839">
        <v>1010101</v>
      </c>
    </row>
    <row r="29840" spans="1:19" x14ac:dyDescent="0.25">
      <c r="A29840">
        <v>1010101</v>
      </c>
      <c r="O29840">
        <v>1010101</v>
      </c>
      <c r="S29840">
        <v>1010101</v>
      </c>
    </row>
    <row r="29841" spans="1:19" x14ac:dyDescent="0.25">
      <c r="A29841">
        <v>1010101</v>
      </c>
      <c r="O29841">
        <v>1010101</v>
      </c>
      <c r="S29841">
        <v>1010101</v>
      </c>
    </row>
    <row r="29842" spans="1:19" x14ac:dyDescent="0.25">
      <c r="A29842">
        <v>1010101</v>
      </c>
      <c r="O29842">
        <v>1010101</v>
      </c>
      <c r="S29842">
        <v>1010101</v>
      </c>
    </row>
    <row r="29843" spans="1:19" x14ac:dyDescent="0.25">
      <c r="A29843">
        <v>1010101</v>
      </c>
      <c r="O29843">
        <v>1010101</v>
      </c>
      <c r="S29843">
        <v>1010101</v>
      </c>
    </row>
    <row r="29844" spans="1:19" x14ac:dyDescent="0.25">
      <c r="A29844">
        <v>1010101</v>
      </c>
      <c r="O29844">
        <v>1010101</v>
      </c>
      <c r="S29844">
        <v>1010101</v>
      </c>
    </row>
    <row r="29845" spans="1:19" x14ac:dyDescent="0.25">
      <c r="A29845">
        <v>1010101</v>
      </c>
      <c r="O29845">
        <v>1010101</v>
      </c>
      <c r="S29845">
        <v>1010101</v>
      </c>
    </row>
    <row r="29846" spans="1:19" x14ac:dyDescent="0.25">
      <c r="A29846">
        <v>1010101</v>
      </c>
      <c r="O29846">
        <v>1010101</v>
      </c>
      <c r="S29846">
        <v>1010101</v>
      </c>
    </row>
    <row r="29847" spans="1:19" x14ac:dyDescent="0.25">
      <c r="A29847">
        <v>1010101</v>
      </c>
      <c r="O29847">
        <v>1010101</v>
      </c>
      <c r="S29847">
        <v>1010101</v>
      </c>
    </row>
    <row r="29848" spans="1:19" x14ac:dyDescent="0.25">
      <c r="A29848">
        <v>1010101</v>
      </c>
      <c r="O29848">
        <v>1010101</v>
      </c>
      <c r="S29848">
        <v>1010101</v>
      </c>
    </row>
    <row r="29849" spans="1:19" x14ac:dyDescent="0.25">
      <c r="A29849">
        <v>1010101</v>
      </c>
      <c r="O29849">
        <v>1010101</v>
      </c>
      <c r="S29849">
        <v>1010101</v>
      </c>
    </row>
    <row r="29850" spans="1:19" x14ac:dyDescent="0.25">
      <c r="A29850">
        <v>1010101</v>
      </c>
      <c r="O29850">
        <v>1010101</v>
      </c>
      <c r="S29850">
        <v>1010101</v>
      </c>
    </row>
    <row r="29851" spans="1:19" x14ac:dyDescent="0.25">
      <c r="A29851">
        <v>1010101</v>
      </c>
      <c r="O29851">
        <v>1010101</v>
      </c>
      <c r="S29851">
        <v>1010101</v>
      </c>
    </row>
    <row r="29852" spans="1:19" x14ac:dyDescent="0.25">
      <c r="A29852">
        <v>1010101</v>
      </c>
      <c r="O29852">
        <v>1010101</v>
      </c>
      <c r="S29852">
        <v>1010101</v>
      </c>
    </row>
    <row r="29853" spans="1:19" x14ac:dyDescent="0.25">
      <c r="A29853">
        <v>1010101</v>
      </c>
      <c r="O29853">
        <v>1010101</v>
      </c>
      <c r="S29853">
        <v>1010101</v>
      </c>
    </row>
    <row r="29854" spans="1:19" x14ac:dyDescent="0.25">
      <c r="A29854">
        <v>1010101</v>
      </c>
      <c r="O29854">
        <v>1010101</v>
      </c>
      <c r="S29854">
        <v>1010101</v>
      </c>
    </row>
    <row r="29855" spans="1:19" x14ac:dyDescent="0.25">
      <c r="A29855">
        <v>1010101</v>
      </c>
      <c r="O29855">
        <v>1010101</v>
      </c>
      <c r="S29855">
        <v>1010101</v>
      </c>
    </row>
    <row r="29856" spans="1:19" x14ac:dyDescent="0.25">
      <c r="A29856">
        <v>1010101</v>
      </c>
      <c r="O29856">
        <v>1010101</v>
      </c>
      <c r="S29856">
        <v>1010101</v>
      </c>
    </row>
    <row r="29857" spans="1:19" x14ac:dyDescent="0.25">
      <c r="A29857">
        <v>1010101</v>
      </c>
      <c r="O29857">
        <v>1010101</v>
      </c>
      <c r="S29857">
        <v>1010101</v>
      </c>
    </row>
    <row r="29858" spans="1:19" x14ac:dyDescent="0.25">
      <c r="A29858">
        <v>1010101</v>
      </c>
      <c r="O29858">
        <v>1010101</v>
      </c>
      <c r="S29858">
        <v>1010101</v>
      </c>
    </row>
    <row r="29859" spans="1:19" x14ac:dyDescent="0.25">
      <c r="A29859">
        <v>1010101</v>
      </c>
      <c r="O29859">
        <v>1010101</v>
      </c>
      <c r="S29859">
        <v>1010101</v>
      </c>
    </row>
    <row r="29860" spans="1:19" x14ac:dyDescent="0.25">
      <c r="A29860">
        <v>1010101</v>
      </c>
      <c r="O29860">
        <v>1010101</v>
      </c>
      <c r="S29860">
        <v>1010101</v>
      </c>
    </row>
    <row r="29861" spans="1:19" x14ac:dyDescent="0.25">
      <c r="A29861">
        <v>1010101</v>
      </c>
      <c r="O29861">
        <v>1010101</v>
      </c>
      <c r="S29861">
        <v>1010101</v>
      </c>
    </row>
    <row r="29862" spans="1:19" x14ac:dyDescent="0.25">
      <c r="A29862">
        <v>1010101</v>
      </c>
      <c r="O29862">
        <v>1010101</v>
      </c>
      <c r="S29862">
        <v>1010101</v>
      </c>
    </row>
    <row r="29863" spans="1:19" x14ac:dyDescent="0.25">
      <c r="A29863">
        <v>1010101</v>
      </c>
      <c r="O29863">
        <v>1010101</v>
      </c>
      <c r="S29863">
        <v>1010101</v>
      </c>
    </row>
    <row r="29864" spans="1:19" x14ac:dyDescent="0.25">
      <c r="A29864">
        <v>1010101</v>
      </c>
      <c r="O29864">
        <v>1010101</v>
      </c>
      <c r="S29864">
        <v>1010101</v>
      </c>
    </row>
    <row r="29865" spans="1:19" x14ac:dyDescent="0.25">
      <c r="A29865">
        <v>1010101</v>
      </c>
      <c r="O29865">
        <v>1010101</v>
      </c>
      <c r="S29865">
        <v>1010101</v>
      </c>
    </row>
    <row r="29866" spans="1:19" x14ac:dyDescent="0.25">
      <c r="A29866">
        <v>1010101</v>
      </c>
      <c r="O29866">
        <v>1010101</v>
      </c>
      <c r="S29866">
        <v>1010101</v>
      </c>
    </row>
    <row r="29867" spans="1:19" x14ac:dyDescent="0.25">
      <c r="A29867">
        <v>1010101</v>
      </c>
      <c r="O29867">
        <v>1010101</v>
      </c>
      <c r="S29867">
        <v>1010101</v>
      </c>
    </row>
    <row r="29868" spans="1:19" x14ac:dyDescent="0.25">
      <c r="A29868">
        <v>1010101</v>
      </c>
      <c r="O29868">
        <v>1010101</v>
      </c>
      <c r="S29868">
        <v>1010101</v>
      </c>
    </row>
    <row r="29869" spans="1:19" x14ac:dyDescent="0.25">
      <c r="A29869">
        <v>1010101</v>
      </c>
      <c r="O29869">
        <v>1010101</v>
      </c>
      <c r="S29869">
        <v>1010101</v>
      </c>
    </row>
    <row r="29870" spans="1:19" x14ac:dyDescent="0.25">
      <c r="A29870">
        <v>1010101</v>
      </c>
      <c r="O29870">
        <v>1010101</v>
      </c>
      <c r="S29870">
        <v>1010101</v>
      </c>
    </row>
    <row r="29871" spans="1:19" x14ac:dyDescent="0.25">
      <c r="A29871">
        <v>1010101</v>
      </c>
      <c r="O29871">
        <v>1010101</v>
      </c>
      <c r="S29871">
        <v>1010101</v>
      </c>
    </row>
    <row r="29872" spans="1:19" x14ac:dyDescent="0.25">
      <c r="A29872">
        <v>1010101</v>
      </c>
      <c r="O29872">
        <v>1010101</v>
      </c>
      <c r="S29872">
        <v>1010101</v>
      </c>
    </row>
    <row r="29873" spans="1:19" x14ac:dyDescent="0.25">
      <c r="A29873">
        <v>1010101</v>
      </c>
      <c r="O29873">
        <v>1010101</v>
      </c>
      <c r="S29873">
        <v>1010101</v>
      </c>
    </row>
    <row r="29874" spans="1:19" x14ac:dyDescent="0.25">
      <c r="A29874">
        <v>1010101</v>
      </c>
      <c r="O29874">
        <v>1010101</v>
      </c>
      <c r="S29874">
        <v>1010101</v>
      </c>
    </row>
    <row r="29875" spans="1:19" x14ac:dyDescent="0.25">
      <c r="A29875">
        <v>1010101</v>
      </c>
      <c r="O29875">
        <v>1010101</v>
      </c>
      <c r="S29875">
        <v>1010101</v>
      </c>
    </row>
    <row r="29876" spans="1:19" x14ac:dyDescent="0.25">
      <c r="A29876">
        <v>1010101</v>
      </c>
      <c r="O29876">
        <v>1010101</v>
      </c>
      <c r="S29876">
        <v>1010101</v>
      </c>
    </row>
    <row r="29877" spans="1:19" x14ac:dyDescent="0.25">
      <c r="A29877">
        <v>1010101</v>
      </c>
      <c r="O29877">
        <v>1010101</v>
      </c>
      <c r="S29877">
        <v>1010101</v>
      </c>
    </row>
    <row r="29878" spans="1:19" x14ac:dyDescent="0.25">
      <c r="A29878">
        <v>1010101</v>
      </c>
      <c r="O29878">
        <v>1010101</v>
      </c>
      <c r="S29878">
        <v>1010101</v>
      </c>
    </row>
    <row r="29879" spans="1:19" x14ac:dyDescent="0.25">
      <c r="A29879">
        <v>1010101</v>
      </c>
      <c r="O29879">
        <v>1010101</v>
      </c>
      <c r="S29879">
        <v>1010101</v>
      </c>
    </row>
    <row r="29880" spans="1:19" x14ac:dyDescent="0.25">
      <c r="A29880">
        <v>1010101</v>
      </c>
      <c r="O29880">
        <v>1010101</v>
      </c>
      <c r="S29880">
        <v>1010101</v>
      </c>
    </row>
    <row r="29881" spans="1:19" x14ac:dyDescent="0.25">
      <c r="A29881">
        <v>1010101</v>
      </c>
      <c r="O29881">
        <v>1010101</v>
      </c>
      <c r="S29881">
        <v>1010101</v>
      </c>
    </row>
    <row r="29882" spans="1:19" x14ac:dyDescent="0.25">
      <c r="A29882">
        <v>1010101</v>
      </c>
      <c r="O29882">
        <v>1010101</v>
      </c>
      <c r="S29882">
        <v>1010101</v>
      </c>
    </row>
    <row r="29883" spans="1:19" x14ac:dyDescent="0.25">
      <c r="A29883">
        <v>1010101</v>
      </c>
      <c r="O29883">
        <v>1010101</v>
      </c>
      <c r="S29883">
        <v>1010101</v>
      </c>
    </row>
    <row r="29884" spans="1:19" x14ac:dyDescent="0.25">
      <c r="A29884">
        <v>1010101</v>
      </c>
      <c r="O29884">
        <v>1010101</v>
      </c>
      <c r="S29884">
        <v>1010101</v>
      </c>
    </row>
    <row r="29885" spans="1:19" x14ac:dyDescent="0.25">
      <c r="A29885">
        <v>1010101</v>
      </c>
      <c r="O29885">
        <v>1010101</v>
      </c>
      <c r="S29885">
        <v>1010101</v>
      </c>
    </row>
    <row r="29886" spans="1:19" x14ac:dyDescent="0.25">
      <c r="A29886">
        <v>1010101</v>
      </c>
      <c r="O29886">
        <v>1010101</v>
      </c>
      <c r="S29886">
        <v>1010101</v>
      </c>
    </row>
    <row r="29887" spans="1:19" x14ac:dyDescent="0.25">
      <c r="A29887">
        <v>1010101</v>
      </c>
      <c r="O29887">
        <v>1010101</v>
      </c>
      <c r="S29887">
        <v>1010101</v>
      </c>
    </row>
    <row r="29888" spans="1:19" x14ac:dyDescent="0.25">
      <c r="A29888">
        <v>1010101</v>
      </c>
      <c r="O29888">
        <v>1010101</v>
      </c>
      <c r="S29888">
        <v>1010101</v>
      </c>
    </row>
    <row r="29889" spans="1:19" x14ac:dyDescent="0.25">
      <c r="A29889">
        <v>1010101</v>
      </c>
      <c r="O29889">
        <v>1010101</v>
      </c>
      <c r="S29889">
        <v>1010101</v>
      </c>
    </row>
    <row r="29890" spans="1:19" x14ac:dyDescent="0.25">
      <c r="A29890">
        <v>1010101</v>
      </c>
      <c r="O29890">
        <v>1010101</v>
      </c>
      <c r="S29890">
        <v>1010101</v>
      </c>
    </row>
    <row r="29891" spans="1:19" x14ac:dyDescent="0.25">
      <c r="A29891">
        <v>1010101</v>
      </c>
      <c r="O29891">
        <v>1010101</v>
      </c>
      <c r="S29891">
        <v>1010101</v>
      </c>
    </row>
    <row r="29892" spans="1:19" x14ac:dyDescent="0.25">
      <c r="A29892">
        <v>1010101</v>
      </c>
      <c r="O29892">
        <v>1010101</v>
      </c>
      <c r="S29892">
        <v>1010101</v>
      </c>
    </row>
    <row r="29893" spans="1:19" x14ac:dyDescent="0.25">
      <c r="A29893">
        <v>1010101</v>
      </c>
      <c r="O29893">
        <v>1010101</v>
      </c>
      <c r="S29893">
        <v>1010101</v>
      </c>
    </row>
    <row r="29894" spans="1:19" x14ac:dyDescent="0.25">
      <c r="A29894">
        <v>1010101</v>
      </c>
      <c r="O29894">
        <v>1010101</v>
      </c>
      <c r="S29894">
        <v>1010101</v>
      </c>
    </row>
    <row r="29895" spans="1:19" x14ac:dyDescent="0.25">
      <c r="A29895">
        <v>1010101</v>
      </c>
      <c r="O29895">
        <v>1010101</v>
      </c>
      <c r="S29895">
        <v>1010101</v>
      </c>
    </row>
    <row r="29896" spans="1:19" x14ac:dyDescent="0.25">
      <c r="A29896">
        <v>1010101</v>
      </c>
      <c r="O29896">
        <v>1010101</v>
      </c>
      <c r="S29896">
        <v>1010101</v>
      </c>
    </row>
    <row r="29897" spans="1:19" x14ac:dyDescent="0.25">
      <c r="A29897">
        <v>1010101</v>
      </c>
      <c r="O29897">
        <v>1010101</v>
      </c>
      <c r="S29897">
        <v>1010101</v>
      </c>
    </row>
    <row r="29898" spans="1:19" x14ac:dyDescent="0.25">
      <c r="A29898">
        <v>1010101</v>
      </c>
      <c r="O29898">
        <v>1010101</v>
      </c>
      <c r="S29898">
        <v>1010101</v>
      </c>
    </row>
    <row r="29899" spans="1:19" x14ac:dyDescent="0.25">
      <c r="A29899">
        <v>1010101</v>
      </c>
      <c r="O29899">
        <v>1010101</v>
      </c>
      <c r="S29899">
        <v>1010101</v>
      </c>
    </row>
    <row r="29900" spans="1:19" x14ac:dyDescent="0.25">
      <c r="A29900">
        <v>1010101</v>
      </c>
      <c r="O29900">
        <v>1010101</v>
      </c>
      <c r="S29900">
        <v>1010101</v>
      </c>
    </row>
    <row r="29901" spans="1:19" x14ac:dyDescent="0.25">
      <c r="A29901">
        <v>1010101</v>
      </c>
      <c r="O29901">
        <v>1010101</v>
      </c>
      <c r="S29901">
        <v>1010101</v>
      </c>
    </row>
    <row r="29902" spans="1:19" x14ac:dyDescent="0.25">
      <c r="A29902">
        <v>1010101</v>
      </c>
      <c r="O29902">
        <v>1010101</v>
      </c>
      <c r="S29902">
        <v>1010101</v>
      </c>
    </row>
    <row r="29903" spans="1:19" x14ac:dyDescent="0.25">
      <c r="A29903">
        <v>1010101</v>
      </c>
      <c r="O29903">
        <v>1010101</v>
      </c>
      <c r="S29903">
        <v>1010101</v>
      </c>
    </row>
    <row r="29904" spans="1:19" x14ac:dyDescent="0.25">
      <c r="A29904">
        <v>1010101</v>
      </c>
      <c r="O29904">
        <v>1010101</v>
      </c>
      <c r="S29904">
        <v>1010101</v>
      </c>
    </row>
    <row r="29905" spans="1:19" x14ac:dyDescent="0.25">
      <c r="A29905">
        <v>1010101</v>
      </c>
      <c r="O29905">
        <v>1010101</v>
      </c>
      <c r="S29905">
        <v>1010101</v>
      </c>
    </row>
    <row r="29906" spans="1:19" x14ac:dyDescent="0.25">
      <c r="A29906">
        <v>1010101</v>
      </c>
      <c r="O29906">
        <v>1010101</v>
      </c>
      <c r="S29906">
        <v>1010101</v>
      </c>
    </row>
    <row r="29907" spans="1:19" x14ac:dyDescent="0.25">
      <c r="A29907">
        <v>1010101</v>
      </c>
      <c r="O29907">
        <v>1010101</v>
      </c>
      <c r="S29907">
        <v>1010101</v>
      </c>
    </row>
    <row r="29908" spans="1:19" x14ac:dyDescent="0.25">
      <c r="A29908">
        <v>1010101</v>
      </c>
      <c r="O29908">
        <v>1010101</v>
      </c>
      <c r="S29908">
        <v>1010101</v>
      </c>
    </row>
    <row r="29909" spans="1:19" x14ac:dyDescent="0.25">
      <c r="A29909">
        <v>1010101</v>
      </c>
      <c r="O29909">
        <v>1010101</v>
      </c>
      <c r="S29909">
        <v>1010101</v>
      </c>
    </row>
    <row r="29910" spans="1:19" x14ac:dyDescent="0.25">
      <c r="A29910">
        <v>1010101</v>
      </c>
      <c r="O29910">
        <v>1010101</v>
      </c>
      <c r="S29910">
        <v>1010101</v>
      </c>
    </row>
    <row r="29911" spans="1:19" x14ac:dyDescent="0.25">
      <c r="A29911">
        <v>1010101</v>
      </c>
      <c r="O29911">
        <v>1010101</v>
      </c>
      <c r="S29911">
        <v>1010101</v>
      </c>
    </row>
    <row r="29912" spans="1:19" x14ac:dyDescent="0.25">
      <c r="A29912">
        <v>1010101</v>
      </c>
      <c r="O29912">
        <v>1010101</v>
      </c>
      <c r="S29912">
        <v>1010101</v>
      </c>
    </row>
    <row r="29913" spans="1:19" x14ac:dyDescent="0.25">
      <c r="A29913">
        <v>1010101</v>
      </c>
      <c r="O29913">
        <v>1010101</v>
      </c>
      <c r="S29913">
        <v>1010101</v>
      </c>
    </row>
    <row r="29914" spans="1:19" x14ac:dyDescent="0.25">
      <c r="A29914">
        <v>1010101</v>
      </c>
      <c r="O29914">
        <v>1010101</v>
      </c>
      <c r="S29914">
        <v>1010101</v>
      </c>
    </row>
    <row r="29915" spans="1:19" x14ac:dyDescent="0.25">
      <c r="A29915">
        <v>1010101</v>
      </c>
      <c r="O29915">
        <v>1010101</v>
      </c>
      <c r="S29915">
        <v>1010101</v>
      </c>
    </row>
    <row r="29916" spans="1:19" x14ac:dyDescent="0.25">
      <c r="A29916">
        <v>1010101</v>
      </c>
      <c r="O29916">
        <v>1010101</v>
      </c>
      <c r="S29916">
        <v>1010101</v>
      </c>
    </row>
    <row r="29917" spans="1:19" x14ac:dyDescent="0.25">
      <c r="A29917">
        <v>1010101</v>
      </c>
      <c r="O29917">
        <v>1010101</v>
      </c>
      <c r="S29917">
        <v>1010101</v>
      </c>
    </row>
    <row r="29918" spans="1:19" x14ac:dyDescent="0.25">
      <c r="A29918">
        <v>1010101</v>
      </c>
      <c r="O29918">
        <v>1010101</v>
      </c>
      <c r="S29918">
        <v>1010101</v>
      </c>
    </row>
    <row r="29919" spans="1:19" x14ac:dyDescent="0.25">
      <c r="A29919">
        <v>1010101</v>
      </c>
      <c r="O29919">
        <v>1010101</v>
      </c>
      <c r="S29919">
        <v>1010101</v>
      </c>
    </row>
    <row r="29920" spans="1:19" x14ac:dyDescent="0.25">
      <c r="A29920">
        <v>1010101</v>
      </c>
      <c r="O29920">
        <v>1010101</v>
      </c>
      <c r="S29920">
        <v>1010101</v>
      </c>
    </row>
    <row r="29921" spans="1:19" x14ac:dyDescent="0.25">
      <c r="A29921">
        <v>1010101</v>
      </c>
      <c r="O29921">
        <v>1010101</v>
      </c>
      <c r="S29921">
        <v>1010101</v>
      </c>
    </row>
    <row r="29922" spans="1:19" x14ac:dyDescent="0.25">
      <c r="A29922">
        <v>1010101</v>
      </c>
      <c r="O29922">
        <v>1010101</v>
      </c>
      <c r="S29922">
        <v>1010101</v>
      </c>
    </row>
    <row r="29923" spans="1:19" x14ac:dyDescent="0.25">
      <c r="A29923">
        <v>1010101</v>
      </c>
      <c r="O29923">
        <v>1010101</v>
      </c>
      <c r="S29923">
        <v>1010101</v>
      </c>
    </row>
    <row r="29924" spans="1:19" x14ac:dyDescent="0.25">
      <c r="A29924">
        <v>1010101</v>
      </c>
      <c r="O29924">
        <v>1010101</v>
      </c>
      <c r="S29924">
        <v>1010101</v>
      </c>
    </row>
    <row r="29925" spans="1:19" x14ac:dyDescent="0.25">
      <c r="A29925">
        <v>1010101</v>
      </c>
      <c r="O29925">
        <v>1010101</v>
      </c>
      <c r="S29925">
        <v>1010101</v>
      </c>
    </row>
    <row r="29926" spans="1:19" x14ac:dyDescent="0.25">
      <c r="A29926">
        <v>1010101</v>
      </c>
      <c r="O29926">
        <v>1010101</v>
      </c>
      <c r="S29926">
        <v>1010101</v>
      </c>
    </row>
    <row r="29927" spans="1:19" x14ac:dyDescent="0.25">
      <c r="A29927">
        <v>1010101</v>
      </c>
      <c r="O29927">
        <v>1010101</v>
      </c>
      <c r="S29927">
        <v>1010101</v>
      </c>
    </row>
    <row r="29928" spans="1:19" x14ac:dyDescent="0.25">
      <c r="A29928">
        <v>1010101</v>
      </c>
      <c r="O29928">
        <v>1010101</v>
      </c>
      <c r="S29928">
        <v>1010101</v>
      </c>
    </row>
    <row r="29929" spans="1:19" x14ac:dyDescent="0.25">
      <c r="A29929">
        <v>1010101</v>
      </c>
      <c r="O29929">
        <v>1010101</v>
      </c>
      <c r="S29929">
        <v>1010101</v>
      </c>
    </row>
    <row r="29930" spans="1:19" x14ac:dyDescent="0.25">
      <c r="A29930">
        <v>1010101</v>
      </c>
      <c r="O29930">
        <v>1010101</v>
      </c>
      <c r="S29930">
        <v>1010101</v>
      </c>
    </row>
    <row r="29931" spans="1:19" x14ac:dyDescent="0.25">
      <c r="A29931">
        <v>1010101</v>
      </c>
      <c r="O29931">
        <v>1010101</v>
      </c>
      <c r="S29931">
        <v>1010101</v>
      </c>
    </row>
    <row r="29932" spans="1:19" x14ac:dyDescent="0.25">
      <c r="A29932">
        <v>1010101</v>
      </c>
      <c r="O29932">
        <v>1010101</v>
      </c>
      <c r="S29932">
        <v>1010101</v>
      </c>
    </row>
    <row r="29933" spans="1:19" x14ac:dyDescent="0.25">
      <c r="A29933">
        <v>1010101</v>
      </c>
      <c r="O29933">
        <v>1010101</v>
      </c>
      <c r="S29933">
        <v>1010101</v>
      </c>
    </row>
    <row r="29934" spans="1:19" x14ac:dyDescent="0.25">
      <c r="A29934">
        <v>1010101</v>
      </c>
      <c r="O29934">
        <v>1010101</v>
      </c>
      <c r="S29934">
        <v>1010101</v>
      </c>
    </row>
    <row r="29935" spans="1:19" x14ac:dyDescent="0.25">
      <c r="A29935">
        <v>1010101</v>
      </c>
      <c r="O29935">
        <v>1010101</v>
      </c>
      <c r="S29935">
        <v>1010101</v>
      </c>
    </row>
    <row r="29936" spans="1:19" x14ac:dyDescent="0.25">
      <c r="A29936">
        <v>1010101</v>
      </c>
      <c r="O29936">
        <v>1010101</v>
      </c>
      <c r="S29936">
        <v>1010101</v>
      </c>
    </row>
    <row r="29937" spans="1:19" x14ac:dyDescent="0.25">
      <c r="A29937">
        <v>1010101</v>
      </c>
      <c r="O29937">
        <v>1010101</v>
      </c>
      <c r="S29937">
        <v>1010101</v>
      </c>
    </row>
    <row r="29938" spans="1:19" x14ac:dyDescent="0.25">
      <c r="A29938">
        <v>1010101</v>
      </c>
      <c r="O29938">
        <v>1010101</v>
      </c>
      <c r="S29938">
        <v>1010101</v>
      </c>
    </row>
    <row r="29939" spans="1:19" x14ac:dyDescent="0.25">
      <c r="A29939">
        <v>1010101</v>
      </c>
      <c r="O29939">
        <v>1010101</v>
      </c>
      <c r="S29939">
        <v>1010101</v>
      </c>
    </row>
    <row r="29940" spans="1:19" x14ac:dyDescent="0.25">
      <c r="A29940">
        <v>1010101</v>
      </c>
      <c r="O29940">
        <v>1010101</v>
      </c>
      <c r="S29940">
        <v>1010101</v>
      </c>
    </row>
    <row r="29941" spans="1:19" x14ac:dyDescent="0.25">
      <c r="A29941">
        <v>1010101</v>
      </c>
      <c r="O29941">
        <v>1010101</v>
      </c>
      <c r="S29941">
        <v>1010101</v>
      </c>
    </row>
    <row r="29942" spans="1:19" x14ac:dyDescent="0.25">
      <c r="A29942">
        <v>1010101</v>
      </c>
      <c r="O29942">
        <v>1010101</v>
      </c>
      <c r="S29942">
        <v>1010101</v>
      </c>
    </row>
    <row r="29943" spans="1:19" x14ac:dyDescent="0.25">
      <c r="A29943">
        <v>1010101</v>
      </c>
      <c r="O29943">
        <v>1010101</v>
      </c>
      <c r="S29943">
        <v>1010101</v>
      </c>
    </row>
    <row r="29944" spans="1:19" x14ac:dyDescent="0.25">
      <c r="A29944">
        <v>1010101</v>
      </c>
      <c r="O29944">
        <v>1010101</v>
      </c>
      <c r="S29944">
        <v>1010101</v>
      </c>
    </row>
    <row r="29945" spans="1:19" x14ac:dyDescent="0.25">
      <c r="A29945">
        <v>1010101</v>
      </c>
      <c r="O29945">
        <v>1010101</v>
      </c>
      <c r="S29945">
        <v>1010101</v>
      </c>
    </row>
    <row r="29946" spans="1:19" x14ac:dyDescent="0.25">
      <c r="A29946">
        <v>1010101</v>
      </c>
      <c r="O29946">
        <v>1010101</v>
      </c>
      <c r="S29946">
        <v>1010101</v>
      </c>
    </row>
    <row r="29947" spans="1:19" x14ac:dyDescent="0.25">
      <c r="A29947">
        <v>1010101</v>
      </c>
      <c r="O29947">
        <v>1010101</v>
      </c>
      <c r="S29947">
        <v>1010101</v>
      </c>
    </row>
    <row r="29948" spans="1:19" x14ac:dyDescent="0.25">
      <c r="A29948">
        <v>1010101</v>
      </c>
      <c r="O29948">
        <v>1010101</v>
      </c>
      <c r="S29948">
        <v>1010101</v>
      </c>
    </row>
    <row r="29949" spans="1:19" x14ac:dyDescent="0.25">
      <c r="A29949">
        <v>1010101</v>
      </c>
      <c r="O29949">
        <v>1010101</v>
      </c>
      <c r="S29949">
        <v>1010101</v>
      </c>
    </row>
    <row r="29950" spans="1:19" x14ac:dyDescent="0.25">
      <c r="A29950">
        <v>1010101</v>
      </c>
      <c r="O29950">
        <v>1010101</v>
      </c>
      <c r="S29950">
        <v>1010101</v>
      </c>
    </row>
    <row r="29951" spans="1:19" x14ac:dyDescent="0.25">
      <c r="A29951">
        <v>1010101</v>
      </c>
      <c r="O29951">
        <v>1010101</v>
      </c>
      <c r="S29951">
        <v>1010101</v>
      </c>
    </row>
    <row r="29952" spans="1:19" x14ac:dyDescent="0.25">
      <c r="A29952">
        <v>1010101</v>
      </c>
      <c r="O29952">
        <v>1010101</v>
      </c>
      <c r="S29952">
        <v>1010101</v>
      </c>
    </row>
    <row r="29953" spans="1:19" x14ac:dyDescent="0.25">
      <c r="A29953">
        <v>1010101</v>
      </c>
      <c r="O29953">
        <v>1010101</v>
      </c>
      <c r="S29953">
        <v>1010101</v>
      </c>
    </row>
    <row r="29954" spans="1:19" x14ac:dyDescent="0.25">
      <c r="A29954">
        <v>1010101</v>
      </c>
      <c r="O29954">
        <v>1010101</v>
      </c>
      <c r="S29954">
        <v>1010101</v>
      </c>
    </row>
    <row r="29955" spans="1:19" x14ac:dyDescent="0.25">
      <c r="A29955">
        <v>1010101</v>
      </c>
      <c r="O29955">
        <v>1010101</v>
      </c>
      <c r="S29955">
        <v>1010101</v>
      </c>
    </row>
    <row r="29956" spans="1:19" x14ac:dyDescent="0.25">
      <c r="A29956">
        <v>1010101</v>
      </c>
      <c r="O29956">
        <v>1010101</v>
      </c>
      <c r="S29956">
        <v>1010101</v>
      </c>
    </row>
    <row r="29957" spans="1:19" x14ac:dyDescent="0.25">
      <c r="A29957">
        <v>1010101</v>
      </c>
      <c r="O29957">
        <v>1010101</v>
      </c>
      <c r="S29957">
        <v>1010101</v>
      </c>
    </row>
    <row r="29958" spans="1:19" x14ac:dyDescent="0.25">
      <c r="A29958">
        <v>1010101</v>
      </c>
      <c r="O29958">
        <v>1010101</v>
      </c>
      <c r="S29958">
        <v>1010101</v>
      </c>
    </row>
    <row r="29959" spans="1:19" x14ac:dyDescent="0.25">
      <c r="A29959">
        <v>1010101</v>
      </c>
      <c r="O29959">
        <v>1010101</v>
      </c>
      <c r="S29959">
        <v>1010101</v>
      </c>
    </row>
    <row r="29960" spans="1:19" x14ac:dyDescent="0.25">
      <c r="A29960">
        <v>1010101</v>
      </c>
      <c r="O29960">
        <v>1010101</v>
      </c>
      <c r="S29960">
        <v>1010101</v>
      </c>
    </row>
    <row r="29961" spans="1:19" x14ac:dyDescent="0.25">
      <c r="A29961">
        <v>1010101</v>
      </c>
      <c r="O29961">
        <v>1010101</v>
      </c>
      <c r="S29961">
        <v>1010101</v>
      </c>
    </row>
    <row r="29962" spans="1:19" x14ac:dyDescent="0.25">
      <c r="A29962">
        <v>1010101</v>
      </c>
      <c r="O29962">
        <v>1010101</v>
      </c>
      <c r="S29962">
        <v>1010101</v>
      </c>
    </row>
    <row r="29963" spans="1:19" x14ac:dyDescent="0.25">
      <c r="A29963">
        <v>1010101</v>
      </c>
      <c r="O29963">
        <v>1010101</v>
      </c>
      <c r="S29963">
        <v>1010101</v>
      </c>
    </row>
    <row r="29964" spans="1:19" x14ac:dyDescent="0.25">
      <c r="A29964">
        <v>1010101</v>
      </c>
      <c r="O29964">
        <v>1010101</v>
      </c>
      <c r="S29964">
        <v>1010101</v>
      </c>
    </row>
    <row r="29965" spans="1:19" x14ac:dyDescent="0.25">
      <c r="A29965">
        <v>1010101</v>
      </c>
      <c r="O29965">
        <v>1010101</v>
      </c>
      <c r="S29965">
        <v>1010101</v>
      </c>
    </row>
    <row r="29966" spans="1:19" x14ac:dyDescent="0.25">
      <c r="A29966">
        <v>1010101</v>
      </c>
      <c r="O29966">
        <v>1010101</v>
      </c>
      <c r="S29966">
        <v>1010101</v>
      </c>
    </row>
    <row r="29967" spans="1:19" x14ac:dyDescent="0.25">
      <c r="A29967">
        <v>1010101</v>
      </c>
      <c r="O29967">
        <v>1010101</v>
      </c>
      <c r="S29967">
        <v>1010101</v>
      </c>
    </row>
    <row r="29968" spans="1:19" x14ac:dyDescent="0.25">
      <c r="A29968">
        <v>1010101</v>
      </c>
      <c r="O29968">
        <v>1010101</v>
      </c>
      <c r="S29968">
        <v>1010101</v>
      </c>
    </row>
    <row r="29969" spans="1:19" x14ac:dyDescent="0.25">
      <c r="A29969">
        <v>1010101</v>
      </c>
      <c r="O29969">
        <v>1010101</v>
      </c>
      <c r="S29969">
        <v>1010101</v>
      </c>
    </row>
    <row r="29970" spans="1:19" x14ac:dyDescent="0.25">
      <c r="A29970">
        <v>1010101</v>
      </c>
      <c r="O29970">
        <v>1010101</v>
      </c>
      <c r="S29970">
        <v>1010101</v>
      </c>
    </row>
    <row r="29971" spans="1:19" x14ac:dyDescent="0.25">
      <c r="A29971">
        <v>1010101</v>
      </c>
      <c r="O29971">
        <v>1010101</v>
      </c>
      <c r="S29971">
        <v>1010101</v>
      </c>
    </row>
    <row r="29972" spans="1:19" x14ac:dyDescent="0.25">
      <c r="A29972">
        <v>1010101</v>
      </c>
      <c r="O29972">
        <v>1010101</v>
      </c>
      <c r="S29972">
        <v>1010101</v>
      </c>
    </row>
    <row r="29973" spans="1:19" x14ac:dyDescent="0.25">
      <c r="A29973">
        <v>1010101</v>
      </c>
      <c r="O29973">
        <v>1010101</v>
      </c>
      <c r="S29973">
        <v>1010101</v>
      </c>
    </row>
    <row r="29974" spans="1:19" x14ac:dyDescent="0.25">
      <c r="A29974">
        <v>1010101</v>
      </c>
      <c r="O29974">
        <v>1010101</v>
      </c>
      <c r="S29974">
        <v>1010101</v>
      </c>
    </row>
    <row r="29975" spans="1:19" x14ac:dyDescent="0.25">
      <c r="A29975">
        <v>1010101</v>
      </c>
      <c r="O29975">
        <v>1010101</v>
      </c>
      <c r="S29975">
        <v>1010101</v>
      </c>
    </row>
    <row r="29976" spans="1:19" x14ac:dyDescent="0.25">
      <c r="A29976">
        <v>1010101</v>
      </c>
      <c r="O29976">
        <v>1010101</v>
      </c>
      <c r="S29976">
        <v>1010101</v>
      </c>
    </row>
    <row r="29977" spans="1:19" x14ac:dyDescent="0.25">
      <c r="A29977">
        <v>1010101</v>
      </c>
      <c r="O29977">
        <v>1010101</v>
      </c>
      <c r="S29977">
        <v>1010101</v>
      </c>
    </row>
    <row r="29978" spans="1:19" x14ac:dyDescent="0.25">
      <c r="A29978">
        <v>1010101</v>
      </c>
      <c r="O29978">
        <v>1010101</v>
      </c>
      <c r="S29978">
        <v>1010101</v>
      </c>
    </row>
    <row r="29979" spans="1:19" x14ac:dyDescent="0.25">
      <c r="A29979">
        <v>1010101</v>
      </c>
      <c r="O29979">
        <v>1010101</v>
      </c>
      <c r="S29979">
        <v>1010101</v>
      </c>
    </row>
    <row r="29980" spans="1:19" x14ac:dyDescent="0.25">
      <c r="A29980">
        <v>1010101</v>
      </c>
      <c r="O29980">
        <v>1010101</v>
      </c>
      <c r="S29980">
        <v>1010101</v>
      </c>
    </row>
    <row r="29981" spans="1:19" x14ac:dyDescent="0.25">
      <c r="A29981">
        <v>1010101</v>
      </c>
      <c r="O29981">
        <v>1010101</v>
      </c>
      <c r="S29981">
        <v>1010101</v>
      </c>
    </row>
    <row r="29982" spans="1:19" x14ac:dyDescent="0.25">
      <c r="A29982">
        <v>1010101</v>
      </c>
      <c r="O29982">
        <v>1010101</v>
      </c>
      <c r="S29982">
        <v>1010101</v>
      </c>
    </row>
    <row r="29983" spans="1:19" x14ac:dyDescent="0.25">
      <c r="A29983">
        <v>1010101</v>
      </c>
      <c r="O29983">
        <v>1010101</v>
      </c>
      <c r="S29983">
        <v>1010101</v>
      </c>
    </row>
    <row r="29984" spans="1:19" x14ac:dyDescent="0.25">
      <c r="A29984">
        <v>1010101</v>
      </c>
      <c r="O29984">
        <v>1010101</v>
      </c>
      <c r="S29984">
        <v>1010101</v>
      </c>
    </row>
    <row r="29985" spans="1:19" x14ac:dyDescent="0.25">
      <c r="A29985">
        <v>1010101</v>
      </c>
      <c r="O29985">
        <v>1010101</v>
      </c>
      <c r="S29985">
        <v>1010101</v>
      </c>
    </row>
    <row r="29986" spans="1:19" x14ac:dyDescent="0.25">
      <c r="A29986">
        <v>1010101</v>
      </c>
      <c r="O29986">
        <v>1010101</v>
      </c>
      <c r="S29986">
        <v>1010101</v>
      </c>
    </row>
    <row r="29987" spans="1:19" x14ac:dyDescent="0.25">
      <c r="A29987">
        <v>1010101</v>
      </c>
      <c r="O29987">
        <v>1010101</v>
      </c>
      <c r="S29987">
        <v>1010101</v>
      </c>
    </row>
    <row r="29988" spans="1:19" x14ac:dyDescent="0.25">
      <c r="A29988">
        <v>1010101</v>
      </c>
      <c r="O29988">
        <v>1010101</v>
      </c>
      <c r="S29988">
        <v>1010101</v>
      </c>
    </row>
    <row r="29989" spans="1:19" x14ac:dyDescent="0.25">
      <c r="A29989">
        <v>1010101</v>
      </c>
      <c r="O29989">
        <v>1010101</v>
      </c>
      <c r="S29989">
        <v>1010101</v>
      </c>
    </row>
    <row r="29990" spans="1:19" x14ac:dyDescent="0.25">
      <c r="A29990">
        <v>1010101</v>
      </c>
      <c r="O29990">
        <v>1010101</v>
      </c>
      <c r="S29990">
        <v>1010101</v>
      </c>
    </row>
    <row r="29991" spans="1:19" x14ac:dyDescent="0.25">
      <c r="A29991">
        <v>1010101</v>
      </c>
      <c r="O29991">
        <v>1010101</v>
      </c>
      <c r="S29991">
        <v>1010101</v>
      </c>
    </row>
    <row r="29992" spans="1:19" x14ac:dyDescent="0.25">
      <c r="A29992">
        <v>1010101</v>
      </c>
      <c r="O29992">
        <v>1010101</v>
      </c>
      <c r="S29992">
        <v>1010101</v>
      </c>
    </row>
    <row r="29993" spans="1:19" x14ac:dyDescent="0.25">
      <c r="A29993">
        <v>1010101</v>
      </c>
      <c r="O29993">
        <v>1010101</v>
      </c>
      <c r="S29993">
        <v>1010101</v>
      </c>
    </row>
    <row r="29994" spans="1:19" x14ac:dyDescent="0.25">
      <c r="A29994">
        <v>1010101</v>
      </c>
      <c r="O29994">
        <v>1010101</v>
      </c>
      <c r="S29994">
        <v>1010101</v>
      </c>
    </row>
    <row r="29995" spans="1:19" x14ac:dyDescent="0.25">
      <c r="A29995">
        <v>1010101</v>
      </c>
      <c r="O29995">
        <v>1010101</v>
      </c>
      <c r="S29995">
        <v>1010101</v>
      </c>
    </row>
    <row r="29996" spans="1:19" x14ac:dyDescent="0.25">
      <c r="A29996">
        <v>1010101</v>
      </c>
      <c r="O29996">
        <v>1010101</v>
      </c>
      <c r="S29996">
        <v>1010101</v>
      </c>
    </row>
    <row r="29997" spans="1:19" x14ac:dyDescent="0.25">
      <c r="A29997">
        <v>1010101</v>
      </c>
      <c r="O29997">
        <v>1010101</v>
      </c>
      <c r="S29997">
        <v>1010101</v>
      </c>
    </row>
    <row r="29998" spans="1:19" x14ac:dyDescent="0.25">
      <c r="A29998">
        <v>1010101</v>
      </c>
      <c r="O29998">
        <v>1010101</v>
      </c>
      <c r="S29998">
        <v>1010101</v>
      </c>
    </row>
    <row r="29999" spans="1:19" x14ac:dyDescent="0.25">
      <c r="A29999">
        <v>1010101</v>
      </c>
      <c r="O29999">
        <v>1010101</v>
      </c>
      <c r="S29999">
        <v>1010101</v>
      </c>
    </row>
    <row r="30000" spans="1:19" x14ac:dyDescent="0.25">
      <c r="A30000">
        <v>1010101</v>
      </c>
      <c r="O30000">
        <v>1010101</v>
      </c>
      <c r="S30000">
        <v>1010101</v>
      </c>
    </row>
    <row r="30001" spans="1:19" x14ac:dyDescent="0.25">
      <c r="A30001">
        <v>1010101</v>
      </c>
      <c r="O30001">
        <v>1010101</v>
      </c>
      <c r="S30001">
        <v>1010101</v>
      </c>
    </row>
    <row r="30002" spans="1:19" x14ac:dyDescent="0.25">
      <c r="A30002">
        <v>1010101</v>
      </c>
      <c r="O30002">
        <v>1010101</v>
      </c>
      <c r="S30002">
        <v>1010101</v>
      </c>
    </row>
    <row r="30003" spans="1:19" x14ac:dyDescent="0.25">
      <c r="A30003">
        <v>1010101</v>
      </c>
      <c r="O30003">
        <v>1010101</v>
      </c>
      <c r="S30003">
        <v>1010101</v>
      </c>
    </row>
    <row r="30004" spans="1:19" x14ac:dyDescent="0.25">
      <c r="A30004">
        <v>1010101</v>
      </c>
      <c r="O30004">
        <v>1010101</v>
      </c>
      <c r="S30004">
        <v>1010101</v>
      </c>
    </row>
    <row r="30005" spans="1:19" x14ac:dyDescent="0.25">
      <c r="A30005">
        <v>1010101</v>
      </c>
      <c r="O30005">
        <v>1010101</v>
      </c>
      <c r="S30005">
        <v>1010101</v>
      </c>
    </row>
    <row r="30006" spans="1:19" x14ac:dyDescent="0.25">
      <c r="A30006">
        <v>1010101</v>
      </c>
      <c r="O30006">
        <v>1010101</v>
      </c>
      <c r="S30006">
        <v>1010101</v>
      </c>
    </row>
    <row r="30007" spans="1:19" x14ac:dyDescent="0.25">
      <c r="A30007">
        <v>1010101</v>
      </c>
      <c r="O30007">
        <v>1010101</v>
      </c>
      <c r="S30007">
        <v>1010101</v>
      </c>
    </row>
    <row r="30008" spans="1:19" x14ac:dyDescent="0.25">
      <c r="A30008">
        <v>1010101</v>
      </c>
      <c r="O30008">
        <v>1010101</v>
      </c>
      <c r="S30008">
        <v>1010101</v>
      </c>
    </row>
    <row r="30009" spans="1:19" x14ac:dyDescent="0.25">
      <c r="A30009">
        <v>1010101</v>
      </c>
      <c r="O30009">
        <v>1010101</v>
      </c>
      <c r="S30009">
        <v>1010101</v>
      </c>
    </row>
    <row r="30010" spans="1:19" x14ac:dyDescent="0.25">
      <c r="A30010">
        <v>1010101</v>
      </c>
      <c r="O30010">
        <v>1010101</v>
      </c>
      <c r="S30010">
        <v>1010101</v>
      </c>
    </row>
    <row r="30011" spans="1:19" x14ac:dyDescent="0.25">
      <c r="A30011">
        <v>1010101</v>
      </c>
      <c r="O30011">
        <v>1010101</v>
      </c>
      <c r="S30011">
        <v>1010101</v>
      </c>
    </row>
    <row r="30012" spans="1:19" x14ac:dyDescent="0.25">
      <c r="A30012">
        <v>1010101</v>
      </c>
      <c r="O30012">
        <v>1010101</v>
      </c>
      <c r="S30012">
        <v>1010101</v>
      </c>
    </row>
    <row r="30013" spans="1:19" x14ac:dyDescent="0.25">
      <c r="A30013">
        <v>1010101</v>
      </c>
      <c r="O30013">
        <v>1010101</v>
      </c>
      <c r="S30013">
        <v>1010101</v>
      </c>
    </row>
    <row r="30014" spans="1:19" x14ac:dyDescent="0.25">
      <c r="A30014">
        <v>1010101</v>
      </c>
      <c r="O30014">
        <v>1010101</v>
      </c>
      <c r="S30014">
        <v>1010101</v>
      </c>
    </row>
    <row r="30015" spans="1:19" x14ac:dyDescent="0.25">
      <c r="A30015">
        <v>1010101</v>
      </c>
      <c r="O30015">
        <v>1010101</v>
      </c>
      <c r="S30015">
        <v>1010101</v>
      </c>
    </row>
    <row r="30016" spans="1:19" x14ac:dyDescent="0.25">
      <c r="A30016">
        <v>1010101</v>
      </c>
      <c r="O30016">
        <v>1010101</v>
      </c>
      <c r="S30016">
        <v>1010101</v>
      </c>
    </row>
    <row r="30017" spans="1:19" x14ac:dyDescent="0.25">
      <c r="A30017">
        <v>1010101</v>
      </c>
      <c r="O30017">
        <v>1010101</v>
      </c>
      <c r="S30017">
        <v>1010101</v>
      </c>
    </row>
    <row r="30018" spans="1:19" x14ac:dyDescent="0.25">
      <c r="A30018">
        <v>1010101</v>
      </c>
      <c r="O30018">
        <v>1010101</v>
      </c>
      <c r="S30018">
        <v>1010101</v>
      </c>
    </row>
    <row r="30019" spans="1:19" x14ac:dyDescent="0.25">
      <c r="A30019">
        <v>1010101</v>
      </c>
      <c r="O30019">
        <v>1010101</v>
      </c>
      <c r="S30019">
        <v>1010101</v>
      </c>
    </row>
    <row r="30020" spans="1:19" x14ac:dyDescent="0.25">
      <c r="A30020">
        <v>1010101</v>
      </c>
      <c r="O30020">
        <v>1010101</v>
      </c>
      <c r="S30020">
        <v>1010101</v>
      </c>
    </row>
    <row r="30021" spans="1:19" x14ac:dyDescent="0.25">
      <c r="A30021">
        <v>1010101</v>
      </c>
      <c r="O30021">
        <v>1010101</v>
      </c>
      <c r="S30021">
        <v>1010101</v>
      </c>
    </row>
    <row r="30022" spans="1:19" x14ac:dyDescent="0.25">
      <c r="A30022">
        <v>1010101</v>
      </c>
      <c r="O30022">
        <v>1010101</v>
      </c>
      <c r="S30022">
        <v>1010101</v>
      </c>
    </row>
    <row r="30023" spans="1:19" x14ac:dyDescent="0.25">
      <c r="A30023">
        <v>1010101</v>
      </c>
      <c r="O30023">
        <v>1010101</v>
      </c>
      <c r="S30023">
        <v>1010101</v>
      </c>
    </row>
    <row r="30024" spans="1:19" x14ac:dyDescent="0.25">
      <c r="A30024">
        <v>1010101</v>
      </c>
      <c r="O30024">
        <v>1010101</v>
      </c>
      <c r="S30024">
        <v>1010101</v>
      </c>
    </row>
    <row r="30025" spans="1:19" x14ac:dyDescent="0.25">
      <c r="A30025">
        <v>1010101</v>
      </c>
      <c r="O30025">
        <v>1010101</v>
      </c>
      <c r="S30025">
        <v>1010101</v>
      </c>
    </row>
    <row r="30026" spans="1:19" x14ac:dyDescent="0.25">
      <c r="A30026">
        <v>1010101</v>
      </c>
      <c r="O30026">
        <v>1010101</v>
      </c>
      <c r="S30026">
        <v>1010101</v>
      </c>
    </row>
    <row r="30027" spans="1:19" x14ac:dyDescent="0.25">
      <c r="A30027">
        <v>1010101</v>
      </c>
      <c r="O30027">
        <v>1010101</v>
      </c>
      <c r="S30027">
        <v>1010101</v>
      </c>
    </row>
    <row r="30028" spans="1:19" x14ac:dyDescent="0.25">
      <c r="A30028">
        <v>1010101</v>
      </c>
      <c r="O30028">
        <v>1010101</v>
      </c>
      <c r="S30028">
        <v>1010101</v>
      </c>
    </row>
    <row r="30029" spans="1:19" x14ac:dyDescent="0.25">
      <c r="A30029">
        <v>1010101</v>
      </c>
      <c r="O30029">
        <v>1010101</v>
      </c>
      <c r="S30029">
        <v>1010101</v>
      </c>
    </row>
    <row r="30030" spans="1:19" x14ac:dyDescent="0.25">
      <c r="A30030">
        <v>1010101</v>
      </c>
      <c r="O30030">
        <v>1010101</v>
      </c>
      <c r="S30030">
        <v>1010101</v>
      </c>
    </row>
    <row r="30031" spans="1:19" x14ac:dyDescent="0.25">
      <c r="A30031">
        <v>1010101</v>
      </c>
      <c r="O30031">
        <v>1010101</v>
      </c>
      <c r="S30031">
        <v>1010101</v>
      </c>
    </row>
    <row r="30032" spans="1:19" x14ac:dyDescent="0.25">
      <c r="A30032">
        <v>1010101</v>
      </c>
      <c r="O30032">
        <v>1010101</v>
      </c>
      <c r="S30032">
        <v>1010101</v>
      </c>
    </row>
    <row r="30033" spans="1:19" x14ac:dyDescent="0.25">
      <c r="A30033">
        <v>1010101</v>
      </c>
      <c r="O30033">
        <v>1010101</v>
      </c>
      <c r="S30033">
        <v>1010101</v>
      </c>
    </row>
    <row r="30034" spans="1:19" x14ac:dyDescent="0.25">
      <c r="A30034">
        <v>1010101</v>
      </c>
      <c r="O30034">
        <v>1010101</v>
      </c>
      <c r="S30034">
        <v>1010101</v>
      </c>
    </row>
    <row r="30035" spans="1:19" x14ac:dyDescent="0.25">
      <c r="A30035">
        <v>1010101</v>
      </c>
      <c r="O30035">
        <v>1010101</v>
      </c>
      <c r="S30035">
        <v>1010101</v>
      </c>
    </row>
    <row r="30036" spans="1:19" x14ac:dyDescent="0.25">
      <c r="A30036">
        <v>1010101</v>
      </c>
      <c r="O30036">
        <v>1010101</v>
      </c>
      <c r="S30036">
        <v>1010101</v>
      </c>
    </row>
    <row r="30037" spans="1:19" x14ac:dyDescent="0.25">
      <c r="A30037">
        <v>1010101</v>
      </c>
      <c r="O30037">
        <v>1010101</v>
      </c>
      <c r="S30037">
        <v>1010101</v>
      </c>
    </row>
    <row r="30038" spans="1:19" x14ac:dyDescent="0.25">
      <c r="A30038">
        <v>1010101</v>
      </c>
      <c r="O30038">
        <v>1010101</v>
      </c>
      <c r="S30038">
        <v>1010101</v>
      </c>
    </row>
    <row r="30039" spans="1:19" x14ac:dyDescent="0.25">
      <c r="A30039">
        <v>1010101</v>
      </c>
      <c r="O30039">
        <v>1010101</v>
      </c>
      <c r="S30039">
        <v>1010101</v>
      </c>
    </row>
    <row r="30040" spans="1:19" x14ac:dyDescent="0.25">
      <c r="A30040">
        <v>1010101</v>
      </c>
      <c r="O30040">
        <v>1010101</v>
      </c>
      <c r="S30040">
        <v>1010101</v>
      </c>
    </row>
    <row r="30041" spans="1:19" x14ac:dyDescent="0.25">
      <c r="A30041">
        <v>1010101</v>
      </c>
      <c r="O30041">
        <v>1010101</v>
      </c>
      <c r="S30041">
        <v>1010101</v>
      </c>
    </row>
    <row r="30042" spans="1:19" x14ac:dyDescent="0.25">
      <c r="A30042">
        <v>1010101</v>
      </c>
      <c r="O30042">
        <v>1010101</v>
      </c>
      <c r="S30042">
        <v>1010101</v>
      </c>
    </row>
    <row r="30043" spans="1:19" x14ac:dyDescent="0.25">
      <c r="A30043">
        <v>1010101</v>
      </c>
      <c r="O30043">
        <v>1010101</v>
      </c>
      <c r="S30043">
        <v>1010101</v>
      </c>
    </row>
    <row r="30044" spans="1:19" x14ac:dyDescent="0.25">
      <c r="A30044">
        <v>1010101</v>
      </c>
      <c r="O30044">
        <v>1010101</v>
      </c>
      <c r="S30044">
        <v>1010101</v>
      </c>
    </row>
    <row r="30045" spans="1:19" x14ac:dyDescent="0.25">
      <c r="A30045">
        <v>1010101</v>
      </c>
      <c r="O30045">
        <v>1010101</v>
      </c>
      <c r="S30045">
        <v>1010101</v>
      </c>
    </row>
    <row r="30046" spans="1:19" x14ac:dyDescent="0.25">
      <c r="A30046">
        <v>1010101</v>
      </c>
      <c r="O30046">
        <v>1010101</v>
      </c>
      <c r="S30046">
        <v>1010101</v>
      </c>
    </row>
    <row r="30047" spans="1:19" x14ac:dyDescent="0.25">
      <c r="A30047">
        <v>1010101</v>
      </c>
      <c r="O30047">
        <v>1010101</v>
      </c>
      <c r="S30047">
        <v>1010101</v>
      </c>
    </row>
    <row r="30048" spans="1:19" x14ac:dyDescent="0.25">
      <c r="A30048">
        <v>1010101</v>
      </c>
      <c r="O30048">
        <v>1010101</v>
      </c>
      <c r="S30048">
        <v>1010101</v>
      </c>
    </row>
    <row r="30049" spans="1:19" x14ac:dyDescent="0.25">
      <c r="A30049">
        <v>1010101</v>
      </c>
      <c r="O30049">
        <v>1010101</v>
      </c>
      <c r="S30049">
        <v>1010101</v>
      </c>
    </row>
    <row r="30050" spans="1:19" x14ac:dyDescent="0.25">
      <c r="A30050">
        <v>1010101</v>
      </c>
      <c r="O30050">
        <v>1010101</v>
      </c>
      <c r="S30050">
        <v>1010101</v>
      </c>
    </row>
    <row r="30051" spans="1:19" x14ac:dyDescent="0.25">
      <c r="A30051">
        <v>1010101</v>
      </c>
      <c r="O30051">
        <v>1010101</v>
      </c>
      <c r="S30051">
        <v>1010101</v>
      </c>
    </row>
    <row r="30052" spans="1:19" x14ac:dyDescent="0.25">
      <c r="A30052">
        <v>1010101</v>
      </c>
      <c r="O30052">
        <v>1010101</v>
      </c>
      <c r="S30052">
        <v>1010101</v>
      </c>
    </row>
    <row r="30053" spans="1:19" x14ac:dyDescent="0.25">
      <c r="A30053">
        <v>1010101</v>
      </c>
      <c r="O30053">
        <v>1010101</v>
      </c>
      <c r="S30053">
        <v>1010101</v>
      </c>
    </row>
    <row r="30054" spans="1:19" x14ac:dyDescent="0.25">
      <c r="A30054">
        <v>1010101</v>
      </c>
      <c r="O30054">
        <v>1010101</v>
      </c>
      <c r="S30054">
        <v>1010101</v>
      </c>
    </row>
    <row r="30055" spans="1:19" x14ac:dyDescent="0.25">
      <c r="A30055">
        <v>1010101</v>
      </c>
      <c r="O30055">
        <v>1010101</v>
      </c>
      <c r="S30055">
        <v>1010101</v>
      </c>
    </row>
    <row r="30056" spans="1:19" x14ac:dyDescent="0.25">
      <c r="A30056">
        <v>1010101</v>
      </c>
      <c r="O30056">
        <v>1010101</v>
      </c>
      <c r="S30056">
        <v>1010101</v>
      </c>
    </row>
    <row r="30057" spans="1:19" x14ac:dyDescent="0.25">
      <c r="A30057">
        <v>1010101</v>
      </c>
      <c r="O30057">
        <v>1010101</v>
      </c>
      <c r="S30057">
        <v>1010101</v>
      </c>
    </row>
    <row r="30058" spans="1:19" x14ac:dyDescent="0.25">
      <c r="A30058">
        <v>1010101</v>
      </c>
      <c r="O30058">
        <v>1010101</v>
      </c>
      <c r="S30058">
        <v>1010101</v>
      </c>
    </row>
    <row r="30059" spans="1:19" x14ac:dyDescent="0.25">
      <c r="A30059">
        <v>1010101</v>
      </c>
      <c r="O30059">
        <v>1010101</v>
      </c>
      <c r="S30059">
        <v>1010101</v>
      </c>
    </row>
    <row r="30060" spans="1:19" x14ac:dyDescent="0.25">
      <c r="A30060">
        <v>1010101</v>
      </c>
      <c r="O30060">
        <v>1010101</v>
      </c>
      <c r="S30060">
        <v>1010101</v>
      </c>
    </row>
    <row r="30061" spans="1:19" x14ac:dyDescent="0.25">
      <c r="A30061">
        <v>1010101</v>
      </c>
      <c r="O30061">
        <v>1010101</v>
      </c>
      <c r="S30061">
        <v>1010101</v>
      </c>
    </row>
    <row r="30062" spans="1:19" x14ac:dyDescent="0.25">
      <c r="A30062">
        <v>1010101</v>
      </c>
      <c r="O30062">
        <v>1010101</v>
      </c>
      <c r="S30062">
        <v>1010101</v>
      </c>
    </row>
    <row r="30063" spans="1:19" x14ac:dyDescent="0.25">
      <c r="A30063">
        <v>1010101</v>
      </c>
      <c r="O30063">
        <v>1010101</v>
      </c>
      <c r="S30063">
        <v>1010101</v>
      </c>
    </row>
    <row r="30064" spans="1:19" x14ac:dyDescent="0.25">
      <c r="A30064">
        <v>1010101</v>
      </c>
      <c r="O30064">
        <v>1010101</v>
      </c>
      <c r="S30064">
        <v>1010101</v>
      </c>
    </row>
    <row r="30065" spans="1:19" x14ac:dyDescent="0.25">
      <c r="A30065">
        <v>1010101</v>
      </c>
      <c r="O30065">
        <v>1010101</v>
      </c>
      <c r="S30065">
        <v>1010101</v>
      </c>
    </row>
    <row r="30066" spans="1:19" x14ac:dyDescent="0.25">
      <c r="A30066">
        <v>1010101</v>
      </c>
      <c r="O30066">
        <v>1010101</v>
      </c>
      <c r="S30066">
        <v>1010101</v>
      </c>
    </row>
    <row r="30067" spans="1:19" x14ac:dyDescent="0.25">
      <c r="A30067">
        <v>1010101</v>
      </c>
      <c r="O30067">
        <v>1010101</v>
      </c>
      <c r="S30067">
        <v>1010101</v>
      </c>
    </row>
    <row r="30068" spans="1:19" x14ac:dyDescent="0.25">
      <c r="A30068">
        <v>1010101</v>
      </c>
      <c r="O30068">
        <v>1010101</v>
      </c>
      <c r="S30068">
        <v>1010101</v>
      </c>
    </row>
    <row r="30069" spans="1:19" x14ac:dyDescent="0.25">
      <c r="A30069">
        <v>1010101</v>
      </c>
      <c r="O30069">
        <v>1010101</v>
      </c>
      <c r="S30069">
        <v>1010101</v>
      </c>
    </row>
    <row r="30070" spans="1:19" x14ac:dyDescent="0.25">
      <c r="A30070">
        <v>1010101</v>
      </c>
      <c r="O30070">
        <v>1010101</v>
      </c>
      <c r="S30070">
        <v>1010101</v>
      </c>
    </row>
    <row r="30071" spans="1:19" x14ac:dyDescent="0.25">
      <c r="A30071">
        <v>1010101</v>
      </c>
      <c r="O30071">
        <v>1010101</v>
      </c>
      <c r="S30071">
        <v>1010101</v>
      </c>
    </row>
    <row r="30072" spans="1:19" x14ac:dyDescent="0.25">
      <c r="A30072">
        <v>1010101</v>
      </c>
      <c r="O30072">
        <v>1010101</v>
      </c>
      <c r="S30072">
        <v>1010101</v>
      </c>
    </row>
    <row r="30073" spans="1:19" x14ac:dyDescent="0.25">
      <c r="A30073">
        <v>1010101</v>
      </c>
      <c r="O30073">
        <v>1010101</v>
      </c>
      <c r="S30073">
        <v>1010101</v>
      </c>
    </row>
    <row r="30074" spans="1:19" x14ac:dyDescent="0.25">
      <c r="A30074">
        <v>1010101</v>
      </c>
      <c r="O30074">
        <v>1010101</v>
      </c>
      <c r="S30074">
        <v>1010101</v>
      </c>
    </row>
    <row r="30075" spans="1:19" x14ac:dyDescent="0.25">
      <c r="A30075">
        <v>1010101</v>
      </c>
      <c r="O30075">
        <v>1010101</v>
      </c>
      <c r="S30075">
        <v>1010101</v>
      </c>
    </row>
    <row r="30076" spans="1:19" x14ac:dyDescent="0.25">
      <c r="A30076">
        <v>1010101</v>
      </c>
      <c r="O30076">
        <v>1010101</v>
      </c>
      <c r="S30076">
        <v>1010101</v>
      </c>
    </row>
    <row r="30077" spans="1:19" x14ac:dyDescent="0.25">
      <c r="A30077">
        <v>1010101</v>
      </c>
      <c r="O30077">
        <v>1010101</v>
      </c>
      <c r="S30077">
        <v>1010101</v>
      </c>
    </row>
    <row r="30078" spans="1:19" x14ac:dyDescent="0.25">
      <c r="A30078">
        <v>1010101</v>
      </c>
      <c r="O30078">
        <v>1010101</v>
      </c>
      <c r="S30078">
        <v>1010101</v>
      </c>
    </row>
    <row r="30079" spans="1:19" x14ac:dyDescent="0.25">
      <c r="A30079">
        <v>1010101</v>
      </c>
      <c r="O30079">
        <v>1010101</v>
      </c>
      <c r="S30079">
        <v>1010101</v>
      </c>
    </row>
    <row r="30080" spans="1:19" x14ac:dyDescent="0.25">
      <c r="A30080">
        <v>1010101</v>
      </c>
      <c r="O30080">
        <v>1010101</v>
      </c>
      <c r="S30080">
        <v>1010101</v>
      </c>
    </row>
    <row r="30081" spans="1:19" x14ac:dyDescent="0.25">
      <c r="A30081">
        <v>1010101</v>
      </c>
      <c r="O30081">
        <v>1010101</v>
      </c>
      <c r="S30081">
        <v>1010101</v>
      </c>
    </row>
    <row r="30082" spans="1:19" x14ac:dyDescent="0.25">
      <c r="A30082">
        <v>1010101</v>
      </c>
      <c r="O30082">
        <v>1010101</v>
      </c>
      <c r="S30082">
        <v>1010101</v>
      </c>
    </row>
    <row r="30083" spans="1:19" x14ac:dyDescent="0.25">
      <c r="A30083">
        <v>1010101</v>
      </c>
      <c r="O30083">
        <v>1010101</v>
      </c>
      <c r="S30083">
        <v>1010101</v>
      </c>
    </row>
    <row r="30084" spans="1:19" x14ac:dyDescent="0.25">
      <c r="A30084">
        <v>1010101</v>
      </c>
      <c r="O30084">
        <v>1010101</v>
      </c>
      <c r="S30084">
        <v>1010101</v>
      </c>
    </row>
    <row r="30085" spans="1:19" x14ac:dyDescent="0.25">
      <c r="A30085">
        <v>1010101</v>
      </c>
      <c r="O30085">
        <v>1010101</v>
      </c>
      <c r="S30085">
        <v>1010101</v>
      </c>
    </row>
    <row r="30086" spans="1:19" x14ac:dyDescent="0.25">
      <c r="A30086">
        <v>1010101</v>
      </c>
      <c r="O30086">
        <v>1010101</v>
      </c>
      <c r="S30086">
        <v>1010101</v>
      </c>
    </row>
    <row r="30087" spans="1:19" x14ac:dyDescent="0.25">
      <c r="A30087">
        <v>1010101</v>
      </c>
      <c r="O30087">
        <v>1010101</v>
      </c>
      <c r="S30087">
        <v>1010101</v>
      </c>
    </row>
    <row r="30088" spans="1:19" x14ac:dyDescent="0.25">
      <c r="A30088">
        <v>1010101</v>
      </c>
      <c r="O30088">
        <v>1010101</v>
      </c>
      <c r="S30088">
        <v>1010101</v>
      </c>
    </row>
    <row r="30089" spans="1:19" x14ac:dyDescent="0.25">
      <c r="A30089">
        <v>1010101</v>
      </c>
      <c r="O30089">
        <v>1010101</v>
      </c>
      <c r="S30089">
        <v>1010101</v>
      </c>
    </row>
    <row r="30090" spans="1:19" x14ac:dyDescent="0.25">
      <c r="A30090">
        <v>1010101</v>
      </c>
      <c r="O30090">
        <v>1010101</v>
      </c>
      <c r="S30090">
        <v>1010101</v>
      </c>
    </row>
    <row r="30091" spans="1:19" x14ac:dyDescent="0.25">
      <c r="A30091">
        <v>1010101</v>
      </c>
      <c r="O30091">
        <v>1010101</v>
      </c>
      <c r="S30091">
        <v>1010101</v>
      </c>
    </row>
    <row r="30092" spans="1:19" x14ac:dyDescent="0.25">
      <c r="A30092">
        <v>1010101</v>
      </c>
      <c r="O30092">
        <v>1010101</v>
      </c>
      <c r="S30092">
        <v>1010101</v>
      </c>
    </row>
    <row r="30093" spans="1:19" x14ac:dyDescent="0.25">
      <c r="A30093">
        <v>1010101</v>
      </c>
      <c r="O30093">
        <v>1010101</v>
      </c>
      <c r="S30093">
        <v>1010101</v>
      </c>
    </row>
    <row r="30094" spans="1:19" x14ac:dyDescent="0.25">
      <c r="A30094">
        <v>1010101</v>
      </c>
      <c r="O30094">
        <v>1010101</v>
      </c>
      <c r="S30094">
        <v>1010101</v>
      </c>
    </row>
    <row r="30095" spans="1:19" x14ac:dyDescent="0.25">
      <c r="A30095">
        <v>1010101</v>
      </c>
      <c r="O30095">
        <v>1010101</v>
      </c>
      <c r="S30095">
        <v>1010101</v>
      </c>
    </row>
    <row r="30096" spans="1:19" x14ac:dyDescent="0.25">
      <c r="A30096">
        <v>1010101</v>
      </c>
      <c r="O30096">
        <v>1010101</v>
      </c>
      <c r="S30096">
        <v>1010101</v>
      </c>
    </row>
    <row r="30097" spans="1:19" x14ac:dyDescent="0.25">
      <c r="A30097">
        <v>1010101</v>
      </c>
      <c r="O30097">
        <v>1010101</v>
      </c>
      <c r="S30097">
        <v>1010101</v>
      </c>
    </row>
    <row r="30098" spans="1:19" x14ac:dyDescent="0.25">
      <c r="A30098">
        <v>1010101</v>
      </c>
      <c r="O30098">
        <v>1010101</v>
      </c>
      <c r="S30098">
        <v>1010101</v>
      </c>
    </row>
    <row r="30099" spans="1:19" x14ac:dyDescent="0.25">
      <c r="A30099">
        <v>1010101</v>
      </c>
      <c r="O30099">
        <v>1010101</v>
      </c>
      <c r="S30099">
        <v>1010101</v>
      </c>
    </row>
    <row r="30100" spans="1:19" x14ac:dyDescent="0.25">
      <c r="A30100">
        <v>1010101</v>
      </c>
      <c r="O30100">
        <v>1010101</v>
      </c>
      <c r="S30100">
        <v>1010101</v>
      </c>
    </row>
    <row r="30101" spans="1:19" x14ac:dyDescent="0.25">
      <c r="A30101">
        <v>1010101</v>
      </c>
      <c r="O30101">
        <v>1010101</v>
      </c>
      <c r="S30101">
        <v>1010101</v>
      </c>
    </row>
    <row r="30102" spans="1:19" x14ac:dyDescent="0.25">
      <c r="A30102">
        <v>1010101</v>
      </c>
      <c r="O30102">
        <v>1010101</v>
      </c>
      <c r="S30102">
        <v>1010101</v>
      </c>
    </row>
    <row r="30103" spans="1:19" x14ac:dyDescent="0.25">
      <c r="A30103">
        <v>1010101</v>
      </c>
      <c r="O30103">
        <v>1010101</v>
      </c>
      <c r="S30103">
        <v>1010101</v>
      </c>
    </row>
    <row r="30104" spans="1:19" x14ac:dyDescent="0.25">
      <c r="A30104">
        <v>1010101</v>
      </c>
      <c r="O30104">
        <v>1010101</v>
      </c>
      <c r="S30104">
        <v>1010101</v>
      </c>
    </row>
    <row r="30105" spans="1:19" x14ac:dyDescent="0.25">
      <c r="A30105">
        <v>1010101</v>
      </c>
      <c r="O30105">
        <v>1010101</v>
      </c>
      <c r="S30105">
        <v>1010101</v>
      </c>
    </row>
    <row r="30106" spans="1:19" x14ac:dyDescent="0.25">
      <c r="A30106">
        <v>1010101</v>
      </c>
      <c r="O30106">
        <v>1010101</v>
      </c>
      <c r="S30106">
        <v>1010101</v>
      </c>
    </row>
    <row r="30107" spans="1:19" x14ac:dyDescent="0.25">
      <c r="A30107">
        <v>1010101</v>
      </c>
      <c r="O30107">
        <v>1010101</v>
      </c>
      <c r="S30107">
        <v>1010101</v>
      </c>
    </row>
    <row r="30108" spans="1:19" x14ac:dyDescent="0.25">
      <c r="A30108">
        <v>1010101</v>
      </c>
      <c r="O30108">
        <v>1010101</v>
      </c>
      <c r="S30108">
        <v>1010101</v>
      </c>
    </row>
    <row r="30109" spans="1:19" x14ac:dyDescent="0.25">
      <c r="A30109">
        <v>1010101</v>
      </c>
      <c r="O30109">
        <v>1010101</v>
      </c>
      <c r="S30109">
        <v>1010101</v>
      </c>
    </row>
    <row r="30110" spans="1:19" x14ac:dyDescent="0.25">
      <c r="A30110">
        <v>1010101</v>
      </c>
      <c r="O30110">
        <v>1010101</v>
      </c>
      <c r="S30110">
        <v>1010101</v>
      </c>
    </row>
    <row r="30111" spans="1:19" x14ac:dyDescent="0.25">
      <c r="A30111">
        <v>1010101</v>
      </c>
      <c r="O30111">
        <v>1010101</v>
      </c>
      <c r="S30111">
        <v>1010101</v>
      </c>
    </row>
    <row r="30112" spans="1:19" x14ac:dyDescent="0.25">
      <c r="A30112">
        <v>1010101</v>
      </c>
      <c r="O30112">
        <v>1010101</v>
      </c>
      <c r="S30112">
        <v>1010101</v>
      </c>
    </row>
    <row r="30113" spans="1:19" x14ac:dyDescent="0.25">
      <c r="A30113">
        <v>1010101</v>
      </c>
      <c r="O30113">
        <v>1010101</v>
      </c>
      <c r="S30113">
        <v>1010101</v>
      </c>
    </row>
    <row r="30114" spans="1:19" x14ac:dyDescent="0.25">
      <c r="A30114">
        <v>1010101</v>
      </c>
      <c r="O30114">
        <v>1010101</v>
      </c>
      <c r="S30114">
        <v>1010101</v>
      </c>
    </row>
    <row r="30115" spans="1:19" x14ac:dyDescent="0.25">
      <c r="A30115">
        <v>1010101</v>
      </c>
      <c r="O30115">
        <v>1010101</v>
      </c>
      <c r="S30115">
        <v>1010101</v>
      </c>
    </row>
    <row r="30116" spans="1:19" x14ac:dyDescent="0.25">
      <c r="A30116">
        <v>1010101</v>
      </c>
      <c r="O30116">
        <v>1010101</v>
      </c>
      <c r="S30116">
        <v>1010101</v>
      </c>
    </row>
    <row r="30117" spans="1:19" x14ac:dyDescent="0.25">
      <c r="A30117">
        <v>1010101</v>
      </c>
      <c r="O30117">
        <v>1010101</v>
      </c>
      <c r="S30117">
        <v>1010101</v>
      </c>
    </row>
    <row r="30118" spans="1:19" x14ac:dyDescent="0.25">
      <c r="A30118">
        <v>1010101</v>
      </c>
      <c r="O30118">
        <v>1010101</v>
      </c>
      <c r="S30118">
        <v>1010101</v>
      </c>
    </row>
    <row r="30119" spans="1:19" x14ac:dyDescent="0.25">
      <c r="A30119">
        <v>1010101</v>
      </c>
      <c r="O30119">
        <v>1010101</v>
      </c>
      <c r="S30119">
        <v>1010101</v>
      </c>
    </row>
    <row r="30120" spans="1:19" x14ac:dyDescent="0.25">
      <c r="A30120">
        <v>1010101</v>
      </c>
      <c r="O30120">
        <v>1010101</v>
      </c>
      <c r="S30120">
        <v>1010101</v>
      </c>
    </row>
    <row r="30121" spans="1:19" x14ac:dyDescent="0.25">
      <c r="A30121">
        <v>1010101</v>
      </c>
      <c r="O30121">
        <v>1010101</v>
      </c>
      <c r="S30121">
        <v>1010101</v>
      </c>
    </row>
    <row r="30122" spans="1:19" x14ac:dyDescent="0.25">
      <c r="A30122">
        <v>1010101</v>
      </c>
      <c r="O30122">
        <v>1010101</v>
      </c>
      <c r="S30122">
        <v>1010101</v>
      </c>
    </row>
    <row r="30123" spans="1:19" x14ac:dyDescent="0.25">
      <c r="A30123">
        <v>1010101</v>
      </c>
      <c r="O30123">
        <v>1010101</v>
      </c>
      <c r="S30123">
        <v>1010101</v>
      </c>
    </row>
    <row r="30124" spans="1:19" x14ac:dyDescent="0.25">
      <c r="A30124">
        <v>1010101</v>
      </c>
      <c r="O30124">
        <v>1010101</v>
      </c>
      <c r="S30124">
        <v>1010101</v>
      </c>
    </row>
    <row r="30125" spans="1:19" x14ac:dyDescent="0.25">
      <c r="A30125">
        <v>1010101</v>
      </c>
      <c r="O30125">
        <v>1010101</v>
      </c>
      <c r="S30125">
        <v>1010101</v>
      </c>
    </row>
    <row r="30126" spans="1:19" x14ac:dyDescent="0.25">
      <c r="A30126">
        <v>1010101</v>
      </c>
      <c r="O30126">
        <v>1010101</v>
      </c>
      <c r="S30126">
        <v>1010101</v>
      </c>
    </row>
    <row r="30127" spans="1:19" x14ac:dyDescent="0.25">
      <c r="A30127">
        <v>1010101</v>
      </c>
      <c r="O30127">
        <v>1010101</v>
      </c>
      <c r="S30127">
        <v>1010101</v>
      </c>
    </row>
    <row r="30128" spans="1:19" x14ac:dyDescent="0.25">
      <c r="A30128">
        <v>1010101</v>
      </c>
      <c r="O30128">
        <v>1010101</v>
      </c>
      <c r="S30128">
        <v>1010101</v>
      </c>
    </row>
    <row r="30129" spans="1:19" x14ac:dyDescent="0.25">
      <c r="A30129">
        <v>1010101</v>
      </c>
      <c r="O30129">
        <v>1010101</v>
      </c>
      <c r="S30129">
        <v>1010101</v>
      </c>
    </row>
    <row r="30130" spans="1:19" x14ac:dyDescent="0.25">
      <c r="A30130">
        <v>1010101</v>
      </c>
      <c r="O30130">
        <v>1010101</v>
      </c>
      <c r="S30130">
        <v>1010101</v>
      </c>
    </row>
    <row r="30131" spans="1:19" x14ac:dyDescent="0.25">
      <c r="A30131">
        <v>1010101</v>
      </c>
      <c r="O30131">
        <v>1010101</v>
      </c>
      <c r="S30131">
        <v>1010101</v>
      </c>
    </row>
    <row r="30132" spans="1:19" x14ac:dyDescent="0.25">
      <c r="A30132">
        <v>1010101</v>
      </c>
      <c r="O30132">
        <v>1010101</v>
      </c>
      <c r="S30132">
        <v>1010101</v>
      </c>
    </row>
    <row r="30133" spans="1:19" x14ac:dyDescent="0.25">
      <c r="A30133">
        <v>1010101</v>
      </c>
      <c r="O30133">
        <v>1010101</v>
      </c>
      <c r="S30133">
        <v>1010101</v>
      </c>
    </row>
    <row r="30134" spans="1:19" x14ac:dyDescent="0.25">
      <c r="A30134">
        <v>1010101</v>
      </c>
      <c r="O30134">
        <v>1010101</v>
      </c>
      <c r="S30134">
        <v>1010101</v>
      </c>
    </row>
    <row r="30135" spans="1:19" x14ac:dyDescent="0.25">
      <c r="A30135">
        <v>1010101</v>
      </c>
      <c r="O30135">
        <v>1010101</v>
      </c>
      <c r="S30135">
        <v>1010101</v>
      </c>
    </row>
    <row r="30136" spans="1:19" x14ac:dyDescent="0.25">
      <c r="A30136">
        <v>1010101</v>
      </c>
      <c r="O30136">
        <v>1010101</v>
      </c>
      <c r="S30136">
        <v>1010101</v>
      </c>
    </row>
    <row r="30137" spans="1:19" x14ac:dyDescent="0.25">
      <c r="A30137">
        <v>1010101</v>
      </c>
      <c r="O30137">
        <v>1010101</v>
      </c>
      <c r="S30137">
        <v>1010101</v>
      </c>
    </row>
    <row r="30138" spans="1:19" x14ac:dyDescent="0.25">
      <c r="A30138">
        <v>1010101</v>
      </c>
      <c r="O30138">
        <v>1010101</v>
      </c>
      <c r="S30138">
        <v>1010101</v>
      </c>
    </row>
    <row r="30139" spans="1:19" x14ac:dyDescent="0.25">
      <c r="A30139">
        <v>1010101</v>
      </c>
      <c r="O30139">
        <v>1010101</v>
      </c>
      <c r="S30139">
        <v>1010101</v>
      </c>
    </row>
    <row r="30140" spans="1:19" x14ac:dyDescent="0.25">
      <c r="A30140">
        <v>1010101</v>
      </c>
      <c r="O30140">
        <v>1010101</v>
      </c>
      <c r="S30140">
        <v>1010101</v>
      </c>
    </row>
    <row r="30141" spans="1:19" x14ac:dyDescent="0.25">
      <c r="A30141">
        <v>1010101</v>
      </c>
      <c r="O30141">
        <v>1010101</v>
      </c>
      <c r="S30141">
        <v>1010101</v>
      </c>
    </row>
    <row r="30142" spans="1:19" x14ac:dyDescent="0.25">
      <c r="A30142">
        <v>1010101</v>
      </c>
      <c r="O30142">
        <v>1010101</v>
      </c>
      <c r="S30142">
        <v>1010101</v>
      </c>
    </row>
    <row r="30143" spans="1:19" x14ac:dyDescent="0.25">
      <c r="A30143">
        <v>1010101</v>
      </c>
      <c r="O30143">
        <v>1010101</v>
      </c>
      <c r="S30143">
        <v>1010101</v>
      </c>
    </row>
    <row r="30144" spans="1:19" x14ac:dyDescent="0.25">
      <c r="A30144">
        <v>1010101</v>
      </c>
      <c r="O30144">
        <v>1010101</v>
      </c>
      <c r="S30144">
        <v>1010101</v>
      </c>
    </row>
    <row r="30145" spans="1:19" x14ac:dyDescent="0.25">
      <c r="A30145">
        <v>1010101</v>
      </c>
      <c r="O30145">
        <v>1010101</v>
      </c>
      <c r="S30145">
        <v>1010101</v>
      </c>
    </row>
    <row r="30146" spans="1:19" x14ac:dyDescent="0.25">
      <c r="A30146">
        <v>1010101</v>
      </c>
      <c r="O30146">
        <v>1010101</v>
      </c>
      <c r="S30146">
        <v>1010101</v>
      </c>
    </row>
    <row r="30147" spans="1:19" x14ac:dyDescent="0.25">
      <c r="A30147">
        <v>1010101</v>
      </c>
      <c r="O30147">
        <v>1010101</v>
      </c>
      <c r="S30147">
        <v>1010101</v>
      </c>
    </row>
    <row r="30148" spans="1:19" x14ac:dyDescent="0.25">
      <c r="A30148">
        <v>1010101</v>
      </c>
      <c r="O30148">
        <v>1010101</v>
      </c>
      <c r="S30148">
        <v>1010101</v>
      </c>
    </row>
    <row r="30149" spans="1:19" x14ac:dyDescent="0.25">
      <c r="A30149">
        <v>1010101</v>
      </c>
      <c r="O30149">
        <v>1010101</v>
      </c>
      <c r="S30149">
        <v>1010101</v>
      </c>
    </row>
    <row r="30150" spans="1:19" x14ac:dyDescent="0.25">
      <c r="A30150">
        <v>1010101</v>
      </c>
      <c r="O30150">
        <v>1010101</v>
      </c>
      <c r="S30150">
        <v>1010101</v>
      </c>
    </row>
    <row r="30151" spans="1:19" x14ac:dyDescent="0.25">
      <c r="A30151">
        <v>1010101</v>
      </c>
      <c r="O30151">
        <v>1010101</v>
      </c>
      <c r="S30151">
        <v>1010101</v>
      </c>
    </row>
    <row r="30152" spans="1:19" x14ac:dyDescent="0.25">
      <c r="A30152">
        <v>1010101</v>
      </c>
      <c r="O30152">
        <v>1010101</v>
      </c>
      <c r="S30152">
        <v>1010101</v>
      </c>
    </row>
    <row r="30153" spans="1:19" x14ac:dyDescent="0.25">
      <c r="A30153">
        <v>1010101</v>
      </c>
      <c r="O30153">
        <v>1010101</v>
      </c>
      <c r="S30153">
        <v>1010101</v>
      </c>
    </row>
    <row r="30154" spans="1:19" x14ac:dyDescent="0.25">
      <c r="A30154">
        <v>1010101</v>
      </c>
      <c r="O30154">
        <v>1010101</v>
      </c>
      <c r="S30154">
        <v>1010101</v>
      </c>
    </row>
    <row r="30155" spans="1:19" x14ac:dyDescent="0.25">
      <c r="A30155">
        <v>1010101</v>
      </c>
      <c r="O30155">
        <v>1010101</v>
      </c>
      <c r="S30155">
        <v>1010101</v>
      </c>
    </row>
    <row r="30156" spans="1:19" x14ac:dyDescent="0.25">
      <c r="A30156">
        <v>1010101</v>
      </c>
      <c r="O30156">
        <v>1010101</v>
      </c>
      <c r="S30156">
        <v>1010101</v>
      </c>
    </row>
    <row r="30157" spans="1:19" x14ac:dyDescent="0.25">
      <c r="A30157">
        <v>1010101</v>
      </c>
      <c r="O30157">
        <v>1010101</v>
      </c>
      <c r="S30157">
        <v>1010101</v>
      </c>
    </row>
    <row r="30158" spans="1:19" x14ac:dyDescent="0.25">
      <c r="A30158">
        <v>1010101</v>
      </c>
      <c r="O30158">
        <v>1010101</v>
      </c>
      <c r="S30158">
        <v>1010101</v>
      </c>
    </row>
    <row r="30159" spans="1:19" x14ac:dyDescent="0.25">
      <c r="A30159">
        <v>1010101</v>
      </c>
      <c r="O30159">
        <v>1010101</v>
      </c>
      <c r="S30159">
        <v>1010101</v>
      </c>
    </row>
    <row r="30160" spans="1:19" x14ac:dyDescent="0.25">
      <c r="A30160">
        <v>1010101</v>
      </c>
      <c r="O30160">
        <v>1010101</v>
      </c>
      <c r="S30160">
        <v>1010101</v>
      </c>
    </row>
    <row r="30161" spans="1:19" x14ac:dyDescent="0.25">
      <c r="A30161">
        <v>1010101</v>
      </c>
      <c r="O30161">
        <v>1010101</v>
      </c>
      <c r="S30161">
        <v>1010101</v>
      </c>
    </row>
    <row r="30162" spans="1:19" x14ac:dyDescent="0.25">
      <c r="A30162">
        <v>1010101</v>
      </c>
      <c r="O30162">
        <v>1010101</v>
      </c>
      <c r="S30162">
        <v>1010101</v>
      </c>
    </row>
    <row r="30163" spans="1:19" x14ac:dyDescent="0.25">
      <c r="A30163">
        <v>1010101</v>
      </c>
      <c r="O30163">
        <v>1010101</v>
      </c>
      <c r="S30163">
        <v>1010101</v>
      </c>
    </row>
    <row r="30164" spans="1:19" x14ac:dyDescent="0.25">
      <c r="A30164">
        <v>1010101</v>
      </c>
      <c r="O30164">
        <v>1010101</v>
      </c>
      <c r="S30164">
        <v>1010101</v>
      </c>
    </row>
    <row r="30165" spans="1:19" x14ac:dyDescent="0.25">
      <c r="A30165">
        <v>1010101</v>
      </c>
      <c r="O30165">
        <v>1010101</v>
      </c>
      <c r="S30165">
        <v>1010101</v>
      </c>
    </row>
    <row r="30166" spans="1:19" x14ac:dyDescent="0.25">
      <c r="A30166">
        <v>1010101</v>
      </c>
      <c r="O30166">
        <v>1010101</v>
      </c>
      <c r="S30166">
        <v>1010101</v>
      </c>
    </row>
    <row r="30167" spans="1:19" x14ac:dyDescent="0.25">
      <c r="A30167">
        <v>1010101</v>
      </c>
      <c r="O30167">
        <v>1010101</v>
      </c>
      <c r="S30167">
        <v>1010101</v>
      </c>
    </row>
    <row r="30168" spans="1:19" x14ac:dyDescent="0.25">
      <c r="A30168">
        <v>1010101</v>
      </c>
      <c r="O30168">
        <v>1010101</v>
      </c>
      <c r="S30168">
        <v>1010101</v>
      </c>
    </row>
    <row r="30169" spans="1:19" x14ac:dyDescent="0.25">
      <c r="A30169">
        <v>1010101</v>
      </c>
      <c r="O30169">
        <v>1010101</v>
      </c>
      <c r="S30169">
        <v>1010101</v>
      </c>
    </row>
    <row r="30170" spans="1:19" x14ac:dyDescent="0.25">
      <c r="A30170">
        <v>1010101</v>
      </c>
      <c r="O30170">
        <v>1010101</v>
      </c>
      <c r="S30170">
        <v>1010101</v>
      </c>
    </row>
    <row r="30171" spans="1:19" x14ac:dyDescent="0.25">
      <c r="A30171">
        <v>1010101</v>
      </c>
      <c r="O30171">
        <v>1010101</v>
      </c>
      <c r="S30171">
        <v>1010101</v>
      </c>
    </row>
    <row r="30172" spans="1:19" x14ac:dyDescent="0.25">
      <c r="A30172">
        <v>1010101</v>
      </c>
      <c r="O30172">
        <v>1010101</v>
      </c>
      <c r="S30172">
        <v>1010101</v>
      </c>
    </row>
    <row r="30173" spans="1:19" x14ac:dyDescent="0.25">
      <c r="A30173">
        <v>1010101</v>
      </c>
      <c r="O30173">
        <v>1010101</v>
      </c>
      <c r="S30173">
        <v>1010101</v>
      </c>
    </row>
    <row r="30174" spans="1:19" x14ac:dyDescent="0.25">
      <c r="A30174">
        <v>1010101</v>
      </c>
      <c r="O30174">
        <v>1010101</v>
      </c>
      <c r="S30174">
        <v>1010101</v>
      </c>
    </row>
    <row r="30175" spans="1:19" x14ac:dyDescent="0.25">
      <c r="A30175">
        <v>1010101</v>
      </c>
      <c r="O30175">
        <v>1010101</v>
      </c>
      <c r="S30175">
        <v>1010101</v>
      </c>
    </row>
    <row r="30176" spans="1:19" x14ac:dyDescent="0.25">
      <c r="A30176">
        <v>1010101</v>
      </c>
      <c r="O30176">
        <v>1010101</v>
      </c>
      <c r="S30176">
        <v>1010101</v>
      </c>
    </row>
    <row r="30177" spans="1:19" x14ac:dyDescent="0.25">
      <c r="A30177">
        <v>1010101</v>
      </c>
      <c r="O30177">
        <v>1010101</v>
      </c>
      <c r="S30177">
        <v>1010101</v>
      </c>
    </row>
    <row r="30178" spans="1:19" x14ac:dyDescent="0.25">
      <c r="A30178">
        <v>1010101</v>
      </c>
      <c r="O30178">
        <v>1010101</v>
      </c>
      <c r="S30178">
        <v>1010101</v>
      </c>
    </row>
    <row r="30179" spans="1:19" x14ac:dyDescent="0.25">
      <c r="A30179">
        <v>1010101</v>
      </c>
      <c r="O30179">
        <v>1010101</v>
      </c>
      <c r="S30179">
        <v>1010101</v>
      </c>
    </row>
    <row r="30180" spans="1:19" x14ac:dyDescent="0.25">
      <c r="A30180">
        <v>1010101</v>
      </c>
      <c r="O30180">
        <v>1010101</v>
      </c>
      <c r="S30180">
        <v>1010101</v>
      </c>
    </row>
    <row r="30181" spans="1:19" x14ac:dyDescent="0.25">
      <c r="A30181">
        <v>1010101</v>
      </c>
      <c r="O30181">
        <v>1010101</v>
      </c>
      <c r="S30181">
        <v>1010101</v>
      </c>
    </row>
    <row r="30182" spans="1:19" x14ac:dyDescent="0.25">
      <c r="A30182">
        <v>1010101</v>
      </c>
      <c r="O30182">
        <v>1010101</v>
      </c>
      <c r="S30182">
        <v>1010101</v>
      </c>
    </row>
    <row r="30183" spans="1:19" x14ac:dyDescent="0.25">
      <c r="A30183">
        <v>1010101</v>
      </c>
      <c r="O30183">
        <v>1010101</v>
      </c>
      <c r="S30183">
        <v>1010101</v>
      </c>
    </row>
    <row r="30184" spans="1:19" x14ac:dyDescent="0.25">
      <c r="A30184">
        <v>1010101</v>
      </c>
      <c r="O30184">
        <v>1010101</v>
      </c>
      <c r="S30184">
        <v>1010101</v>
      </c>
    </row>
    <row r="30185" spans="1:19" x14ac:dyDescent="0.25">
      <c r="A30185">
        <v>1010101</v>
      </c>
      <c r="O30185">
        <v>1010101</v>
      </c>
      <c r="S30185">
        <v>1010101</v>
      </c>
    </row>
    <row r="30186" spans="1:19" x14ac:dyDescent="0.25">
      <c r="A30186">
        <v>1010101</v>
      </c>
      <c r="O30186">
        <v>1010101</v>
      </c>
      <c r="S30186">
        <v>1010101</v>
      </c>
    </row>
    <row r="30187" spans="1:19" x14ac:dyDescent="0.25">
      <c r="A30187">
        <v>1010101</v>
      </c>
      <c r="O30187">
        <v>1010101</v>
      </c>
      <c r="S30187">
        <v>1010101</v>
      </c>
    </row>
    <row r="30188" spans="1:19" x14ac:dyDescent="0.25">
      <c r="A30188">
        <v>1010101</v>
      </c>
      <c r="O30188">
        <v>1010101</v>
      </c>
      <c r="S30188">
        <v>1010101</v>
      </c>
    </row>
    <row r="30189" spans="1:19" x14ac:dyDescent="0.25">
      <c r="A30189">
        <v>1010101</v>
      </c>
      <c r="O30189">
        <v>1010101</v>
      </c>
      <c r="S30189">
        <v>1010101</v>
      </c>
    </row>
    <row r="30190" spans="1:19" x14ac:dyDescent="0.25">
      <c r="A30190">
        <v>1010101</v>
      </c>
      <c r="O30190">
        <v>1010101</v>
      </c>
      <c r="S30190">
        <v>1010101</v>
      </c>
    </row>
    <row r="30191" spans="1:19" x14ac:dyDescent="0.25">
      <c r="A30191">
        <v>1010101</v>
      </c>
      <c r="O30191">
        <v>1010101</v>
      </c>
      <c r="S30191">
        <v>1010101</v>
      </c>
    </row>
    <row r="30192" spans="1:19" x14ac:dyDescent="0.25">
      <c r="A30192">
        <v>1010101</v>
      </c>
      <c r="O30192">
        <v>1010101</v>
      </c>
      <c r="S30192">
        <v>1010101</v>
      </c>
    </row>
    <row r="30193" spans="1:19" x14ac:dyDescent="0.25">
      <c r="A30193">
        <v>1010101</v>
      </c>
      <c r="O30193">
        <v>1010101</v>
      </c>
      <c r="S30193">
        <v>1010101</v>
      </c>
    </row>
    <row r="30194" spans="1:19" x14ac:dyDescent="0.25">
      <c r="A30194">
        <v>1010101</v>
      </c>
      <c r="O30194">
        <v>1010101</v>
      </c>
      <c r="S30194">
        <v>1010101</v>
      </c>
    </row>
    <row r="30195" spans="1:19" x14ac:dyDescent="0.25">
      <c r="A30195">
        <v>1010101</v>
      </c>
      <c r="O30195">
        <v>1010101</v>
      </c>
      <c r="S30195">
        <v>1010101</v>
      </c>
    </row>
    <row r="30196" spans="1:19" x14ac:dyDescent="0.25">
      <c r="A30196">
        <v>1010101</v>
      </c>
      <c r="O30196">
        <v>1010101</v>
      </c>
      <c r="S30196">
        <v>1010101</v>
      </c>
    </row>
    <row r="30197" spans="1:19" x14ac:dyDescent="0.25">
      <c r="A30197">
        <v>1010101</v>
      </c>
      <c r="O30197">
        <v>1010101</v>
      </c>
      <c r="S30197">
        <v>1010101</v>
      </c>
    </row>
    <row r="30198" spans="1:19" x14ac:dyDescent="0.25">
      <c r="A30198">
        <v>1010101</v>
      </c>
      <c r="O30198">
        <v>1010101</v>
      </c>
      <c r="S30198">
        <v>1010101</v>
      </c>
    </row>
    <row r="30199" spans="1:19" x14ac:dyDescent="0.25">
      <c r="A30199">
        <v>1010101</v>
      </c>
      <c r="O30199">
        <v>1010101</v>
      </c>
      <c r="S30199">
        <v>1010101</v>
      </c>
    </row>
    <row r="30200" spans="1:19" x14ac:dyDescent="0.25">
      <c r="A30200">
        <v>1010101</v>
      </c>
      <c r="O30200">
        <v>1010101</v>
      </c>
      <c r="S30200">
        <v>1010101</v>
      </c>
    </row>
    <row r="30201" spans="1:19" x14ac:dyDescent="0.25">
      <c r="A30201">
        <v>1010101</v>
      </c>
      <c r="O30201">
        <v>1010101</v>
      </c>
      <c r="S30201">
        <v>1010101</v>
      </c>
    </row>
    <row r="30202" spans="1:19" x14ac:dyDescent="0.25">
      <c r="A30202">
        <v>1010101</v>
      </c>
      <c r="O30202">
        <v>1010101</v>
      </c>
      <c r="S30202">
        <v>1010101</v>
      </c>
    </row>
    <row r="30203" spans="1:19" x14ac:dyDescent="0.25">
      <c r="A30203">
        <v>1010101</v>
      </c>
      <c r="O30203">
        <v>1010101</v>
      </c>
      <c r="S30203">
        <v>1010101</v>
      </c>
    </row>
    <row r="30204" spans="1:19" x14ac:dyDescent="0.25">
      <c r="A30204">
        <v>1010101</v>
      </c>
      <c r="O30204">
        <v>1010101</v>
      </c>
      <c r="S30204">
        <v>1010101</v>
      </c>
    </row>
    <row r="30205" spans="1:19" x14ac:dyDescent="0.25">
      <c r="A30205">
        <v>1010101</v>
      </c>
      <c r="O30205">
        <v>1010101</v>
      </c>
      <c r="S30205">
        <v>1010101</v>
      </c>
    </row>
    <row r="30206" spans="1:19" x14ac:dyDescent="0.25">
      <c r="A30206">
        <v>1010101</v>
      </c>
      <c r="O30206">
        <v>1010101</v>
      </c>
      <c r="S30206">
        <v>1010101</v>
      </c>
    </row>
    <row r="30207" spans="1:19" x14ac:dyDescent="0.25">
      <c r="A30207">
        <v>1010101</v>
      </c>
      <c r="O30207">
        <v>1010101</v>
      </c>
      <c r="S30207">
        <v>1010101</v>
      </c>
    </row>
    <row r="30208" spans="1:19" x14ac:dyDescent="0.25">
      <c r="A30208">
        <v>1010101</v>
      </c>
      <c r="O30208">
        <v>1010101</v>
      </c>
      <c r="S30208">
        <v>1010101</v>
      </c>
    </row>
    <row r="30209" spans="1:19" x14ac:dyDescent="0.25">
      <c r="A30209">
        <v>1010101</v>
      </c>
      <c r="O30209">
        <v>1010101</v>
      </c>
      <c r="S30209">
        <v>1010101</v>
      </c>
    </row>
    <row r="30210" spans="1:19" x14ac:dyDescent="0.25">
      <c r="A30210">
        <v>1010101</v>
      </c>
      <c r="O30210">
        <v>1010101</v>
      </c>
      <c r="S30210">
        <v>1010101</v>
      </c>
    </row>
    <row r="30211" spans="1:19" x14ac:dyDescent="0.25">
      <c r="A30211">
        <v>1010101</v>
      </c>
      <c r="O30211">
        <v>1010101</v>
      </c>
      <c r="S30211">
        <v>1010101</v>
      </c>
    </row>
    <row r="30212" spans="1:19" x14ac:dyDescent="0.25">
      <c r="A30212">
        <v>1010101</v>
      </c>
      <c r="O30212">
        <v>1010101</v>
      </c>
      <c r="S30212">
        <v>1010101</v>
      </c>
    </row>
    <row r="30213" spans="1:19" x14ac:dyDescent="0.25">
      <c r="A30213">
        <v>1010101</v>
      </c>
      <c r="O30213">
        <v>1010101</v>
      </c>
      <c r="S30213">
        <v>1010101</v>
      </c>
    </row>
    <row r="30214" spans="1:19" x14ac:dyDescent="0.25">
      <c r="A30214">
        <v>1010101</v>
      </c>
      <c r="O30214">
        <v>1010101</v>
      </c>
      <c r="S30214">
        <v>1010101</v>
      </c>
    </row>
    <row r="30215" spans="1:19" x14ac:dyDescent="0.25">
      <c r="A30215">
        <v>1010101</v>
      </c>
      <c r="O30215">
        <v>1010101</v>
      </c>
      <c r="S30215">
        <v>1010101</v>
      </c>
    </row>
    <row r="30216" spans="1:19" x14ac:dyDescent="0.25">
      <c r="A30216">
        <v>1010101</v>
      </c>
      <c r="O30216">
        <v>1010101</v>
      </c>
      <c r="S30216">
        <v>1010101</v>
      </c>
    </row>
    <row r="30217" spans="1:19" x14ac:dyDescent="0.25">
      <c r="A30217">
        <v>1010101</v>
      </c>
      <c r="O30217">
        <v>1010101</v>
      </c>
      <c r="S30217">
        <v>1010101</v>
      </c>
    </row>
    <row r="30218" spans="1:19" x14ac:dyDescent="0.25">
      <c r="A30218">
        <v>1010101</v>
      </c>
      <c r="O30218">
        <v>1010101</v>
      </c>
      <c r="S30218">
        <v>1010101</v>
      </c>
    </row>
    <row r="30219" spans="1:19" x14ac:dyDescent="0.25">
      <c r="A30219">
        <v>1010101</v>
      </c>
      <c r="O30219">
        <v>1010101</v>
      </c>
      <c r="S30219">
        <v>1010101</v>
      </c>
    </row>
    <row r="30220" spans="1:19" x14ac:dyDescent="0.25">
      <c r="A30220">
        <v>1010101</v>
      </c>
      <c r="O30220">
        <v>1010101</v>
      </c>
      <c r="S30220">
        <v>1010101</v>
      </c>
    </row>
    <row r="30221" spans="1:19" x14ac:dyDescent="0.25">
      <c r="A30221">
        <v>1010101</v>
      </c>
      <c r="O30221">
        <v>1010101</v>
      </c>
      <c r="S30221">
        <v>1010101</v>
      </c>
    </row>
    <row r="30222" spans="1:19" x14ac:dyDescent="0.25">
      <c r="A30222">
        <v>1010101</v>
      </c>
      <c r="O30222">
        <v>1010101</v>
      </c>
      <c r="S30222">
        <v>1010101</v>
      </c>
    </row>
    <row r="30223" spans="1:19" x14ac:dyDescent="0.25">
      <c r="A30223">
        <v>1010101</v>
      </c>
      <c r="O30223">
        <v>1010101</v>
      </c>
      <c r="S30223">
        <v>1010101</v>
      </c>
    </row>
    <row r="30224" spans="1:19" x14ac:dyDescent="0.25">
      <c r="A30224">
        <v>1010101</v>
      </c>
      <c r="O30224">
        <v>1010101</v>
      </c>
      <c r="S30224">
        <v>1010101</v>
      </c>
    </row>
    <row r="30225" spans="1:19" x14ac:dyDescent="0.25">
      <c r="A30225">
        <v>1010101</v>
      </c>
      <c r="O30225">
        <v>1010101</v>
      </c>
      <c r="S30225">
        <v>1010101</v>
      </c>
    </row>
    <row r="30226" spans="1:19" x14ac:dyDescent="0.25">
      <c r="A30226">
        <v>1010101</v>
      </c>
      <c r="O30226">
        <v>1010101</v>
      </c>
      <c r="S30226">
        <v>1010101</v>
      </c>
    </row>
    <row r="30227" spans="1:19" x14ac:dyDescent="0.25">
      <c r="A30227">
        <v>1010101</v>
      </c>
      <c r="O30227">
        <v>1010101</v>
      </c>
      <c r="S30227">
        <v>1010101</v>
      </c>
    </row>
    <row r="30228" spans="1:19" x14ac:dyDescent="0.25">
      <c r="A30228">
        <v>1010101</v>
      </c>
      <c r="O30228">
        <v>1010101</v>
      </c>
      <c r="S30228">
        <v>1010101</v>
      </c>
    </row>
    <row r="30229" spans="1:19" x14ac:dyDescent="0.25">
      <c r="A30229">
        <v>1010101</v>
      </c>
      <c r="O30229">
        <v>1010101</v>
      </c>
      <c r="S30229">
        <v>1010101</v>
      </c>
    </row>
    <row r="30230" spans="1:19" x14ac:dyDescent="0.25">
      <c r="A30230">
        <v>1010101</v>
      </c>
      <c r="O30230">
        <v>1010101</v>
      </c>
      <c r="S30230">
        <v>1010101</v>
      </c>
    </row>
    <row r="30231" spans="1:19" x14ac:dyDescent="0.25">
      <c r="A30231">
        <v>1010101</v>
      </c>
      <c r="O30231">
        <v>1010101</v>
      </c>
      <c r="S30231">
        <v>1010101</v>
      </c>
    </row>
    <row r="30232" spans="1:19" x14ac:dyDescent="0.25">
      <c r="A30232">
        <v>1010101</v>
      </c>
      <c r="O30232">
        <v>1010101</v>
      </c>
      <c r="S30232">
        <v>1010101</v>
      </c>
    </row>
    <row r="30233" spans="1:19" x14ac:dyDescent="0.25">
      <c r="A30233">
        <v>1010101</v>
      </c>
      <c r="O30233">
        <v>1010101</v>
      </c>
      <c r="S30233">
        <v>1010101</v>
      </c>
    </row>
    <row r="30234" spans="1:19" x14ac:dyDescent="0.25">
      <c r="A30234">
        <v>1010101</v>
      </c>
      <c r="O30234">
        <v>1010101</v>
      </c>
      <c r="S30234">
        <v>1010101</v>
      </c>
    </row>
    <row r="30235" spans="1:19" x14ac:dyDescent="0.25">
      <c r="A30235">
        <v>1010101</v>
      </c>
      <c r="O30235">
        <v>1010101</v>
      </c>
      <c r="S30235">
        <v>1010101</v>
      </c>
    </row>
    <row r="30236" spans="1:19" x14ac:dyDescent="0.25">
      <c r="A30236">
        <v>1010101</v>
      </c>
      <c r="O30236">
        <v>1010101</v>
      </c>
      <c r="S30236">
        <v>1010101</v>
      </c>
    </row>
    <row r="30237" spans="1:19" x14ac:dyDescent="0.25">
      <c r="A30237">
        <v>1010101</v>
      </c>
      <c r="O30237">
        <v>1010101</v>
      </c>
      <c r="S30237">
        <v>1010101</v>
      </c>
    </row>
    <row r="30238" spans="1:19" x14ac:dyDescent="0.25">
      <c r="A30238">
        <v>1010101</v>
      </c>
      <c r="O30238">
        <v>1010101</v>
      </c>
      <c r="S30238">
        <v>1010101</v>
      </c>
    </row>
    <row r="30239" spans="1:19" x14ac:dyDescent="0.25">
      <c r="A30239">
        <v>1010101</v>
      </c>
      <c r="O30239">
        <v>1010101</v>
      </c>
      <c r="S30239">
        <v>1010101</v>
      </c>
    </row>
    <row r="30240" spans="1:19" x14ac:dyDescent="0.25">
      <c r="A30240">
        <v>1010101</v>
      </c>
      <c r="O30240">
        <v>1010101</v>
      </c>
      <c r="S30240">
        <v>1010101</v>
      </c>
    </row>
    <row r="30241" spans="1:19" x14ac:dyDescent="0.25">
      <c r="A30241">
        <v>1010101</v>
      </c>
      <c r="O30241">
        <v>1010101</v>
      </c>
      <c r="S30241">
        <v>1010101</v>
      </c>
    </row>
    <row r="30242" spans="1:19" x14ac:dyDescent="0.25">
      <c r="A30242">
        <v>1010101</v>
      </c>
      <c r="O30242">
        <v>1010101</v>
      </c>
      <c r="S30242">
        <v>1010101</v>
      </c>
    </row>
    <row r="30243" spans="1:19" x14ac:dyDescent="0.25">
      <c r="A30243">
        <v>1010101</v>
      </c>
      <c r="O30243">
        <v>1010101</v>
      </c>
      <c r="S30243">
        <v>1010101</v>
      </c>
    </row>
    <row r="30244" spans="1:19" x14ac:dyDescent="0.25">
      <c r="A30244">
        <v>1010101</v>
      </c>
      <c r="O30244">
        <v>1010101</v>
      </c>
      <c r="S30244">
        <v>1010101</v>
      </c>
    </row>
    <row r="30245" spans="1:19" x14ac:dyDescent="0.25">
      <c r="A30245">
        <v>1010101</v>
      </c>
      <c r="O30245">
        <v>1010101</v>
      </c>
      <c r="S30245">
        <v>1010101</v>
      </c>
    </row>
    <row r="30246" spans="1:19" x14ac:dyDescent="0.25">
      <c r="A30246">
        <v>1010101</v>
      </c>
      <c r="O30246">
        <v>1010101</v>
      </c>
      <c r="S30246">
        <v>1010101</v>
      </c>
    </row>
    <row r="30247" spans="1:19" x14ac:dyDescent="0.25">
      <c r="A30247">
        <v>1010101</v>
      </c>
      <c r="O30247">
        <v>1010101</v>
      </c>
      <c r="S30247">
        <v>1010101</v>
      </c>
    </row>
    <row r="30248" spans="1:19" x14ac:dyDescent="0.25">
      <c r="A30248">
        <v>1010101</v>
      </c>
      <c r="O30248">
        <v>1010101</v>
      </c>
      <c r="S30248">
        <v>1010101</v>
      </c>
    </row>
    <row r="30249" spans="1:19" x14ac:dyDescent="0.25">
      <c r="A30249">
        <v>1010101</v>
      </c>
      <c r="O30249">
        <v>1010101</v>
      </c>
      <c r="S30249">
        <v>1010101</v>
      </c>
    </row>
    <row r="30250" spans="1:19" x14ac:dyDescent="0.25">
      <c r="A30250">
        <v>1010101</v>
      </c>
      <c r="O30250">
        <v>1010101</v>
      </c>
      <c r="S30250">
        <v>1010101</v>
      </c>
    </row>
    <row r="30251" spans="1:19" x14ac:dyDescent="0.25">
      <c r="A30251">
        <v>1010101</v>
      </c>
      <c r="O30251">
        <v>1010101</v>
      </c>
      <c r="S30251">
        <v>1010101</v>
      </c>
    </row>
    <row r="30252" spans="1:19" x14ac:dyDescent="0.25">
      <c r="A30252">
        <v>1010101</v>
      </c>
      <c r="O30252">
        <v>1010101</v>
      </c>
      <c r="S30252">
        <v>1010101</v>
      </c>
    </row>
    <row r="30253" spans="1:19" x14ac:dyDescent="0.25">
      <c r="A30253">
        <v>1010101</v>
      </c>
      <c r="O30253">
        <v>1010101</v>
      </c>
      <c r="S30253">
        <v>1010101</v>
      </c>
    </row>
    <row r="30254" spans="1:19" x14ac:dyDescent="0.25">
      <c r="A30254">
        <v>1010101</v>
      </c>
      <c r="O30254">
        <v>1010101</v>
      </c>
      <c r="S30254">
        <v>1010101</v>
      </c>
    </row>
    <row r="30255" spans="1:19" x14ac:dyDescent="0.25">
      <c r="A30255">
        <v>1010101</v>
      </c>
      <c r="O30255">
        <v>1010101</v>
      </c>
      <c r="S30255">
        <v>1010101</v>
      </c>
    </row>
    <row r="30256" spans="1:19" x14ac:dyDescent="0.25">
      <c r="A30256">
        <v>1010101</v>
      </c>
      <c r="O30256">
        <v>1010101</v>
      </c>
      <c r="S30256">
        <v>1010101</v>
      </c>
    </row>
    <row r="30257" spans="1:19" x14ac:dyDescent="0.25">
      <c r="A30257">
        <v>1010101</v>
      </c>
      <c r="O30257">
        <v>1010101</v>
      </c>
      <c r="S30257">
        <v>1010101</v>
      </c>
    </row>
    <row r="30258" spans="1:19" x14ac:dyDescent="0.25">
      <c r="A30258">
        <v>1010101</v>
      </c>
      <c r="O30258">
        <v>1010101</v>
      </c>
      <c r="S30258">
        <v>1010101</v>
      </c>
    </row>
    <row r="30259" spans="1:19" x14ac:dyDescent="0.25">
      <c r="A30259">
        <v>1010101</v>
      </c>
      <c r="O30259">
        <v>1010101</v>
      </c>
      <c r="S30259">
        <v>1010101</v>
      </c>
    </row>
    <row r="30260" spans="1:19" x14ac:dyDescent="0.25">
      <c r="A30260">
        <v>1010101</v>
      </c>
      <c r="O30260">
        <v>1010101</v>
      </c>
      <c r="S30260">
        <v>1010101</v>
      </c>
    </row>
    <row r="30261" spans="1:19" x14ac:dyDescent="0.25">
      <c r="A30261">
        <v>1010101</v>
      </c>
      <c r="O30261">
        <v>1010101</v>
      </c>
      <c r="S30261">
        <v>1010101</v>
      </c>
    </row>
    <row r="30262" spans="1:19" x14ac:dyDescent="0.25">
      <c r="A30262">
        <v>1010101</v>
      </c>
      <c r="O30262">
        <v>1010101</v>
      </c>
      <c r="S30262">
        <v>1010101</v>
      </c>
    </row>
    <row r="30263" spans="1:19" x14ac:dyDescent="0.25">
      <c r="A30263">
        <v>1010101</v>
      </c>
      <c r="O30263">
        <v>1010101</v>
      </c>
      <c r="S30263">
        <v>1010101</v>
      </c>
    </row>
    <row r="30264" spans="1:19" x14ac:dyDescent="0.25">
      <c r="A30264">
        <v>1010101</v>
      </c>
      <c r="O30264">
        <v>1010101</v>
      </c>
      <c r="S30264">
        <v>1010101</v>
      </c>
    </row>
    <row r="30265" spans="1:19" x14ac:dyDescent="0.25">
      <c r="A30265">
        <v>1010101</v>
      </c>
      <c r="O30265">
        <v>1010101</v>
      </c>
      <c r="S30265">
        <v>1010101</v>
      </c>
    </row>
    <row r="30266" spans="1:19" x14ac:dyDescent="0.25">
      <c r="A30266">
        <v>1010101</v>
      </c>
      <c r="O30266">
        <v>1010101</v>
      </c>
      <c r="S30266">
        <v>1010101</v>
      </c>
    </row>
    <row r="30267" spans="1:19" x14ac:dyDescent="0.25">
      <c r="A30267">
        <v>1010101</v>
      </c>
      <c r="O30267">
        <v>1010101</v>
      </c>
      <c r="S30267">
        <v>1010101</v>
      </c>
    </row>
    <row r="30268" spans="1:19" x14ac:dyDescent="0.25">
      <c r="A30268">
        <v>1010101</v>
      </c>
      <c r="O30268">
        <v>1010101</v>
      </c>
      <c r="S30268">
        <v>1010101</v>
      </c>
    </row>
    <row r="30269" spans="1:19" x14ac:dyDescent="0.25">
      <c r="A30269">
        <v>1010101</v>
      </c>
      <c r="O30269">
        <v>1010101</v>
      </c>
      <c r="S30269">
        <v>1010101</v>
      </c>
    </row>
    <row r="30270" spans="1:19" x14ac:dyDescent="0.25">
      <c r="A30270">
        <v>1010101</v>
      </c>
      <c r="O30270">
        <v>1010101</v>
      </c>
      <c r="S30270">
        <v>1010101</v>
      </c>
    </row>
    <row r="30271" spans="1:19" x14ac:dyDescent="0.25">
      <c r="A30271">
        <v>1010101</v>
      </c>
      <c r="O30271">
        <v>1010101</v>
      </c>
      <c r="S30271">
        <v>1010101</v>
      </c>
    </row>
    <row r="30272" spans="1:19" x14ac:dyDescent="0.25">
      <c r="A30272">
        <v>1010101</v>
      </c>
      <c r="O30272">
        <v>1010101</v>
      </c>
      <c r="S30272">
        <v>1010101</v>
      </c>
    </row>
    <row r="30273" spans="1:19" x14ac:dyDescent="0.25">
      <c r="A30273">
        <v>1010101</v>
      </c>
      <c r="O30273">
        <v>1010101</v>
      </c>
      <c r="S30273">
        <v>1010101</v>
      </c>
    </row>
    <row r="30274" spans="1:19" x14ac:dyDescent="0.25">
      <c r="A30274">
        <v>1010101</v>
      </c>
      <c r="O30274">
        <v>1010101</v>
      </c>
      <c r="S30274">
        <v>1010101</v>
      </c>
    </row>
    <row r="30275" spans="1:19" x14ac:dyDescent="0.25">
      <c r="A30275">
        <v>1010101</v>
      </c>
      <c r="O30275">
        <v>1010101</v>
      </c>
      <c r="S30275">
        <v>1010101</v>
      </c>
    </row>
    <row r="30276" spans="1:19" x14ac:dyDescent="0.25">
      <c r="A30276">
        <v>1010101</v>
      </c>
      <c r="O30276">
        <v>1010101</v>
      </c>
      <c r="S30276">
        <v>1010101</v>
      </c>
    </row>
    <row r="30277" spans="1:19" x14ac:dyDescent="0.25">
      <c r="A30277">
        <v>1010101</v>
      </c>
      <c r="O30277">
        <v>1010101</v>
      </c>
      <c r="S30277">
        <v>1010101</v>
      </c>
    </row>
    <row r="30278" spans="1:19" x14ac:dyDescent="0.25">
      <c r="A30278">
        <v>1010101</v>
      </c>
      <c r="O30278">
        <v>1010101</v>
      </c>
      <c r="S30278">
        <v>1010101</v>
      </c>
    </row>
    <row r="30279" spans="1:19" x14ac:dyDescent="0.25">
      <c r="A30279">
        <v>1010101</v>
      </c>
      <c r="O30279">
        <v>1010101</v>
      </c>
      <c r="S30279">
        <v>1010101</v>
      </c>
    </row>
    <row r="30280" spans="1:19" x14ac:dyDescent="0.25">
      <c r="A30280">
        <v>1010101</v>
      </c>
      <c r="O30280">
        <v>1010101</v>
      </c>
      <c r="S30280">
        <v>1010101</v>
      </c>
    </row>
    <row r="30281" spans="1:19" x14ac:dyDescent="0.25">
      <c r="A30281">
        <v>1010101</v>
      </c>
      <c r="O30281">
        <v>1010101</v>
      </c>
      <c r="S30281">
        <v>1010101</v>
      </c>
    </row>
    <row r="30282" spans="1:19" x14ac:dyDescent="0.25">
      <c r="A30282">
        <v>1010101</v>
      </c>
      <c r="O30282">
        <v>1010101</v>
      </c>
      <c r="S30282">
        <v>1010101</v>
      </c>
    </row>
    <row r="30283" spans="1:19" x14ac:dyDescent="0.25">
      <c r="A30283">
        <v>1010101</v>
      </c>
      <c r="O30283">
        <v>1010101</v>
      </c>
      <c r="S30283">
        <v>1010101</v>
      </c>
    </row>
    <row r="30284" spans="1:19" x14ac:dyDescent="0.25">
      <c r="A30284">
        <v>1010101</v>
      </c>
      <c r="O30284">
        <v>1010101</v>
      </c>
      <c r="S30284">
        <v>1010101</v>
      </c>
    </row>
    <row r="30285" spans="1:19" x14ac:dyDescent="0.25">
      <c r="A30285">
        <v>1010101</v>
      </c>
      <c r="O30285">
        <v>1010101</v>
      </c>
      <c r="S30285">
        <v>1010101</v>
      </c>
    </row>
    <row r="30286" spans="1:19" x14ac:dyDescent="0.25">
      <c r="A30286">
        <v>1010101</v>
      </c>
      <c r="O30286">
        <v>1010101</v>
      </c>
      <c r="S30286">
        <v>1010101</v>
      </c>
    </row>
    <row r="30287" spans="1:19" x14ac:dyDescent="0.25">
      <c r="A30287">
        <v>1010101</v>
      </c>
      <c r="O30287">
        <v>1010101</v>
      </c>
      <c r="S30287">
        <v>1010101</v>
      </c>
    </row>
    <row r="30288" spans="1:19" x14ac:dyDescent="0.25">
      <c r="A30288">
        <v>1010101</v>
      </c>
      <c r="O30288">
        <v>1010101</v>
      </c>
      <c r="S30288">
        <v>1010101</v>
      </c>
    </row>
    <row r="30289" spans="1:19" x14ac:dyDescent="0.25">
      <c r="A30289">
        <v>1010101</v>
      </c>
      <c r="O30289">
        <v>1010101</v>
      </c>
      <c r="S30289">
        <v>1010101</v>
      </c>
    </row>
    <row r="30290" spans="1:19" x14ac:dyDescent="0.25">
      <c r="A30290">
        <v>1010101</v>
      </c>
      <c r="O30290">
        <v>1010101</v>
      </c>
      <c r="S30290">
        <v>1010101</v>
      </c>
    </row>
    <row r="30291" spans="1:19" x14ac:dyDescent="0.25">
      <c r="A30291">
        <v>1010101</v>
      </c>
      <c r="O30291">
        <v>1010101</v>
      </c>
      <c r="S30291">
        <v>1010101</v>
      </c>
    </row>
    <row r="30292" spans="1:19" x14ac:dyDescent="0.25">
      <c r="A30292">
        <v>1010101</v>
      </c>
      <c r="O30292">
        <v>1010101</v>
      </c>
      <c r="S30292">
        <v>1010101</v>
      </c>
    </row>
    <row r="30293" spans="1:19" x14ac:dyDescent="0.25">
      <c r="A30293">
        <v>1010101</v>
      </c>
      <c r="O30293">
        <v>1010101</v>
      </c>
      <c r="S30293">
        <v>1010101</v>
      </c>
    </row>
    <row r="30294" spans="1:19" x14ac:dyDescent="0.25">
      <c r="A30294">
        <v>1010101</v>
      </c>
      <c r="O30294">
        <v>1010101</v>
      </c>
      <c r="S30294">
        <v>1010101</v>
      </c>
    </row>
    <row r="30295" spans="1:19" x14ac:dyDescent="0.25">
      <c r="A30295">
        <v>1010101</v>
      </c>
      <c r="O30295">
        <v>1010101</v>
      </c>
      <c r="S30295">
        <v>1010101</v>
      </c>
    </row>
    <row r="30296" spans="1:19" x14ac:dyDescent="0.25">
      <c r="A30296">
        <v>1010101</v>
      </c>
      <c r="O30296">
        <v>1010101</v>
      </c>
      <c r="S30296">
        <v>1010101</v>
      </c>
    </row>
    <row r="30297" spans="1:19" x14ac:dyDescent="0.25">
      <c r="A30297">
        <v>1010101</v>
      </c>
      <c r="O30297">
        <v>1010101</v>
      </c>
      <c r="S30297">
        <v>1010101</v>
      </c>
    </row>
    <row r="30298" spans="1:19" x14ac:dyDescent="0.25">
      <c r="A30298">
        <v>1010101</v>
      </c>
      <c r="O30298">
        <v>1010101</v>
      </c>
      <c r="S30298">
        <v>1010101</v>
      </c>
    </row>
    <row r="30299" spans="1:19" x14ac:dyDescent="0.25">
      <c r="A30299">
        <v>1010101</v>
      </c>
      <c r="O30299">
        <v>1010101</v>
      </c>
      <c r="S30299">
        <v>1010101</v>
      </c>
    </row>
    <row r="30300" spans="1:19" x14ac:dyDescent="0.25">
      <c r="A30300">
        <v>1010101</v>
      </c>
      <c r="O30300">
        <v>1010101</v>
      </c>
      <c r="S30300">
        <v>1010101</v>
      </c>
    </row>
    <row r="30301" spans="1:19" x14ac:dyDescent="0.25">
      <c r="A30301">
        <v>1010101</v>
      </c>
      <c r="O30301">
        <v>1010101</v>
      </c>
      <c r="S30301">
        <v>1010101</v>
      </c>
    </row>
    <row r="30302" spans="1:19" x14ac:dyDescent="0.25">
      <c r="A30302">
        <v>1010101</v>
      </c>
      <c r="O30302">
        <v>1010101</v>
      </c>
      <c r="S30302">
        <v>1010101</v>
      </c>
    </row>
    <row r="30303" spans="1:19" x14ac:dyDescent="0.25">
      <c r="A30303">
        <v>1010101</v>
      </c>
      <c r="O30303">
        <v>1010101</v>
      </c>
      <c r="S30303">
        <v>1010101</v>
      </c>
    </row>
    <row r="30304" spans="1:19" x14ac:dyDescent="0.25">
      <c r="A30304">
        <v>1010101</v>
      </c>
      <c r="O30304">
        <v>1010101</v>
      </c>
      <c r="S30304">
        <v>1010101</v>
      </c>
    </row>
    <row r="30305" spans="1:19" x14ac:dyDescent="0.25">
      <c r="A30305">
        <v>1010101</v>
      </c>
      <c r="O30305">
        <v>1010101</v>
      </c>
      <c r="S30305">
        <v>1010101</v>
      </c>
    </row>
    <row r="30306" spans="1:19" x14ac:dyDescent="0.25">
      <c r="A30306">
        <v>1010101</v>
      </c>
      <c r="O30306">
        <v>1010101</v>
      </c>
      <c r="S30306">
        <v>1010101</v>
      </c>
    </row>
    <row r="30307" spans="1:19" x14ac:dyDescent="0.25">
      <c r="A30307">
        <v>1010101</v>
      </c>
      <c r="O30307">
        <v>1010101</v>
      </c>
      <c r="S30307">
        <v>1010101</v>
      </c>
    </row>
    <row r="30308" spans="1:19" x14ac:dyDescent="0.25">
      <c r="A30308">
        <v>1010101</v>
      </c>
      <c r="O30308">
        <v>1010101</v>
      </c>
      <c r="S30308">
        <v>1010101</v>
      </c>
    </row>
    <row r="30309" spans="1:19" x14ac:dyDescent="0.25">
      <c r="A30309">
        <v>1010101</v>
      </c>
      <c r="O30309">
        <v>1010101</v>
      </c>
      <c r="S30309">
        <v>1010101</v>
      </c>
    </row>
    <row r="30310" spans="1:19" x14ac:dyDescent="0.25">
      <c r="A30310">
        <v>1010101</v>
      </c>
      <c r="O30310">
        <v>1010101</v>
      </c>
      <c r="S30310">
        <v>1010101</v>
      </c>
    </row>
    <row r="30311" spans="1:19" x14ac:dyDescent="0.25">
      <c r="A30311">
        <v>1010101</v>
      </c>
      <c r="O30311">
        <v>1010101</v>
      </c>
      <c r="S30311">
        <v>1010101</v>
      </c>
    </row>
    <row r="30312" spans="1:19" x14ac:dyDescent="0.25">
      <c r="A30312">
        <v>1010101</v>
      </c>
      <c r="O30312">
        <v>1010101</v>
      </c>
      <c r="S30312">
        <v>1010101</v>
      </c>
    </row>
    <row r="30313" spans="1:19" x14ac:dyDescent="0.25">
      <c r="A30313">
        <v>1010101</v>
      </c>
      <c r="O30313">
        <v>1010101</v>
      </c>
      <c r="S30313">
        <v>1010101</v>
      </c>
    </row>
    <row r="30314" spans="1:19" x14ac:dyDescent="0.25">
      <c r="A30314">
        <v>1010101</v>
      </c>
      <c r="O30314">
        <v>1010101</v>
      </c>
      <c r="S30314">
        <v>1010101</v>
      </c>
    </row>
    <row r="30315" spans="1:19" x14ac:dyDescent="0.25">
      <c r="A30315">
        <v>1010101</v>
      </c>
      <c r="O30315">
        <v>1010101</v>
      </c>
      <c r="S30315">
        <v>1010101</v>
      </c>
    </row>
    <row r="30316" spans="1:19" x14ac:dyDescent="0.25">
      <c r="A30316">
        <v>1010101</v>
      </c>
      <c r="O30316">
        <v>1010101</v>
      </c>
      <c r="S30316">
        <v>1010101</v>
      </c>
    </row>
    <row r="30317" spans="1:19" x14ac:dyDescent="0.25">
      <c r="A30317">
        <v>1010101</v>
      </c>
      <c r="O30317">
        <v>1010101</v>
      </c>
      <c r="S30317">
        <v>1010101</v>
      </c>
    </row>
    <row r="30318" spans="1:19" x14ac:dyDescent="0.25">
      <c r="A30318">
        <v>1010101</v>
      </c>
      <c r="O30318">
        <v>1010101</v>
      </c>
      <c r="S30318">
        <v>1010101</v>
      </c>
    </row>
    <row r="30319" spans="1:19" x14ac:dyDescent="0.25">
      <c r="A30319">
        <v>1010101</v>
      </c>
      <c r="O30319">
        <v>1010101</v>
      </c>
      <c r="S30319">
        <v>1010101</v>
      </c>
    </row>
    <row r="30320" spans="1:19" x14ac:dyDescent="0.25">
      <c r="A30320">
        <v>1010101</v>
      </c>
      <c r="O30320">
        <v>1010101</v>
      </c>
      <c r="S30320">
        <v>1010101</v>
      </c>
    </row>
    <row r="30321" spans="1:19" x14ac:dyDescent="0.25">
      <c r="A30321">
        <v>1010101</v>
      </c>
      <c r="O30321">
        <v>1010101</v>
      </c>
      <c r="S30321">
        <v>1010101</v>
      </c>
    </row>
    <row r="30322" spans="1:19" x14ac:dyDescent="0.25">
      <c r="A30322">
        <v>1010101</v>
      </c>
      <c r="O30322">
        <v>1010101</v>
      </c>
      <c r="S30322">
        <v>1010101</v>
      </c>
    </row>
    <row r="30323" spans="1:19" x14ac:dyDescent="0.25">
      <c r="A30323">
        <v>1010101</v>
      </c>
      <c r="O30323">
        <v>1010101</v>
      </c>
      <c r="S30323">
        <v>1010101</v>
      </c>
    </row>
    <row r="30324" spans="1:19" x14ac:dyDescent="0.25">
      <c r="A30324">
        <v>1010101</v>
      </c>
      <c r="O30324">
        <v>1010101</v>
      </c>
      <c r="S30324">
        <v>1010101</v>
      </c>
    </row>
    <row r="30325" spans="1:19" x14ac:dyDescent="0.25">
      <c r="A30325">
        <v>1010101</v>
      </c>
      <c r="O30325">
        <v>1010101</v>
      </c>
      <c r="S30325">
        <v>1010101</v>
      </c>
    </row>
    <row r="30326" spans="1:19" x14ac:dyDescent="0.25">
      <c r="A30326">
        <v>1010101</v>
      </c>
      <c r="O30326">
        <v>1010101</v>
      </c>
      <c r="S30326">
        <v>1010101</v>
      </c>
    </row>
    <row r="30327" spans="1:19" x14ac:dyDescent="0.25">
      <c r="A30327">
        <v>1010101</v>
      </c>
      <c r="O30327">
        <v>1010101</v>
      </c>
      <c r="S30327">
        <v>1010101</v>
      </c>
    </row>
    <row r="30328" spans="1:19" x14ac:dyDescent="0.25">
      <c r="A30328">
        <v>1010101</v>
      </c>
      <c r="O30328">
        <v>1010101</v>
      </c>
      <c r="S30328">
        <v>1010101</v>
      </c>
    </row>
    <row r="30329" spans="1:19" x14ac:dyDescent="0.25">
      <c r="A30329">
        <v>1010101</v>
      </c>
      <c r="O30329">
        <v>1010101</v>
      </c>
      <c r="S30329">
        <v>1010101</v>
      </c>
    </row>
    <row r="30330" spans="1:19" x14ac:dyDescent="0.25">
      <c r="A30330">
        <v>1010101</v>
      </c>
      <c r="O30330">
        <v>1010101</v>
      </c>
      <c r="S30330">
        <v>1010101</v>
      </c>
    </row>
    <row r="30331" spans="1:19" x14ac:dyDescent="0.25">
      <c r="A30331">
        <v>1010101</v>
      </c>
      <c r="O30331">
        <v>1010101</v>
      </c>
      <c r="S30331">
        <v>1010101</v>
      </c>
    </row>
    <row r="30332" spans="1:19" x14ac:dyDescent="0.25">
      <c r="A30332">
        <v>1010101</v>
      </c>
      <c r="O30332">
        <v>1010101</v>
      </c>
      <c r="S30332">
        <v>1010101</v>
      </c>
    </row>
    <row r="30333" spans="1:19" x14ac:dyDescent="0.25">
      <c r="A30333">
        <v>1010101</v>
      </c>
      <c r="O30333">
        <v>1010101</v>
      </c>
      <c r="S30333">
        <v>1010101</v>
      </c>
    </row>
    <row r="30334" spans="1:19" x14ac:dyDescent="0.25">
      <c r="A30334">
        <v>1010101</v>
      </c>
      <c r="O30334">
        <v>1010101</v>
      </c>
      <c r="S30334">
        <v>1010101</v>
      </c>
    </row>
    <row r="30335" spans="1:19" x14ac:dyDescent="0.25">
      <c r="A30335">
        <v>1010101</v>
      </c>
      <c r="O30335">
        <v>1010101</v>
      </c>
      <c r="S30335">
        <v>1010101</v>
      </c>
    </row>
    <row r="30336" spans="1:19" x14ac:dyDescent="0.25">
      <c r="A30336">
        <v>1010101</v>
      </c>
      <c r="O30336">
        <v>1010101</v>
      </c>
      <c r="S30336">
        <v>1010101</v>
      </c>
    </row>
    <row r="30337" spans="1:19" x14ac:dyDescent="0.25">
      <c r="A30337">
        <v>1010101</v>
      </c>
      <c r="O30337">
        <v>1010101</v>
      </c>
      <c r="S30337">
        <v>1010101</v>
      </c>
    </row>
    <row r="30338" spans="1:19" x14ac:dyDescent="0.25">
      <c r="A30338">
        <v>1010101</v>
      </c>
      <c r="O30338">
        <v>1010101</v>
      </c>
      <c r="S30338">
        <v>1010101</v>
      </c>
    </row>
    <row r="30339" spans="1:19" x14ac:dyDescent="0.25">
      <c r="A30339">
        <v>1010101</v>
      </c>
      <c r="O30339">
        <v>1010101</v>
      </c>
      <c r="S30339">
        <v>1010101</v>
      </c>
    </row>
    <row r="30340" spans="1:19" x14ac:dyDescent="0.25">
      <c r="A30340">
        <v>1010101</v>
      </c>
      <c r="O30340">
        <v>1010101</v>
      </c>
      <c r="S30340">
        <v>1010101</v>
      </c>
    </row>
    <row r="30341" spans="1:19" x14ac:dyDescent="0.25">
      <c r="A30341">
        <v>1010101</v>
      </c>
      <c r="O30341">
        <v>1010101</v>
      </c>
      <c r="S30341">
        <v>1010101</v>
      </c>
    </row>
    <row r="30342" spans="1:19" x14ac:dyDescent="0.25">
      <c r="A30342">
        <v>1010101</v>
      </c>
      <c r="O30342">
        <v>1010101</v>
      </c>
      <c r="S30342">
        <v>1010101</v>
      </c>
    </row>
    <row r="30343" spans="1:19" x14ac:dyDescent="0.25">
      <c r="A30343">
        <v>1010101</v>
      </c>
      <c r="O30343">
        <v>1010101</v>
      </c>
      <c r="S30343">
        <v>1010101</v>
      </c>
    </row>
    <row r="30344" spans="1:19" x14ac:dyDescent="0.25">
      <c r="A30344">
        <v>1010101</v>
      </c>
      <c r="O30344">
        <v>1010101</v>
      </c>
      <c r="S30344">
        <v>1010101</v>
      </c>
    </row>
    <row r="30345" spans="1:19" x14ac:dyDescent="0.25">
      <c r="A30345">
        <v>1010101</v>
      </c>
      <c r="O30345">
        <v>1010101</v>
      </c>
      <c r="S30345">
        <v>1010101</v>
      </c>
    </row>
    <row r="30346" spans="1:19" x14ac:dyDescent="0.25">
      <c r="A30346">
        <v>1010101</v>
      </c>
      <c r="O30346">
        <v>1010101</v>
      </c>
      <c r="S30346">
        <v>1010101</v>
      </c>
    </row>
    <row r="30347" spans="1:19" x14ac:dyDescent="0.25">
      <c r="A30347">
        <v>1010101</v>
      </c>
      <c r="O30347">
        <v>1010101</v>
      </c>
      <c r="S30347">
        <v>1010101</v>
      </c>
    </row>
    <row r="30348" spans="1:19" x14ac:dyDescent="0.25">
      <c r="A30348">
        <v>1010101</v>
      </c>
      <c r="O30348">
        <v>1010101</v>
      </c>
      <c r="S30348">
        <v>1010101</v>
      </c>
    </row>
    <row r="30349" spans="1:19" x14ac:dyDescent="0.25">
      <c r="A30349">
        <v>1010101</v>
      </c>
      <c r="O30349">
        <v>1010101</v>
      </c>
      <c r="S30349">
        <v>1010101</v>
      </c>
    </row>
    <row r="30350" spans="1:19" x14ac:dyDescent="0.25">
      <c r="A30350">
        <v>1010101</v>
      </c>
      <c r="O30350">
        <v>1010101</v>
      </c>
      <c r="S30350">
        <v>1010101</v>
      </c>
    </row>
    <row r="30351" spans="1:19" x14ac:dyDescent="0.25">
      <c r="A30351">
        <v>1010101</v>
      </c>
      <c r="O30351">
        <v>1010101</v>
      </c>
      <c r="S30351">
        <v>1010101</v>
      </c>
    </row>
    <row r="30352" spans="1:19" x14ac:dyDescent="0.25">
      <c r="A30352">
        <v>1010101</v>
      </c>
      <c r="O30352">
        <v>1010101</v>
      </c>
      <c r="S30352">
        <v>1010101</v>
      </c>
    </row>
    <row r="30353" spans="1:19" x14ac:dyDescent="0.25">
      <c r="A30353">
        <v>1010101</v>
      </c>
      <c r="O30353">
        <v>1010101</v>
      </c>
      <c r="S30353">
        <v>1010101</v>
      </c>
    </row>
    <row r="30354" spans="1:19" x14ac:dyDescent="0.25">
      <c r="A30354">
        <v>1010101</v>
      </c>
      <c r="O30354">
        <v>1010101</v>
      </c>
      <c r="S30354">
        <v>1010101</v>
      </c>
    </row>
    <row r="30355" spans="1:19" x14ac:dyDescent="0.25">
      <c r="A30355">
        <v>1010101</v>
      </c>
      <c r="O30355">
        <v>1010101</v>
      </c>
      <c r="S30355">
        <v>1010101</v>
      </c>
    </row>
    <row r="30356" spans="1:19" x14ac:dyDescent="0.25">
      <c r="A30356">
        <v>1010101</v>
      </c>
      <c r="O30356">
        <v>1010101</v>
      </c>
      <c r="S30356">
        <v>1010101</v>
      </c>
    </row>
    <row r="30357" spans="1:19" x14ac:dyDescent="0.25">
      <c r="A30357">
        <v>1010101</v>
      </c>
      <c r="O30357">
        <v>1010101</v>
      </c>
      <c r="S30357">
        <v>1010101</v>
      </c>
    </row>
    <row r="30358" spans="1:19" x14ac:dyDescent="0.25">
      <c r="A30358">
        <v>1010101</v>
      </c>
      <c r="O30358">
        <v>1010101</v>
      </c>
      <c r="S30358">
        <v>1010101</v>
      </c>
    </row>
    <row r="30359" spans="1:19" x14ac:dyDescent="0.25">
      <c r="A30359">
        <v>1010101</v>
      </c>
      <c r="O30359">
        <v>1010101</v>
      </c>
      <c r="S30359">
        <v>1010101</v>
      </c>
    </row>
    <row r="30360" spans="1:19" x14ac:dyDescent="0.25">
      <c r="A30360">
        <v>1010101</v>
      </c>
      <c r="O30360">
        <v>1010101</v>
      </c>
      <c r="S30360">
        <v>1010101</v>
      </c>
    </row>
    <row r="30361" spans="1:19" x14ac:dyDescent="0.25">
      <c r="A30361">
        <v>1010101</v>
      </c>
      <c r="O30361">
        <v>1010101</v>
      </c>
      <c r="S30361">
        <v>1010101</v>
      </c>
    </row>
    <row r="30362" spans="1:19" x14ac:dyDescent="0.25">
      <c r="A30362">
        <v>1010101</v>
      </c>
      <c r="O30362">
        <v>1010101</v>
      </c>
      <c r="S30362">
        <v>1010101</v>
      </c>
    </row>
    <row r="30363" spans="1:19" x14ac:dyDescent="0.25">
      <c r="A30363">
        <v>1010101</v>
      </c>
      <c r="O30363">
        <v>1010101</v>
      </c>
      <c r="S30363">
        <v>1010101</v>
      </c>
    </row>
    <row r="30364" spans="1:19" x14ac:dyDescent="0.25">
      <c r="A30364">
        <v>1010101</v>
      </c>
      <c r="O30364">
        <v>1010101</v>
      </c>
      <c r="S30364">
        <v>1010101</v>
      </c>
    </row>
    <row r="30365" spans="1:19" x14ac:dyDescent="0.25">
      <c r="A30365">
        <v>1010101</v>
      </c>
      <c r="O30365">
        <v>1010101</v>
      </c>
      <c r="S30365">
        <v>1010101</v>
      </c>
    </row>
    <row r="30366" spans="1:19" x14ac:dyDescent="0.25">
      <c r="A30366">
        <v>1010101</v>
      </c>
      <c r="O30366">
        <v>1010101</v>
      </c>
      <c r="S30366">
        <v>1010101</v>
      </c>
    </row>
    <row r="30367" spans="1:19" x14ac:dyDescent="0.25">
      <c r="A30367">
        <v>1010101</v>
      </c>
      <c r="O30367">
        <v>1010101</v>
      </c>
      <c r="S30367">
        <v>1010101</v>
      </c>
    </row>
    <row r="30368" spans="1:19" x14ac:dyDescent="0.25">
      <c r="A30368">
        <v>1010101</v>
      </c>
      <c r="O30368">
        <v>1010101</v>
      </c>
      <c r="S30368">
        <v>1010101</v>
      </c>
    </row>
    <row r="30369" spans="1:19" x14ac:dyDescent="0.25">
      <c r="A30369">
        <v>1010101</v>
      </c>
      <c r="O30369">
        <v>1010101</v>
      </c>
      <c r="S30369">
        <v>1010101</v>
      </c>
    </row>
    <row r="30370" spans="1:19" x14ac:dyDescent="0.25">
      <c r="A30370">
        <v>1010101</v>
      </c>
      <c r="O30370">
        <v>1010101</v>
      </c>
      <c r="S30370">
        <v>1010101</v>
      </c>
    </row>
    <row r="30371" spans="1:19" x14ac:dyDescent="0.25">
      <c r="A30371">
        <v>1010101</v>
      </c>
      <c r="O30371">
        <v>1010101</v>
      </c>
      <c r="S30371">
        <v>1010101</v>
      </c>
    </row>
    <row r="30372" spans="1:19" x14ac:dyDescent="0.25">
      <c r="A30372">
        <v>1010101</v>
      </c>
      <c r="O30372">
        <v>1010101</v>
      </c>
      <c r="S30372">
        <v>1010101</v>
      </c>
    </row>
    <row r="30373" spans="1:19" x14ac:dyDescent="0.25">
      <c r="A30373">
        <v>1010101</v>
      </c>
      <c r="O30373">
        <v>1010101</v>
      </c>
      <c r="S30373">
        <v>1010101</v>
      </c>
    </row>
    <row r="30374" spans="1:19" x14ac:dyDescent="0.25">
      <c r="A30374">
        <v>1010101</v>
      </c>
      <c r="O30374">
        <v>1010101</v>
      </c>
      <c r="S30374">
        <v>1010101</v>
      </c>
    </row>
    <row r="30375" spans="1:19" x14ac:dyDescent="0.25">
      <c r="A30375">
        <v>1010101</v>
      </c>
      <c r="O30375">
        <v>1010101</v>
      </c>
      <c r="S30375">
        <v>1010101</v>
      </c>
    </row>
    <row r="30376" spans="1:19" x14ac:dyDescent="0.25">
      <c r="A30376">
        <v>1010101</v>
      </c>
      <c r="O30376">
        <v>1010101</v>
      </c>
      <c r="S30376">
        <v>1010101</v>
      </c>
    </row>
    <row r="30377" spans="1:19" x14ac:dyDescent="0.25">
      <c r="A30377">
        <v>1010101</v>
      </c>
      <c r="O30377">
        <v>1010101</v>
      </c>
      <c r="S30377">
        <v>1010101</v>
      </c>
    </row>
    <row r="30378" spans="1:19" x14ac:dyDescent="0.25">
      <c r="A30378">
        <v>1010101</v>
      </c>
      <c r="O30378">
        <v>1010101</v>
      </c>
      <c r="S30378">
        <v>1010101</v>
      </c>
    </row>
    <row r="30379" spans="1:19" x14ac:dyDescent="0.25">
      <c r="A30379">
        <v>1010101</v>
      </c>
      <c r="O30379">
        <v>1010101</v>
      </c>
      <c r="S30379">
        <v>1010101</v>
      </c>
    </row>
    <row r="30380" spans="1:19" x14ac:dyDescent="0.25">
      <c r="A30380">
        <v>1010101</v>
      </c>
      <c r="O30380">
        <v>1010101</v>
      </c>
      <c r="S30380">
        <v>1010101</v>
      </c>
    </row>
    <row r="30381" spans="1:19" x14ac:dyDescent="0.25">
      <c r="A30381">
        <v>1010101</v>
      </c>
      <c r="O30381">
        <v>1010101</v>
      </c>
      <c r="S30381">
        <v>1010101</v>
      </c>
    </row>
    <row r="30382" spans="1:19" x14ac:dyDescent="0.25">
      <c r="A30382">
        <v>1010101</v>
      </c>
      <c r="O30382">
        <v>1010101</v>
      </c>
      <c r="S30382">
        <v>1010101</v>
      </c>
    </row>
    <row r="30383" spans="1:19" x14ac:dyDescent="0.25">
      <c r="A30383">
        <v>1010101</v>
      </c>
      <c r="O30383">
        <v>1010101</v>
      </c>
      <c r="S30383">
        <v>1010101</v>
      </c>
    </row>
    <row r="30384" spans="1:19" x14ac:dyDescent="0.25">
      <c r="A30384">
        <v>1010101</v>
      </c>
      <c r="O30384">
        <v>1010101</v>
      </c>
      <c r="S30384">
        <v>1010101</v>
      </c>
    </row>
    <row r="30385" spans="1:19" x14ac:dyDescent="0.25">
      <c r="A30385">
        <v>1010101</v>
      </c>
      <c r="O30385">
        <v>1010101</v>
      </c>
      <c r="S30385">
        <v>1010101</v>
      </c>
    </row>
    <row r="30386" spans="1:19" x14ac:dyDescent="0.25">
      <c r="A30386">
        <v>1010101</v>
      </c>
      <c r="O30386">
        <v>1010101</v>
      </c>
      <c r="S30386">
        <v>1010101</v>
      </c>
    </row>
    <row r="30387" spans="1:19" x14ac:dyDescent="0.25">
      <c r="A30387">
        <v>1010101</v>
      </c>
      <c r="O30387">
        <v>1010101</v>
      </c>
      <c r="S30387">
        <v>1010101</v>
      </c>
    </row>
    <row r="30388" spans="1:19" x14ac:dyDescent="0.25">
      <c r="A30388">
        <v>1010101</v>
      </c>
      <c r="O30388">
        <v>1010101</v>
      </c>
      <c r="S30388">
        <v>1010101</v>
      </c>
    </row>
    <row r="30389" spans="1:19" x14ac:dyDescent="0.25">
      <c r="A30389">
        <v>1010101</v>
      </c>
      <c r="O30389">
        <v>1010101</v>
      </c>
      <c r="S30389">
        <v>1010101</v>
      </c>
    </row>
    <row r="30390" spans="1:19" x14ac:dyDescent="0.25">
      <c r="A30390">
        <v>1010101</v>
      </c>
      <c r="O30390">
        <v>1010101</v>
      </c>
      <c r="S30390">
        <v>1010101</v>
      </c>
    </row>
    <row r="30391" spans="1:19" x14ac:dyDescent="0.25">
      <c r="A30391">
        <v>1010101</v>
      </c>
      <c r="O30391">
        <v>1010101</v>
      </c>
      <c r="S30391">
        <v>1010101</v>
      </c>
    </row>
    <row r="30392" spans="1:19" x14ac:dyDescent="0.25">
      <c r="A30392">
        <v>1010101</v>
      </c>
      <c r="O30392">
        <v>1010101</v>
      </c>
      <c r="S30392">
        <v>1010101</v>
      </c>
    </row>
    <row r="30393" spans="1:19" x14ac:dyDescent="0.25">
      <c r="A30393">
        <v>1010101</v>
      </c>
      <c r="O30393">
        <v>1010101</v>
      </c>
      <c r="S30393">
        <v>1010101</v>
      </c>
    </row>
    <row r="30394" spans="1:19" x14ac:dyDescent="0.25">
      <c r="A30394">
        <v>1010101</v>
      </c>
      <c r="O30394">
        <v>1010101</v>
      </c>
      <c r="S30394">
        <v>1010101</v>
      </c>
    </row>
    <row r="30395" spans="1:19" x14ac:dyDescent="0.25">
      <c r="A30395">
        <v>1010101</v>
      </c>
      <c r="O30395">
        <v>1010101</v>
      </c>
      <c r="S30395">
        <v>1010101</v>
      </c>
    </row>
    <row r="30396" spans="1:19" x14ac:dyDescent="0.25">
      <c r="A30396">
        <v>1010101</v>
      </c>
      <c r="O30396">
        <v>1010101</v>
      </c>
      <c r="S30396">
        <v>1010101</v>
      </c>
    </row>
    <row r="30397" spans="1:19" x14ac:dyDescent="0.25">
      <c r="A30397">
        <v>1010101</v>
      </c>
      <c r="O30397">
        <v>1010101</v>
      </c>
      <c r="S30397">
        <v>1010101</v>
      </c>
    </row>
    <row r="30398" spans="1:19" x14ac:dyDescent="0.25">
      <c r="A30398">
        <v>1010101</v>
      </c>
      <c r="O30398">
        <v>1010101</v>
      </c>
      <c r="S30398">
        <v>1010101</v>
      </c>
    </row>
    <row r="30399" spans="1:19" x14ac:dyDescent="0.25">
      <c r="A30399">
        <v>1010101</v>
      </c>
      <c r="O30399">
        <v>1010101</v>
      </c>
      <c r="S30399">
        <v>1010101</v>
      </c>
    </row>
    <row r="30400" spans="1:19" x14ac:dyDescent="0.25">
      <c r="A30400">
        <v>1010101</v>
      </c>
      <c r="O30400">
        <v>1010101</v>
      </c>
      <c r="S30400">
        <v>1010101</v>
      </c>
    </row>
    <row r="30401" spans="1:19" x14ac:dyDescent="0.25">
      <c r="A30401">
        <v>1010101</v>
      </c>
      <c r="O30401">
        <v>1010101</v>
      </c>
      <c r="S30401">
        <v>1010101</v>
      </c>
    </row>
    <row r="30402" spans="1:19" x14ac:dyDescent="0.25">
      <c r="A30402">
        <v>1010101</v>
      </c>
      <c r="O30402">
        <v>1010101</v>
      </c>
      <c r="S30402">
        <v>1010101</v>
      </c>
    </row>
    <row r="30403" spans="1:19" x14ac:dyDescent="0.25">
      <c r="A30403">
        <v>1010101</v>
      </c>
      <c r="O30403">
        <v>1010101</v>
      </c>
      <c r="S30403">
        <v>1010101</v>
      </c>
    </row>
    <row r="30404" spans="1:19" x14ac:dyDescent="0.25">
      <c r="A30404">
        <v>1010101</v>
      </c>
      <c r="O30404">
        <v>1010101</v>
      </c>
      <c r="S30404">
        <v>1010101</v>
      </c>
    </row>
    <row r="30405" spans="1:19" x14ac:dyDescent="0.25">
      <c r="A30405">
        <v>1010101</v>
      </c>
      <c r="O30405">
        <v>1010101</v>
      </c>
      <c r="S30405">
        <v>1010101</v>
      </c>
    </row>
    <row r="30406" spans="1:19" x14ac:dyDescent="0.25">
      <c r="A30406">
        <v>1010101</v>
      </c>
      <c r="O30406">
        <v>1010101</v>
      </c>
      <c r="S30406">
        <v>1010101</v>
      </c>
    </row>
    <row r="30407" spans="1:19" x14ac:dyDescent="0.25">
      <c r="A30407">
        <v>1010101</v>
      </c>
      <c r="O30407">
        <v>1010101</v>
      </c>
      <c r="S30407">
        <v>1010101</v>
      </c>
    </row>
    <row r="30408" spans="1:19" x14ac:dyDescent="0.25">
      <c r="A30408">
        <v>1010101</v>
      </c>
      <c r="O30408">
        <v>1010101</v>
      </c>
      <c r="S30408">
        <v>1010101</v>
      </c>
    </row>
    <row r="30409" spans="1:19" x14ac:dyDescent="0.25">
      <c r="A30409">
        <v>1010101</v>
      </c>
      <c r="O30409">
        <v>1010101</v>
      </c>
      <c r="S30409">
        <v>1010101</v>
      </c>
    </row>
    <row r="30410" spans="1:19" x14ac:dyDescent="0.25">
      <c r="A30410">
        <v>1010101</v>
      </c>
      <c r="O30410">
        <v>1010101</v>
      </c>
      <c r="S30410">
        <v>1010101</v>
      </c>
    </row>
    <row r="30411" spans="1:19" x14ac:dyDescent="0.25">
      <c r="A30411">
        <v>1010101</v>
      </c>
      <c r="O30411">
        <v>1010101</v>
      </c>
      <c r="S30411">
        <v>1010101</v>
      </c>
    </row>
    <row r="30412" spans="1:19" x14ac:dyDescent="0.25">
      <c r="A30412">
        <v>1010101</v>
      </c>
      <c r="O30412">
        <v>1010101</v>
      </c>
      <c r="S30412">
        <v>1010101</v>
      </c>
    </row>
    <row r="30413" spans="1:19" x14ac:dyDescent="0.25">
      <c r="A30413">
        <v>1010101</v>
      </c>
      <c r="O30413">
        <v>1010101</v>
      </c>
      <c r="S30413">
        <v>1010101</v>
      </c>
    </row>
    <row r="30414" spans="1:19" x14ac:dyDescent="0.25">
      <c r="A30414">
        <v>1010101</v>
      </c>
      <c r="O30414">
        <v>1010101</v>
      </c>
      <c r="S30414">
        <v>1010101</v>
      </c>
    </row>
    <row r="30415" spans="1:19" x14ac:dyDescent="0.25">
      <c r="A30415">
        <v>1010101</v>
      </c>
      <c r="O30415">
        <v>1010101</v>
      </c>
      <c r="S30415">
        <v>1010101</v>
      </c>
    </row>
    <row r="30416" spans="1:19" x14ac:dyDescent="0.25">
      <c r="A30416">
        <v>1010101</v>
      </c>
      <c r="O30416">
        <v>1010101</v>
      </c>
      <c r="S30416">
        <v>1010101</v>
      </c>
    </row>
    <row r="30417" spans="1:19" x14ac:dyDescent="0.25">
      <c r="A30417">
        <v>1010101</v>
      </c>
      <c r="O30417">
        <v>1010101</v>
      </c>
      <c r="S30417">
        <v>1010101</v>
      </c>
    </row>
    <row r="30418" spans="1:19" x14ac:dyDescent="0.25">
      <c r="A30418">
        <v>1010101</v>
      </c>
      <c r="O30418">
        <v>1010101</v>
      </c>
      <c r="S30418">
        <v>1010101</v>
      </c>
    </row>
    <row r="30419" spans="1:19" x14ac:dyDescent="0.25">
      <c r="A30419">
        <v>1010101</v>
      </c>
      <c r="O30419">
        <v>1010101</v>
      </c>
      <c r="S30419">
        <v>1010101</v>
      </c>
    </row>
    <row r="30420" spans="1:19" x14ac:dyDescent="0.25">
      <c r="A30420">
        <v>1010101</v>
      </c>
      <c r="O30420">
        <v>1010101</v>
      </c>
      <c r="S30420">
        <v>1010101</v>
      </c>
    </row>
    <row r="30421" spans="1:19" x14ac:dyDescent="0.25">
      <c r="A30421">
        <v>1010101</v>
      </c>
      <c r="O30421">
        <v>1010101</v>
      </c>
      <c r="S30421">
        <v>1010101</v>
      </c>
    </row>
    <row r="30422" spans="1:19" x14ac:dyDescent="0.25">
      <c r="A30422">
        <v>1010101</v>
      </c>
      <c r="O30422">
        <v>1010101</v>
      </c>
      <c r="S30422">
        <v>1010101</v>
      </c>
    </row>
    <row r="30423" spans="1:19" x14ac:dyDescent="0.25">
      <c r="A30423">
        <v>1010101</v>
      </c>
      <c r="O30423">
        <v>1010101</v>
      </c>
      <c r="S30423">
        <v>1010101</v>
      </c>
    </row>
    <row r="30424" spans="1:19" x14ac:dyDescent="0.25">
      <c r="A30424">
        <v>1010101</v>
      </c>
      <c r="O30424">
        <v>1010101</v>
      </c>
      <c r="S30424">
        <v>1010101</v>
      </c>
    </row>
    <row r="30425" spans="1:19" x14ac:dyDescent="0.25">
      <c r="A30425">
        <v>1010101</v>
      </c>
      <c r="O30425">
        <v>1010101</v>
      </c>
      <c r="S30425">
        <v>1010101</v>
      </c>
    </row>
    <row r="30426" spans="1:19" x14ac:dyDescent="0.25">
      <c r="A30426">
        <v>1010101</v>
      </c>
      <c r="O30426">
        <v>1010101</v>
      </c>
      <c r="S30426">
        <v>1010101</v>
      </c>
    </row>
    <row r="30427" spans="1:19" x14ac:dyDescent="0.25">
      <c r="A30427">
        <v>1010101</v>
      </c>
      <c r="O30427">
        <v>1010101</v>
      </c>
      <c r="S30427">
        <v>1010101</v>
      </c>
    </row>
    <row r="30428" spans="1:19" x14ac:dyDescent="0.25">
      <c r="A30428">
        <v>1010101</v>
      </c>
      <c r="O30428">
        <v>1010101</v>
      </c>
      <c r="S30428">
        <v>1010101</v>
      </c>
    </row>
    <row r="30429" spans="1:19" x14ac:dyDescent="0.25">
      <c r="A30429">
        <v>1010101</v>
      </c>
      <c r="O30429">
        <v>1010101</v>
      </c>
      <c r="S30429">
        <v>1010101</v>
      </c>
    </row>
    <row r="30430" spans="1:19" x14ac:dyDescent="0.25">
      <c r="A30430">
        <v>1010101</v>
      </c>
      <c r="O30430">
        <v>1010101</v>
      </c>
      <c r="S30430">
        <v>1010101</v>
      </c>
    </row>
    <row r="30431" spans="1:19" x14ac:dyDescent="0.25">
      <c r="A30431">
        <v>1010101</v>
      </c>
      <c r="O30431">
        <v>1010101</v>
      </c>
      <c r="S30431">
        <v>1010101</v>
      </c>
    </row>
    <row r="30432" spans="1:19" x14ac:dyDescent="0.25">
      <c r="A30432">
        <v>1010101</v>
      </c>
      <c r="O30432">
        <v>1010101</v>
      </c>
      <c r="S30432">
        <v>1010101</v>
      </c>
    </row>
    <row r="30433" spans="1:19" x14ac:dyDescent="0.25">
      <c r="A30433">
        <v>1010101</v>
      </c>
      <c r="O30433">
        <v>1010101</v>
      </c>
      <c r="S30433">
        <v>1010101</v>
      </c>
    </row>
    <row r="30434" spans="1:19" x14ac:dyDescent="0.25">
      <c r="A30434">
        <v>1010101</v>
      </c>
      <c r="O30434">
        <v>1010101</v>
      </c>
      <c r="S30434">
        <v>1010101</v>
      </c>
    </row>
    <row r="30435" spans="1:19" x14ac:dyDescent="0.25">
      <c r="A30435">
        <v>1010101</v>
      </c>
      <c r="O30435">
        <v>1010101</v>
      </c>
      <c r="S30435">
        <v>1010101</v>
      </c>
    </row>
    <row r="30436" spans="1:19" x14ac:dyDescent="0.25">
      <c r="A30436">
        <v>1010101</v>
      </c>
      <c r="O30436">
        <v>1010101</v>
      </c>
      <c r="S30436">
        <v>1010101</v>
      </c>
    </row>
    <row r="30437" spans="1:19" x14ac:dyDescent="0.25">
      <c r="A30437">
        <v>1010101</v>
      </c>
      <c r="O30437">
        <v>1010101</v>
      </c>
      <c r="S30437">
        <v>1010101</v>
      </c>
    </row>
    <row r="30438" spans="1:19" x14ac:dyDescent="0.25">
      <c r="A30438">
        <v>1010101</v>
      </c>
      <c r="O30438">
        <v>1010101</v>
      </c>
      <c r="S30438">
        <v>1010101</v>
      </c>
    </row>
    <row r="30439" spans="1:19" x14ac:dyDescent="0.25">
      <c r="A30439">
        <v>1010101</v>
      </c>
      <c r="O30439">
        <v>1010101</v>
      </c>
      <c r="S30439">
        <v>1010101</v>
      </c>
    </row>
    <row r="30440" spans="1:19" x14ac:dyDescent="0.25">
      <c r="A30440">
        <v>1010101</v>
      </c>
      <c r="O30440">
        <v>1010101</v>
      </c>
      <c r="S30440">
        <v>1010101</v>
      </c>
    </row>
    <row r="30441" spans="1:19" x14ac:dyDescent="0.25">
      <c r="A30441">
        <v>1010101</v>
      </c>
      <c r="O30441">
        <v>1010101</v>
      </c>
      <c r="S30441">
        <v>1010101</v>
      </c>
    </row>
    <row r="30442" spans="1:19" x14ac:dyDescent="0.25">
      <c r="A30442">
        <v>1010101</v>
      </c>
      <c r="O30442">
        <v>1010101</v>
      </c>
      <c r="S30442">
        <v>1010101</v>
      </c>
    </row>
    <row r="30443" spans="1:19" x14ac:dyDescent="0.25">
      <c r="A30443">
        <v>1010101</v>
      </c>
      <c r="O30443">
        <v>1010101</v>
      </c>
      <c r="S30443">
        <v>1010101</v>
      </c>
    </row>
    <row r="30444" spans="1:19" x14ac:dyDescent="0.25">
      <c r="A30444">
        <v>1010101</v>
      </c>
      <c r="O30444">
        <v>1010101</v>
      </c>
      <c r="S30444">
        <v>1010101</v>
      </c>
    </row>
    <row r="30445" spans="1:19" x14ac:dyDescent="0.25">
      <c r="A30445">
        <v>1010101</v>
      </c>
      <c r="O30445">
        <v>1010101</v>
      </c>
      <c r="S30445">
        <v>1010101</v>
      </c>
    </row>
    <row r="30446" spans="1:19" x14ac:dyDescent="0.25">
      <c r="A30446">
        <v>1010101</v>
      </c>
      <c r="O30446">
        <v>1010101</v>
      </c>
      <c r="S30446">
        <v>1010101</v>
      </c>
    </row>
    <row r="30447" spans="1:19" x14ac:dyDescent="0.25">
      <c r="A30447">
        <v>1010101</v>
      </c>
      <c r="O30447">
        <v>1010101</v>
      </c>
      <c r="S30447">
        <v>1010101</v>
      </c>
    </row>
    <row r="30448" spans="1:19" x14ac:dyDescent="0.25">
      <c r="A30448">
        <v>1010101</v>
      </c>
      <c r="O30448">
        <v>1010101</v>
      </c>
      <c r="S30448">
        <v>1010101</v>
      </c>
    </row>
    <row r="30449" spans="1:19" x14ac:dyDescent="0.25">
      <c r="A30449">
        <v>1010101</v>
      </c>
      <c r="O30449">
        <v>1010101</v>
      </c>
      <c r="S30449">
        <v>1010101</v>
      </c>
    </row>
    <row r="30450" spans="1:19" x14ac:dyDescent="0.25">
      <c r="A30450">
        <v>1010101</v>
      </c>
      <c r="O30450">
        <v>1010101</v>
      </c>
      <c r="S30450">
        <v>1010101</v>
      </c>
    </row>
    <row r="30451" spans="1:19" x14ac:dyDescent="0.25">
      <c r="A30451">
        <v>1010101</v>
      </c>
      <c r="O30451">
        <v>1010101</v>
      </c>
      <c r="S30451">
        <v>1010101</v>
      </c>
    </row>
    <row r="30452" spans="1:19" x14ac:dyDescent="0.25">
      <c r="A30452">
        <v>1010101</v>
      </c>
      <c r="O30452">
        <v>1010101</v>
      </c>
      <c r="S30452">
        <v>1010101</v>
      </c>
    </row>
    <row r="30453" spans="1:19" x14ac:dyDescent="0.25">
      <c r="A30453">
        <v>1010101</v>
      </c>
      <c r="O30453">
        <v>1010101</v>
      </c>
      <c r="S30453">
        <v>1010101</v>
      </c>
    </row>
    <row r="30454" spans="1:19" x14ac:dyDescent="0.25">
      <c r="A30454">
        <v>1010101</v>
      </c>
      <c r="O30454">
        <v>1010101</v>
      </c>
      <c r="S30454">
        <v>1010101</v>
      </c>
    </row>
    <row r="30455" spans="1:19" x14ac:dyDescent="0.25">
      <c r="A30455">
        <v>1010101</v>
      </c>
      <c r="O30455">
        <v>1010101</v>
      </c>
      <c r="S30455">
        <v>1010101</v>
      </c>
    </row>
    <row r="30456" spans="1:19" x14ac:dyDescent="0.25">
      <c r="A30456">
        <v>1010101</v>
      </c>
      <c r="O30456">
        <v>1010101</v>
      </c>
      <c r="S30456">
        <v>1010101</v>
      </c>
    </row>
    <row r="30457" spans="1:19" x14ac:dyDescent="0.25">
      <c r="A30457">
        <v>1010101</v>
      </c>
      <c r="O30457">
        <v>1010101</v>
      </c>
      <c r="S30457">
        <v>1010101</v>
      </c>
    </row>
    <row r="30458" spans="1:19" x14ac:dyDescent="0.25">
      <c r="A30458">
        <v>1010101</v>
      </c>
      <c r="O30458">
        <v>1010101</v>
      </c>
      <c r="S30458">
        <v>1010101</v>
      </c>
    </row>
    <row r="30459" spans="1:19" x14ac:dyDescent="0.25">
      <c r="A30459">
        <v>1010101</v>
      </c>
      <c r="O30459">
        <v>1010101</v>
      </c>
      <c r="S30459">
        <v>1010101</v>
      </c>
    </row>
    <row r="30460" spans="1:19" x14ac:dyDescent="0.25">
      <c r="A30460">
        <v>1010101</v>
      </c>
      <c r="O30460">
        <v>1010101</v>
      </c>
      <c r="S30460">
        <v>1010101</v>
      </c>
    </row>
    <row r="30461" spans="1:19" x14ac:dyDescent="0.25">
      <c r="A30461">
        <v>1010101</v>
      </c>
      <c r="O30461">
        <v>1010101</v>
      </c>
      <c r="S30461">
        <v>1010101</v>
      </c>
    </row>
    <row r="30462" spans="1:19" x14ac:dyDescent="0.25">
      <c r="A30462">
        <v>1010101</v>
      </c>
      <c r="O30462">
        <v>1010101</v>
      </c>
      <c r="S30462">
        <v>1010101</v>
      </c>
    </row>
    <row r="30463" spans="1:19" x14ac:dyDescent="0.25">
      <c r="A30463">
        <v>1010101</v>
      </c>
      <c r="O30463">
        <v>1010101</v>
      </c>
      <c r="S30463">
        <v>1010101</v>
      </c>
    </row>
    <row r="30464" spans="1:19" x14ac:dyDescent="0.25">
      <c r="A30464">
        <v>1010101</v>
      </c>
      <c r="O30464">
        <v>1010101</v>
      </c>
      <c r="S30464">
        <v>1010101</v>
      </c>
    </row>
    <row r="30465" spans="1:19" x14ac:dyDescent="0.25">
      <c r="A30465">
        <v>1010101</v>
      </c>
      <c r="O30465">
        <v>1010101</v>
      </c>
      <c r="S30465">
        <v>1010101</v>
      </c>
    </row>
    <row r="30466" spans="1:19" x14ac:dyDescent="0.25">
      <c r="A30466">
        <v>1010101</v>
      </c>
      <c r="O30466">
        <v>1010101</v>
      </c>
      <c r="S30466">
        <v>1010101</v>
      </c>
    </row>
    <row r="30467" spans="1:19" x14ac:dyDescent="0.25">
      <c r="A30467">
        <v>1010101</v>
      </c>
      <c r="O30467">
        <v>1010101</v>
      </c>
      <c r="S30467">
        <v>1010101</v>
      </c>
    </row>
    <row r="30468" spans="1:19" x14ac:dyDescent="0.25">
      <c r="A30468">
        <v>1010101</v>
      </c>
      <c r="O30468">
        <v>1010101</v>
      </c>
      <c r="S30468">
        <v>1010101</v>
      </c>
    </row>
    <row r="30469" spans="1:19" x14ac:dyDescent="0.25">
      <c r="A30469">
        <v>1010101</v>
      </c>
      <c r="O30469">
        <v>1010101</v>
      </c>
      <c r="S30469">
        <v>1010101</v>
      </c>
    </row>
    <row r="30470" spans="1:19" x14ac:dyDescent="0.25">
      <c r="A30470">
        <v>1010101</v>
      </c>
      <c r="O30470">
        <v>1010101</v>
      </c>
      <c r="S30470">
        <v>1010101</v>
      </c>
    </row>
    <row r="30471" spans="1:19" x14ac:dyDescent="0.25">
      <c r="A30471">
        <v>1010101</v>
      </c>
      <c r="O30471">
        <v>1010101</v>
      </c>
      <c r="S30471">
        <v>1010101</v>
      </c>
    </row>
    <row r="30472" spans="1:19" x14ac:dyDescent="0.25">
      <c r="A30472">
        <v>1010101</v>
      </c>
      <c r="O30472">
        <v>1010101</v>
      </c>
      <c r="S30472">
        <v>1010101</v>
      </c>
    </row>
    <row r="30473" spans="1:19" x14ac:dyDescent="0.25">
      <c r="A30473">
        <v>1010101</v>
      </c>
      <c r="O30473">
        <v>1010101</v>
      </c>
      <c r="S30473">
        <v>1010101</v>
      </c>
    </row>
    <row r="30474" spans="1:19" x14ac:dyDescent="0.25">
      <c r="A30474">
        <v>1010101</v>
      </c>
      <c r="O30474">
        <v>1010101</v>
      </c>
      <c r="S30474">
        <v>1010101</v>
      </c>
    </row>
    <row r="30475" spans="1:19" x14ac:dyDescent="0.25">
      <c r="A30475">
        <v>1010101</v>
      </c>
      <c r="O30475">
        <v>1010101</v>
      </c>
      <c r="S30475">
        <v>1010101</v>
      </c>
    </row>
    <row r="30476" spans="1:19" x14ac:dyDescent="0.25">
      <c r="A30476">
        <v>1010101</v>
      </c>
      <c r="O30476">
        <v>1010101</v>
      </c>
      <c r="S30476">
        <v>1010101</v>
      </c>
    </row>
    <row r="30477" spans="1:19" x14ac:dyDescent="0.25">
      <c r="A30477">
        <v>1010101</v>
      </c>
      <c r="O30477">
        <v>1010101</v>
      </c>
      <c r="S30477">
        <v>1010101</v>
      </c>
    </row>
    <row r="30478" spans="1:19" x14ac:dyDescent="0.25">
      <c r="A30478">
        <v>1010101</v>
      </c>
      <c r="O30478">
        <v>1010101</v>
      </c>
      <c r="S30478">
        <v>1010101</v>
      </c>
    </row>
    <row r="30479" spans="1:19" x14ac:dyDescent="0.25">
      <c r="A30479">
        <v>1010101</v>
      </c>
      <c r="O30479">
        <v>1010101</v>
      </c>
      <c r="S30479">
        <v>1010101</v>
      </c>
    </row>
    <row r="30480" spans="1:19" x14ac:dyDescent="0.25">
      <c r="A30480">
        <v>1010101</v>
      </c>
      <c r="O30480">
        <v>1010101</v>
      </c>
      <c r="S30480">
        <v>1010101</v>
      </c>
    </row>
    <row r="30481" spans="1:19" x14ac:dyDescent="0.25">
      <c r="A30481">
        <v>1010101</v>
      </c>
      <c r="O30481">
        <v>1010101</v>
      </c>
      <c r="S30481">
        <v>1010101</v>
      </c>
    </row>
    <row r="30482" spans="1:19" x14ac:dyDescent="0.25">
      <c r="A30482">
        <v>1010101</v>
      </c>
      <c r="O30482">
        <v>1010101</v>
      </c>
      <c r="S30482">
        <v>1010101</v>
      </c>
    </row>
    <row r="30483" spans="1:19" x14ac:dyDescent="0.25">
      <c r="A30483">
        <v>1010101</v>
      </c>
      <c r="O30483">
        <v>1010101</v>
      </c>
      <c r="S30483">
        <v>1010101</v>
      </c>
    </row>
    <row r="30484" spans="1:19" x14ac:dyDescent="0.25">
      <c r="A30484">
        <v>1010101</v>
      </c>
      <c r="O30484">
        <v>1010101</v>
      </c>
      <c r="S30484">
        <v>1010101</v>
      </c>
    </row>
    <row r="30485" spans="1:19" x14ac:dyDescent="0.25">
      <c r="A30485">
        <v>1010101</v>
      </c>
      <c r="O30485">
        <v>1010101</v>
      </c>
      <c r="S30485">
        <v>1010101</v>
      </c>
    </row>
    <row r="30486" spans="1:19" x14ac:dyDescent="0.25">
      <c r="A30486">
        <v>1010101</v>
      </c>
      <c r="O30486">
        <v>1010101</v>
      </c>
      <c r="S30486">
        <v>1010101</v>
      </c>
    </row>
    <row r="30487" spans="1:19" x14ac:dyDescent="0.25">
      <c r="A30487">
        <v>1010101</v>
      </c>
      <c r="O30487">
        <v>1010101</v>
      </c>
      <c r="S30487">
        <v>1010101</v>
      </c>
    </row>
    <row r="30488" spans="1:19" x14ac:dyDescent="0.25">
      <c r="A30488">
        <v>1010101</v>
      </c>
      <c r="O30488">
        <v>1010101</v>
      </c>
      <c r="S30488">
        <v>1010101</v>
      </c>
    </row>
    <row r="30489" spans="1:19" x14ac:dyDescent="0.25">
      <c r="A30489">
        <v>1010101</v>
      </c>
      <c r="O30489">
        <v>1010101</v>
      </c>
      <c r="S30489">
        <v>1010101</v>
      </c>
    </row>
    <row r="30490" spans="1:19" x14ac:dyDescent="0.25">
      <c r="A30490">
        <v>1010101</v>
      </c>
      <c r="O30490">
        <v>1010101</v>
      </c>
      <c r="S30490">
        <v>1010101</v>
      </c>
    </row>
    <row r="30491" spans="1:19" x14ac:dyDescent="0.25">
      <c r="A30491">
        <v>1010101</v>
      </c>
      <c r="O30491">
        <v>1010101</v>
      </c>
      <c r="S30491">
        <v>1010101</v>
      </c>
    </row>
    <row r="30492" spans="1:19" x14ac:dyDescent="0.25">
      <c r="A30492">
        <v>1010101</v>
      </c>
      <c r="O30492">
        <v>1010101</v>
      </c>
      <c r="S30492">
        <v>1010101</v>
      </c>
    </row>
    <row r="30493" spans="1:19" x14ac:dyDescent="0.25">
      <c r="A30493">
        <v>1010101</v>
      </c>
      <c r="O30493">
        <v>1010101</v>
      </c>
      <c r="S30493">
        <v>1010101</v>
      </c>
    </row>
    <row r="30494" spans="1:19" x14ac:dyDescent="0.25">
      <c r="A30494">
        <v>1010101</v>
      </c>
      <c r="O30494">
        <v>1010101</v>
      </c>
      <c r="S30494">
        <v>1010101</v>
      </c>
    </row>
    <row r="30495" spans="1:19" x14ac:dyDescent="0.25">
      <c r="A30495">
        <v>1010101</v>
      </c>
      <c r="O30495">
        <v>1010101</v>
      </c>
      <c r="S30495">
        <v>1010101</v>
      </c>
    </row>
    <row r="30496" spans="1:19" x14ac:dyDescent="0.25">
      <c r="A30496">
        <v>1010101</v>
      </c>
      <c r="O30496">
        <v>1010101</v>
      </c>
      <c r="S30496">
        <v>1010101</v>
      </c>
    </row>
    <row r="30497" spans="1:19" x14ac:dyDescent="0.25">
      <c r="A30497">
        <v>1010101</v>
      </c>
      <c r="O30497">
        <v>1010101</v>
      </c>
      <c r="S30497">
        <v>1010101</v>
      </c>
    </row>
    <row r="30498" spans="1:19" x14ac:dyDescent="0.25">
      <c r="A30498">
        <v>1010101</v>
      </c>
      <c r="O30498">
        <v>1010101</v>
      </c>
      <c r="S30498">
        <v>1010101</v>
      </c>
    </row>
    <row r="30499" spans="1:19" x14ac:dyDescent="0.25">
      <c r="A30499">
        <v>1010101</v>
      </c>
      <c r="O30499">
        <v>1010101</v>
      </c>
      <c r="S30499">
        <v>1010101</v>
      </c>
    </row>
    <row r="30500" spans="1:19" x14ac:dyDescent="0.25">
      <c r="A30500">
        <v>1010101</v>
      </c>
      <c r="O30500">
        <v>1010101</v>
      </c>
      <c r="S30500">
        <v>1010101</v>
      </c>
    </row>
    <row r="30501" spans="1:19" x14ac:dyDescent="0.25">
      <c r="A30501">
        <v>1010101</v>
      </c>
      <c r="O30501">
        <v>1010101</v>
      </c>
      <c r="S30501">
        <v>1010101</v>
      </c>
    </row>
    <row r="30502" spans="1:19" x14ac:dyDescent="0.25">
      <c r="A30502">
        <v>1010101</v>
      </c>
      <c r="O30502">
        <v>1010101</v>
      </c>
      <c r="S30502">
        <v>1010101</v>
      </c>
    </row>
    <row r="30503" spans="1:19" x14ac:dyDescent="0.25">
      <c r="A30503">
        <v>1010101</v>
      </c>
      <c r="O30503">
        <v>1010101</v>
      </c>
      <c r="S30503">
        <v>1010101</v>
      </c>
    </row>
    <row r="30504" spans="1:19" x14ac:dyDescent="0.25">
      <c r="A30504">
        <v>1010101</v>
      </c>
      <c r="O30504">
        <v>1010101</v>
      </c>
      <c r="S30504">
        <v>1010101</v>
      </c>
    </row>
    <row r="30505" spans="1:19" x14ac:dyDescent="0.25">
      <c r="A30505">
        <v>1010101</v>
      </c>
      <c r="O30505">
        <v>1010101</v>
      </c>
      <c r="S30505">
        <v>1010101</v>
      </c>
    </row>
    <row r="30506" spans="1:19" x14ac:dyDescent="0.25">
      <c r="A30506">
        <v>1010101</v>
      </c>
      <c r="O30506">
        <v>1010101</v>
      </c>
      <c r="S30506">
        <v>1010101</v>
      </c>
    </row>
    <row r="30507" spans="1:19" x14ac:dyDescent="0.25">
      <c r="A30507">
        <v>1010101</v>
      </c>
      <c r="O30507">
        <v>1010101</v>
      </c>
      <c r="S30507">
        <v>1010101</v>
      </c>
    </row>
    <row r="30508" spans="1:19" x14ac:dyDescent="0.25">
      <c r="A30508">
        <v>1010101</v>
      </c>
      <c r="O30508">
        <v>1010101</v>
      </c>
      <c r="S30508">
        <v>1010101</v>
      </c>
    </row>
    <row r="30509" spans="1:19" x14ac:dyDescent="0.25">
      <c r="A30509">
        <v>1010101</v>
      </c>
      <c r="O30509">
        <v>1010101</v>
      </c>
      <c r="S30509">
        <v>1010101</v>
      </c>
    </row>
    <row r="30510" spans="1:19" x14ac:dyDescent="0.25">
      <c r="A30510">
        <v>1010101</v>
      </c>
      <c r="O30510">
        <v>1010101</v>
      </c>
      <c r="S30510">
        <v>1010101</v>
      </c>
    </row>
    <row r="30511" spans="1:19" x14ac:dyDescent="0.25">
      <c r="A30511">
        <v>1010101</v>
      </c>
      <c r="O30511">
        <v>1010101</v>
      </c>
      <c r="S30511">
        <v>1010101</v>
      </c>
    </row>
    <row r="30512" spans="1:19" x14ac:dyDescent="0.25">
      <c r="A30512">
        <v>1010101</v>
      </c>
      <c r="O30512">
        <v>1010101</v>
      </c>
      <c r="S30512">
        <v>1010101</v>
      </c>
    </row>
    <row r="30513" spans="1:19" x14ac:dyDescent="0.25">
      <c r="A30513">
        <v>1010101</v>
      </c>
      <c r="O30513">
        <v>1010101</v>
      </c>
      <c r="S30513">
        <v>1010101</v>
      </c>
    </row>
    <row r="30514" spans="1:19" x14ac:dyDescent="0.25">
      <c r="A30514">
        <v>1010101</v>
      </c>
      <c r="O30514">
        <v>1010101</v>
      </c>
      <c r="S30514">
        <v>1010101</v>
      </c>
    </row>
    <row r="30515" spans="1:19" x14ac:dyDescent="0.25">
      <c r="A30515">
        <v>1010101</v>
      </c>
      <c r="O30515">
        <v>1010101</v>
      </c>
      <c r="S30515">
        <v>1010101</v>
      </c>
    </row>
    <row r="30516" spans="1:19" x14ac:dyDescent="0.25">
      <c r="A30516">
        <v>1010101</v>
      </c>
      <c r="O30516">
        <v>1010101</v>
      </c>
      <c r="S30516">
        <v>1010101</v>
      </c>
    </row>
    <row r="30517" spans="1:19" x14ac:dyDescent="0.25">
      <c r="A30517">
        <v>1010101</v>
      </c>
      <c r="O30517">
        <v>1010101</v>
      </c>
      <c r="S30517">
        <v>1010101</v>
      </c>
    </row>
    <row r="30518" spans="1:19" x14ac:dyDescent="0.25">
      <c r="A30518">
        <v>1010101</v>
      </c>
      <c r="O30518">
        <v>1010101</v>
      </c>
      <c r="S30518">
        <v>1010101</v>
      </c>
    </row>
    <row r="30519" spans="1:19" x14ac:dyDescent="0.25">
      <c r="A30519">
        <v>1010101</v>
      </c>
      <c r="O30519">
        <v>1010101</v>
      </c>
      <c r="S30519">
        <v>1010101</v>
      </c>
    </row>
    <row r="30520" spans="1:19" x14ac:dyDescent="0.25">
      <c r="A30520">
        <v>1010101</v>
      </c>
      <c r="O30520">
        <v>1010101</v>
      </c>
      <c r="S30520">
        <v>1010101</v>
      </c>
    </row>
    <row r="30521" spans="1:19" x14ac:dyDescent="0.25">
      <c r="A30521">
        <v>1010101</v>
      </c>
      <c r="O30521">
        <v>1010101</v>
      </c>
      <c r="S30521">
        <v>1010101</v>
      </c>
    </row>
    <row r="30522" spans="1:19" x14ac:dyDescent="0.25">
      <c r="A30522">
        <v>1010101</v>
      </c>
      <c r="O30522">
        <v>1010101</v>
      </c>
      <c r="S30522">
        <v>1010101</v>
      </c>
    </row>
    <row r="30523" spans="1:19" x14ac:dyDescent="0.25">
      <c r="A30523">
        <v>1010101</v>
      </c>
      <c r="O30523">
        <v>1010101</v>
      </c>
      <c r="S30523">
        <v>1010101</v>
      </c>
    </row>
    <row r="30524" spans="1:19" x14ac:dyDescent="0.25">
      <c r="A30524">
        <v>1010101</v>
      </c>
      <c r="O30524">
        <v>1010101</v>
      </c>
      <c r="S30524">
        <v>1010101</v>
      </c>
    </row>
    <row r="30525" spans="1:19" x14ac:dyDescent="0.25">
      <c r="A30525">
        <v>1010101</v>
      </c>
      <c r="O30525">
        <v>1010101</v>
      </c>
      <c r="S30525">
        <v>1010101</v>
      </c>
    </row>
    <row r="30526" spans="1:19" x14ac:dyDescent="0.25">
      <c r="A30526">
        <v>1010101</v>
      </c>
      <c r="O30526">
        <v>1010101</v>
      </c>
      <c r="S30526">
        <v>1010101</v>
      </c>
    </row>
    <row r="30527" spans="1:19" x14ac:dyDescent="0.25">
      <c r="A30527">
        <v>1010101</v>
      </c>
      <c r="O30527">
        <v>1010101</v>
      </c>
      <c r="S30527">
        <v>1010101</v>
      </c>
    </row>
    <row r="30528" spans="1:19" x14ac:dyDescent="0.25">
      <c r="A30528">
        <v>1010101</v>
      </c>
      <c r="O30528">
        <v>1010101</v>
      </c>
      <c r="S30528">
        <v>1010101</v>
      </c>
    </row>
    <row r="30529" spans="1:19" x14ac:dyDescent="0.25">
      <c r="A30529">
        <v>1010101</v>
      </c>
      <c r="O30529">
        <v>1010101</v>
      </c>
      <c r="S30529">
        <v>1010101</v>
      </c>
    </row>
    <row r="30530" spans="1:19" x14ac:dyDescent="0.25">
      <c r="A30530">
        <v>1010101</v>
      </c>
      <c r="O30530">
        <v>1010101</v>
      </c>
      <c r="S30530">
        <v>1010101</v>
      </c>
    </row>
    <row r="30531" spans="1:19" x14ac:dyDescent="0.25">
      <c r="A30531">
        <v>1010101</v>
      </c>
      <c r="O30531">
        <v>1010101</v>
      </c>
      <c r="S30531">
        <v>1010101</v>
      </c>
    </row>
    <row r="30532" spans="1:19" x14ac:dyDescent="0.25">
      <c r="A30532">
        <v>1010101</v>
      </c>
      <c r="O30532">
        <v>1010101</v>
      </c>
      <c r="S30532">
        <v>1010101</v>
      </c>
    </row>
    <row r="30533" spans="1:19" x14ac:dyDescent="0.25">
      <c r="A30533">
        <v>1010101</v>
      </c>
      <c r="O30533">
        <v>1010101</v>
      </c>
      <c r="S30533">
        <v>1010101</v>
      </c>
    </row>
    <row r="30534" spans="1:19" x14ac:dyDescent="0.25">
      <c r="A30534">
        <v>1010101</v>
      </c>
      <c r="O30534">
        <v>1010101</v>
      </c>
      <c r="S30534">
        <v>1010101</v>
      </c>
    </row>
    <row r="30535" spans="1:19" x14ac:dyDescent="0.25">
      <c r="A30535">
        <v>1010101</v>
      </c>
      <c r="O30535">
        <v>1010101</v>
      </c>
      <c r="S30535">
        <v>1010101</v>
      </c>
    </row>
    <row r="30536" spans="1:19" x14ac:dyDescent="0.25">
      <c r="A30536">
        <v>1010101</v>
      </c>
      <c r="O30536">
        <v>1010101</v>
      </c>
      <c r="S30536">
        <v>1010101</v>
      </c>
    </row>
    <row r="30537" spans="1:19" x14ac:dyDescent="0.25">
      <c r="A30537">
        <v>1010101</v>
      </c>
      <c r="O30537">
        <v>1010101</v>
      </c>
      <c r="S30537">
        <v>1010101</v>
      </c>
    </row>
    <row r="30538" spans="1:19" x14ac:dyDescent="0.25">
      <c r="A30538">
        <v>1010101</v>
      </c>
      <c r="O30538">
        <v>1010101</v>
      </c>
      <c r="S30538">
        <v>1010101</v>
      </c>
    </row>
    <row r="30539" spans="1:19" x14ac:dyDescent="0.25">
      <c r="A30539">
        <v>1010101</v>
      </c>
      <c r="O30539">
        <v>1010101</v>
      </c>
      <c r="S30539">
        <v>1010101</v>
      </c>
    </row>
    <row r="30540" spans="1:19" x14ac:dyDescent="0.25">
      <c r="A30540">
        <v>1010101</v>
      </c>
      <c r="O30540">
        <v>1010101</v>
      </c>
      <c r="S30540">
        <v>1010101</v>
      </c>
    </row>
    <row r="30541" spans="1:19" x14ac:dyDescent="0.25">
      <c r="A30541">
        <v>1010101</v>
      </c>
      <c r="O30541">
        <v>1010101</v>
      </c>
      <c r="S30541">
        <v>1010101</v>
      </c>
    </row>
    <row r="30542" spans="1:19" x14ac:dyDescent="0.25">
      <c r="A30542">
        <v>1010101</v>
      </c>
      <c r="O30542">
        <v>1010101</v>
      </c>
      <c r="S30542">
        <v>1010101</v>
      </c>
    </row>
    <row r="30543" spans="1:19" x14ac:dyDescent="0.25">
      <c r="A30543">
        <v>1010101</v>
      </c>
      <c r="O30543">
        <v>1010101</v>
      </c>
      <c r="S30543">
        <v>1010101</v>
      </c>
    </row>
    <row r="30544" spans="1:19" x14ac:dyDescent="0.25">
      <c r="A30544">
        <v>1010101</v>
      </c>
      <c r="O30544">
        <v>1010101</v>
      </c>
      <c r="S30544">
        <v>1010101</v>
      </c>
    </row>
    <row r="30545" spans="1:19" x14ac:dyDescent="0.25">
      <c r="A30545">
        <v>1010101</v>
      </c>
      <c r="O30545">
        <v>1010101</v>
      </c>
      <c r="S30545">
        <v>1010101</v>
      </c>
    </row>
    <row r="30546" spans="1:19" x14ac:dyDescent="0.25">
      <c r="A30546">
        <v>1010101</v>
      </c>
      <c r="O30546">
        <v>1010101</v>
      </c>
      <c r="S30546">
        <v>1010101</v>
      </c>
    </row>
    <row r="30547" spans="1:19" x14ac:dyDescent="0.25">
      <c r="A30547">
        <v>1010101</v>
      </c>
      <c r="O30547">
        <v>1010101</v>
      </c>
      <c r="S30547">
        <v>1010101</v>
      </c>
    </row>
    <row r="30548" spans="1:19" x14ac:dyDescent="0.25">
      <c r="A30548">
        <v>1010101</v>
      </c>
      <c r="O30548">
        <v>1010101</v>
      </c>
      <c r="S30548">
        <v>1010101</v>
      </c>
    </row>
    <row r="30549" spans="1:19" x14ac:dyDescent="0.25">
      <c r="A30549">
        <v>1010101</v>
      </c>
      <c r="O30549">
        <v>1010101</v>
      </c>
      <c r="S30549">
        <v>1010101</v>
      </c>
    </row>
    <row r="30550" spans="1:19" x14ac:dyDescent="0.25">
      <c r="A30550">
        <v>1010101</v>
      </c>
      <c r="O30550">
        <v>1010101</v>
      </c>
      <c r="S30550">
        <v>1010101</v>
      </c>
    </row>
    <row r="30551" spans="1:19" x14ac:dyDescent="0.25">
      <c r="A30551">
        <v>1010101</v>
      </c>
      <c r="O30551">
        <v>1010101</v>
      </c>
      <c r="S30551">
        <v>1010101</v>
      </c>
    </row>
    <row r="30552" spans="1:19" x14ac:dyDescent="0.25">
      <c r="A30552">
        <v>1010101</v>
      </c>
      <c r="O30552">
        <v>1010101</v>
      </c>
      <c r="S30552">
        <v>1010101</v>
      </c>
    </row>
    <row r="30553" spans="1:19" x14ac:dyDescent="0.25">
      <c r="A30553">
        <v>1010101</v>
      </c>
      <c r="O30553">
        <v>1010101</v>
      </c>
      <c r="S30553">
        <v>1010101</v>
      </c>
    </row>
    <row r="30554" spans="1:19" x14ac:dyDescent="0.25">
      <c r="A30554">
        <v>1010101</v>
      </c>
      <c r="O30554">
        <v>1010101</v>
      </c>
      <c r="S30554">
        <v>1010101</v>
      </c>
    </row>
    <row r="30555" spans="1:19" x14ac:dyDescent="0.25">
      <c r="A30555">
        <v>1010101</v>
      </c>
      <c r="O30555">
        <v>1010101</v>
      </c>
      <c r="S30555">
        <v>1010101</v>
      </c>
    </row>
    <row r="30556" spans="1:19" x14ac:dyDescent="0.25">
      <c r="A30556">
        <v>1010101</v>
      </c>
      <c r="O30556">
        <v>1010101</v>
      </c>
      <c r="S30556">
        <v>1010101</v>
      </c>
    </row>
    <row r="30557" spans="1:19" x14ac:dyDescent="0.25">
      <c r="A30557">
        <v>1010101</v>
      </c>
      <c r="O30557">
        <v>1010101</v>
      </c>
      <c r="S30557">
        <v>1010101</v>
      </c>
    </row>
    <row r="30558" spans="1:19" x14ac:dyDescent="0.25">
      <c r="A30558">
        <v>1010101</v>
      </c>
      <c r="O30558">
        <v>1010101</v>
      </c>
      <c r="S30558">
        <v>1010101</v>
      </c>
    </row>
    <row r="30559" spans="1:19" x14ac:dyDescent="0.25">
      <c r="A30559">
        <v>1010101</v>
      </c>
      <c r="O30559">
        <v>1010101</v>
      </c>
      <c r="S30559">
        <v>1010101</v>
      </c>
    </row>
    <row r="30560" spans="1:19" x14ac:dyDescent="0.25">
      <c r="A30560">
        <v>1010101</v>
      </c>
      <c r="O30560">
        <v>1010101</v>
      </c>
      <c r="S30560">
        <v>1010101</v>
      </c>
    </row>
    <row r="30561" spans="1:19" x14ac:dyDescent="0.25">
      <c r="A30561">
        <v>1010101</v>
      </c>
      <c r="O30561">
        <v>1010101</v>
      </c>
      <c r="S30561">
        <v>1010101</v>
      </c>
    </row>
    <row r="30562" spans="1:19" x14ac:dyDescent="0.25">
      <c r="A30562">
        <v>1010101</v>
      </c>
      <c r="O30562">
        <v>1010101</v>
      </c>
      <c r="S30562">
        <v>1010101</v>
      </c>
    </row>
    <row r="30563" spans="1:19" x14ac:dyDescent="0.25">
      <c r="A30563">
        <v>1010101</v>
      </c>
      <c r="O30563">
        <v>1010101</v>
      </c>
      <c r="S30563">
        <v>1010101</v>
      </c>
    </row>
    <row r="30564" spans="1:19" x14ac:dyDescent="0.25">
      <c r="A30564">
        <v>1010101</v>
      </c>
      <c r="O30564">
        <v>1010101</v>
      </c>
      <c r="S30564">
        <v>1010101</v>
      </c>
    </row>
    <row r="30565" spans="1:19" x14ac:dyDescent="0.25">
      <c r="A30565">
        <v>1010101</v>
      </c>
      <c r="O30565">
        <v>1010101</v>
      </c>
      <c r="S30565">
        <v>1010101</v>
      </c>
    </row>
    <row r="30566" spans="1:19" x14ac:dyDescent="0.25">
      <c r="A30566">
        <v>1010101</v>
      </c>
      <c r="O30566">
        <v>1010101</v>
      </c>
      <c r="S30566">
        <v>1010101</v>
      </c>
    </row>
    <row r="30567" spans="1:19" x14ac:dyDescent="0.25">
      <c r="A30567">
        <v>1010101</v>
      </c>
      <c r="O30567">
        <v>1010101</v>
      </c>
      <c r="S30567">
        <v>1010101</v>
      </c>
    </row>
    <row r="30568" spans="1:19" x14ac:dyDescent="0.25">
      <c r="A30568">
        <v>1010101</v>
      </c>
      <c r="O30568">
        <v>1010101</v>
      </c>
      <c r="S30568">
        <v>1010101</v>
      </c>
    </row>
    <row r="30569" spans="1:19" x14ac:dyDescent="0.25">
      <c r="A30569">
        <v>1010101</v>
      </c>
      <c r="O30569">
        <v>1010101</v>
      </c>
      <c r="S30569">
        <v>1010101</v>
      </c>
    </row>
    <row r="30570" spans="1:19" x14ac:dyDescent="0.25">
      <c r="A30570">
        <v>1010101</v>
      </c>
      <c r="O30570">
        <v>1010101</v>
      </c>
      <c r="S30570">
        <v>1010101</v>
      </c>
    </row>
    <row r="30571" spans="1:19" x14ac:dyDescent="0.25">
      <c r="A30571">
        <v>1010101</v>
      </c>
      <c r="O30571">
        <v>1010101</v>
      </c>
      <c r="S30571">
        <v>1010101</v>
      </c>
    </row>
    <row r="30572" spans="1:19" x14ac:dyDescent="0.25">
      <c r="A30572">
        <v>1010101</v>
      </c>
      <c r="O30572">
        <v>1010101</v>
      </c>
      <c r="S30572">
        <v>1010101</v>
      </c>
    </row>
    <row r="30573" spans="1:19" x14ac:dyDescent="0.25">
      <c r="A30573">
        <v>1010101</v>
      </c>
      <c r="O30573">
        <v>1010101</v>
      </c>
      <c r="S30573">
        <v>1010101</v>
      </c>
    </row>
    <row r="30574" spans="1:19" x14ac:dyDescent="0.25">
      <c r="A30574">
        <v>1010101</v>
      </c>
      <c r="O30574">
        <v>1010101</v>
      </c>
      <c r="S30574">
        <v>1010101</v>
      </c>
    </row>
    <row r="30575" spans="1:19" x14ac:dyDescent="0.25">
      <c r="A30575">
        <v>1010101</v>
      </c>
      <c r="O30575">
        <v>1010101</v>
      </c>
      <c r="S30575">
        <v>1010101</v>
      </c>
    </row>
    <row r="30576" spans="1:19" x14ac:dyDescent="0.25">
      <c r="A30576">
        <v>1010101</v>
      </c>
      <c r="O30576">
        <v>1010101</v>
      </c>
      <c r="S30576">
        <v>1010101</v>
      </c>
    </row>
    <row r="30577" spans="1:19" x14ac:dyDescent="0.25">
      <c r="A30577">
        <v>1010101</v>
      </c>
      <c r="O30577">
        <v>1010101</v>
      </c>
      <c r="S30577">
        <v>1010101</v>
      </c>
    </row>
    <row r="30578" spans="1:19" x14ac:dyDescent="0.25">
      <c r="A30578">
        <v>1010101</v>
      </c>
      <c r="O30578">
        <v>1010101</v>
      </c>
      <c r="S30578">
        <v>1010101</v>
      </c>
    </row>
    <row r="30579" spans="1:19" x14ac:dyDescent="0.25">
      <c r="A30579">
        <v>1010101</v>
      </c>
      <c r="O30579">
        <v>1010101</v>
      </c>
      <c r="S30579">
        <v>1010101</v>
      </c>
    </row>
    <row r="30580" spans="1:19" x14ac:dyDescent="0.25">
      <c r="A30580">
        <v>1010101</v>
      </c>
      <c r="O30580">
        <v>1010101</v>
      </c>
      <c r="S30580">
        <v>1010101</v>
      </c>
    </row>
    <row r="30581" spans="1:19" x14ac:dyDescent="0.25">
      <c r="A30581">
        <v>1010101</v>
      </c>
      <c r="O30581">
        <v>1010101</v>
      </c>
      <c r="S30581">
        <v>1010101</v>
      </c>
    </row>
    <row r="30582" spans="1:19" x14ac:dyDescent="0.25">
      <c r="A30582">
        <v>1010101</v>
      </c>
      <c r="O30582">
        <v>1010101</v>
      </c>
      <c r="S30582">
        <v>1010101</v>
      </c>
    </row>
    <row r="30583" spans="1:19" x14ac:dyDescent="0.25">
      <c r="A30583">
        <v>1010101</v>
      </c>
      <c r="O30583">
        <v>1010101</v>
      </c>
      <c r="S30583">
        <v>1010101</v>
      </c>
    </row>
    <row r="30584" spans="1:19" x14ac:dyDescent="0.25">
      <c r="A30584">
        <v>1010101</v>
      </c>
      <c r="O30584">
        <v>1010101</v>
      </c>
      <c r="S30584">
        <v>1010101</v>
      </c>
    </row>
    <row r="30585" spans="1:19" x14ac:dyDescent="0.25">
      <c r="A30585">
        <v>1010101</v>
      </c>
      <c r="O30585">
        <v>1010101</v>
      </c>
      <c r="S30585">
        <v>1010101</v>
      </c>
    </row>
    <row r="30586" spans="1:19" x14ac:dyDescent="0.25">
      <c r="A30586">
        <v>1010101</v>
      </c>
      <c r="O30586">
        <v>1010101</v>
      </c>
      <c r="S30586">
        <v>1010101</v>
      </c>
    </row>
    <row r="30587" spans="1:19" x14ac:dyDescent="0.25">
      <c r="A30587">
        <v>1010101</v>
      </c>
      <c r="O30587">
        <v>1010101</v>
      </c>
      <c r="S30587">
        <v>1010101</v>
      </c>
    </row>
    <row r="30588" spans="1:19" x14ac:dyDescent="0.25">
      <c r="A30588">
        <v>1010101</v>
      </c>
      <c r="O30588">
        <v>1010101</v>
      </c>
      <c r="S30588">
        <v>1010101</v>
      </c>
    </row>
    <row r="30589" spans="1:19" x14ac:dyDescent="0.25">
      <c r="A30589">
        <v>1010101</v>
      </c>
      <c r="O30589">
        <v>1010101</v>
      </c>
      <c r="S30589">
        <v>1010101</v>
      </c>
    </row>
    <row r="30590" spans="1:19" x14ac:dyDescent="0.25">
      <c r="A30590">
        <v>1010101</v>
      </c>
      <c r="O30590">
        <v>1010101</v>
      </c>
      <c r="S30590">
        <v>1010101</v>
      </c>
    </row>
    <row r="30591" spans="1:19" x14ac:dyDescent="0.25">
      <c r="A30591">
        <v>1010101</v>
      </c>
      <c r="O30591">
        <v>1010101</v>
      </c>
      <c r="S30591">
        <v>1010101</v>
      </c>
    </row>
    <row r="30592" spans="1:19" x14ac:dyDescent="0.25">
      <c r="A30592">
        <v>1010101</v>
      </c>
      <c r="O30592">
        <v>1010101</v>
      </c>
      <c r="S30592">
        <v>1010101</v>
      </c>
    </row>
    <row r="30593" spans="1:19" x14ac:dyDescent="0.25">
      <c r="A30593">
        <v>1010101</v>
      </c>
      <c r="O30593">
        <v>1010101</v>
      </c>
      <c r="S30593">
        <v>1010101</v>
      </c>
    </row>
    <row r="30594" spans="1:19" x14ac:dyDescent="0.25">
      <c r="A30594">
        <v>1010101</v>
      </c>
      <c r="O30594">
        <v>1010101</v>
      </c>
      <c r="S30594">
        <v>1010101</v>
      </c>
    </row>
    <row r="30595" spans="1:19" x14ac:dyDescent="0.25">
      <c r="A30595">
        <v>1010101</v>
      </c>
      <c r="O30595">
        <v>1010101</v>
      </c>
      <c r="S30595">
        <v>1010101</v>
      </c>
    </row>
    <row r="30596" spans="1:19" x14ac:dyDescent="0.25">
      <c r="A30596">
        <v>1010101</v>
      </c>
      <c r="O30596">
        <v>1010101</v>
      </c>
      <c r="S30596">
        <v>1010101</v>
      </c>
    </row>
    <row r="30597" spans="1:19" x14ac:dyDescent="0.25">
      <c r="A30597">
        <v>1010101</v>
      </c>
      <c r="O30597">
        <v>1010101</v>
      </c>
      <c r="S30597">
        <v>1010101</v>
      </c>
    </row>
    <row r="30598" spans="1:19" x14ac:dyDescent="0.25">
      <c r="A30598">
        <v>1010101</v>
      </c>
      <c r="O30598">
        <v>1010101</v>
      </c>
      <c r="S30598">
        <v>1010101</v>
      </c>
    </row>
    <row r="30599" spans="1:19" x14ac:dyDescent="0.25">
      <c r="A30599">
        <v>1010101</v>
      </c>
      <c r="O30599">
        <v>1010101</v>
      </c>
      <c r="S30599">
        <v>1010101</v>
      </c>
    </row>
    <row r="30600" spans="1:19" x14ac:dyDescent="0.25">
      <c r="A30600">
        <v>1010101</v>
      </c>
      <c r="O30600">
        <v>1010101</v>
      </c>
      <c r="S30600">
        <v>1010101</v>
      </c>
    </row>
    <row r="30601" spans="1:19" x14ac:dyDescent="0.25">
      <c r="A30601">
        <v>1010101</v>
      </c>
      <c r="O30601">
        <v>1010101</v>
      </c>
      <c r="S30601">
        <v>1010101</v>
      </c>
    </row>
    <row r="30602" spans="1:19" x14ac:dyDescent="0.25">
      <c r="A30602">
        <v>1010101</v>
      </c>
      <c r="O30602">
        <v>1010101</v>
      </c>
      <c r="S30602">
        <v>1010101</v>
      </c>
    </row>
    <row r="30603" spans="1:19" x14ac:dyDescent="0.25">
      <c r="A30603">
        <v>1010101</v>
      </c>
      <c r="O30603">
        <v>1010101</v>
      </c>
      <c r="S30603">
        <v>1010101</v>
      </c>
    </row>
    <row r="30604" spans="1:19" x14ac:dyDescent="0.25">
      <c r="A30604">
        <v>1010101</v>
      </c>
      <c r="O30604">
        <v>1010101</v>
      </c>
      <c r="S30604">
        <v>1010101</v>
      </c>
    </row>
    <row r="30605" spans="1:19" x14ac:dyDescent="0.25">
      <c r="A30605">
        <v>1010101</v>
      </c>
      <c r="O30605">
        <v>1010101</v>
      </c>
      <c r="S30605">
        <v>1010101</v>
      </c>
    </row>
    <row r="30606" spans="1:19" x14ac:dyDescent="0.25">
      <c r="A30606">
        <v>1010101</v>
      </c>
      <c r="O30606">
        <v>1010101</v>
      </c>
      <c r="S30606">
        <v>1010101</v>
      </c>
    </row>
    <row r="30607" spans="1:19" x14ac:dyDescent="0.25">
      <c r="A30607">
        <v>1010101</v>
      </c>
      <c r="O30607">
        <v>1010101</v>
      </c>
      <c r="S30607">
        <v>1010101</v>
      </c>
    </row>
    <row r="30608" spans="1:19" x14ac:dyDescent="0.25">
      <c r="A30608">
        <v>1010101</v>
      </c>
      <c r="O30608">
        <v>1010101</v>
      </c>
      <c r="S30608">
        <v>1010101</v>
      </c>
    </row>
    <row r="30609" spans="1:19" x14ac:dyDescent="0.25">
      <c r="A30609">
        <v>1010101</v>
      </c>
      <c r="O30609">
        <v>1010101</v>
      </c>
      <c r="S30609">
        <v>1010101</v>
      </c>
    </row>
    <row r="30610" spans="1:19" x14ac:dyDescent="0.25">
      <c r="A30610">
        <v>1010101</v>
      </c>
      <c r="O30610">
        <v>1010101</v>
      </c>
      <c r="S30610">
        <v>1010101</v>
      </c>
    </row>
    <row r="30611" spans="1:19" x14ac:dyDescent="0.25">
      <c r="A30611">
        <v>1010101</v>
      </c>
      <c r="O30611">
        <v>1010101</v>
      </c>
      <c r="S30611">
        <v>1010101</v>
      </c>
    </row>
    <row r="30612" spans="1:19" x14ac:dyDescent="0.25">
      <c r="A30612">
        <v>1010101</v>
      </c>
      <c r="O30612">
        <v>1010101</v>
      </c>
      <c r="S30612">
        <v>1010101</v>
      </c>
    </row>
    <row r="30613" spans="1:19" x14ac:dyDescent="0.25">
      <c r="A30613">
        <v>1010101</v>
      </c>
      <c r="O30613">
        <v>1010101</v>
      </c>
      <c r="S30613">
        <v>1010101</v>
      </c>
    </row>
    <row r="30614" spans="1:19" x14ac:dyDescent="0.25">
      <c r="A30614">
        <v>1010101</v>
      </c>
      <c r="O30614">
        <v>1010101</v>
      </c>
      <c r="S30614">
        <v>1010101</v>
      </c>
    </row>
    <row r="30615" spans="1:19" x14ac:dyDescent="0.25">
      <c r="A30615">
        <v>1010101</v>
      </c>
      <c r="O30615">
        <v>1010101</v>
      </c>
      <c r="S30615">
        <v>1010101</v>
      </c>
    </row>
    <row r="30616" spans="1:19" x14ac:dyDescent="0.25">
      <c r="A30616">
        <v>1010101</v>
      </c>
      <c r="O30616">
        <v>1010101</v>
      </c>
      <c r="S30616">
        <v>1010101</v>
      </c>
    </row>
    <row r="30617" spans="1:19" x14ac:dyDescent="0.25">
      <c r="A30617">
        <v>1010101</v>
      </c>
      <c r="O30617">
        <v>1010101</v>
      </c>
      <c r="S30617">
        <v>1010101</v>
      </c>
    </row>
    <row r="30618" spans="1:19" x14ac:dyDescent="0.25">
      <c r="A30618">
        <v>1010101</v>
      </c>
      <c r="O30618">
        <v>1010101</v>
      </c>
      <c r="S30618">
        <v>1010101</v>
      </c>
    </row>
    <row r="30619" spans="1:19" x14ac:dyDescent="0.25">
      <c r="A30619">
        <v>1010101</v>
      </c>
      <c r="O30619">
        <v>1010101</v>
      </c>
      <c r="S30619">
        <v>1010101</v>
      </c>
    </row>
    <row r="30620" spans="1:19" x14ac:dyDescent="0.25">
      <c r="A30620">
        <v>1010101</v>
      </c>
      <c r="O30620">
        <v>1010101</v>
      </c>
      <c r="S30620">
        <v>1010101</v>
      </c>
    </row>
    <row r="30621" spans="1:19" x14ac:dyDescent="0.25">
      <c r="A30621">
        <v>1010101</v>
      </c>
      <c r="O30621">
        <v>1010101</v>
      </c>
      <c r="S30621">
        <v>1010101</v>
      </c>
    </row>
    <row r="30622" spans="1:19" x14ac:dyDescent="0.25">
      <c r="A30622">
        <v>1010101</v>
      </c>
      <c r="O30622">
        <v>1010101</v>
      </c>
      <c r="S30622">
        <v>1010101</v>
      </c>
    </row>
    <row r="30623" spans="1:19" x14ac:dyDescent="0.25">
      <c r="A30623">
        <v>1010101</v>
      </c>
      <c r="O30623">
        <v>1010101</v>
      </c>
      <c r="S30623">
        <v>1010101</v>
      </c>
    </row>
    <row r="30624" spans="1:19" x14ac:dyDescent="0.25">
      <c r="A30624">
        <v>1010101</v>
      </c>
      <c r="O30624">
        <v>1010101</v>
      </c>
      <c r="S30624">
        <v>1010101</v>
      </c>
    </row>
    <row r="30625" spans="1:19" x14ac:dyDescent="0.25">
      <c r="A30625">
        <v>1010101</v>
      </c>
      <c r="O30625">
        <v>1010101</v>
      </c>
      <c r="S30625">
        <v>1010101</v>
      </c>
    </row>
    <row r="30626" spans="1:19" x14ac:dyDescent="0.25">
      <c r="A30626">
        <v>1010101</v>
      </c>
      <c r="O30626">
        <v>1010101</v>
      </c>
      <c r="S30626">
        <v>1010101</v>
      </c>
    </row>
    <row r="30627" spans="1:19" x14ac:dyDescent="0.25">
      <c r="A30627">
        <v>1010101</v>
      </c>
      <c r="O30627">
        <v>1010101</v>
      </c>
      <c r="S30627">
        <v>1010101</v>
      </c>
    </row>
    <row r="30628" spans="1:19" x14ac:dyDescent="0.25">
      <c r="A30628">
        <v>1010101</v>
      </c>
      <c r="O30628">
        <v>1010101</v>
      </c>
      <c r="S30628">
        <v>1010101</v>
      </c>
    </row>
    <row r="30629" spans="1:19" x14ac:dyDescent="0.25">
      <c r="A30629">
        <v>1010101</v>
      </c>
      <c r="O30629">
        <v>1010101</v>
      </c>
      <c r="S30629">
        <v>1010101</v>
      </c>
    </row>
    <row r="30630" spans="1:19" x14ac:dyDescent="0.25">
      <c r="A30630">
        <v>1010101</v>
      </c>
      <c r="O30630">
        <v>1010101</v>
      </c>
      <c r="S30630">
        <v>1010101</v>
      </c>
    </row>
    <row r="30631" spans="1:19" x14ac:dyDescent="0.25">
      <c r="A30631">
        <v>1010101</v>
      </c>
      <c r="O30631">
        <v>1010101</v>
      </c>
      <c r="S30631">
        <v>1010101</v>
      </c>
    </row>
    <row r="30632" spans="1:19" x14ac:dyDescent="0.25">
      <c r="A30632">
        <v>1010101</v>
      </c>
      <c r="O30632">
        <v>1010101</v>
      </c>
      <c r="S30632">
        <v>1010101</v>
      </c>
    </row>
    <row r="30633" spans="1:19" x14ac:dyDescent="0.25">
      <c r="A30633">
        <v>1010101</v>
      </c>
      <c r="O30633">
        <v>1010101</v>
      </c>
      <c r="S30633">
        <v>1010101</v>
      </c>
    </row>
    <row r="30634" spans="1:19" x14ac:dyDescent="0.25">
      <c r="A30634">
        <v>1010101</v>
      </c>
      <c r="O30634">
        <v>1010101</v>
      </c>
      <c r="S30634">
        <v>1010101</v>
      </c>
    </row>
    <row r="30635" spans="1:19" x14ac:dyDescent="0.25">
      <c r="A30635">
        <v>1010101</v>
      </c>
      <c r="O30635">
        <v>1010101</v>
      </c>
      <c r="S30635">
        <v>1010101</v>
      </c>
    </row>
    <row r="30636" spans="1:19" x14ac:dyDescent="0.25">
      <c r="A30636">
        <v>1010101</v>
      </c>
      <c r="O30636">
        <v>1010101</v>
      </c>
      <c r="S30636">
        <v>1010101</v>
      </c>
    </row>
    <row r="30637" spans="1:19" x14ac:dyDescent="0.25">
      <c r="A30637">
        <v>1010101</v>
      </c>
      <c r="O30637">
        <v>1010101</v>
      </c>
      <c r="S30637">
        <v>1010101</v>
      </c>
    </row>
    <row r="30638" spans="1:19" x14ac:dyDescent="0.25">
      <c r="A30638">
        <v>1010101</v>
      </c>
      <c r="O30638">
        <v>1010101</v>
      </c>
      <c r="S30638">
        <v>1010101</v>
      </c>
    </row>
    <row r="30639" spans="1:19" x14ac:dyDescent="0.25">
      <c r="A30639">
        <v>1010101</v>
      </c>
      <c r="O30639">
        <v>1010101</v>
      </c>
      <c r="S30639">
        <v>1010101</v>
      </c>
    </row>
    <row r="30640" spans="1:19" x14ac:dyDescent="0.25">
      <c r="A30640">
        <v>1010101</v>
      </c>
      <c r="O30640">
        <v>1010101</v>
      </c>
      <c r="S30640">
        <v>1010101</v>
      </c>
    </row>
    <row r="30641" spans="1:19" x14ac:dyDescent="0.25">
      <c r="A30641">
        <v>1010101</v>
      </c>
      <c r="O30641">
        <v>1010101</v>
      </c>
      <c r="S30641">
        <v>1010101</v>
      </c>
    </row>
    <row r="30642" spans="1:19" x14ac:dyDescent="0.25">
      <c r="A30642">
        <v>1010101</v>
      </c>
      <c r="O30642">
        <v>1010101</v>
      </c>
      <c r="S30642">
        <v>1010101</v>
      </c>
    </row>
    <row r="30643" spans="1:19" x14ac:dyDescent="0.25">
      <c r="A30643">
        <v>1010101</v>
      </c>
      <c r="O30643">
        <v>1010101</v>
      </c>
      <c r="S30643">
        <v>1010101</v>
      </c>
    </row>
    <row r="30644" spans="1:19" x14ac:dyDescent="0.25">
      <c r="A30644">
        <v>1010101</v>
      </c>
      <c r="O30644">
        <v>1010101</v>
      </c>
      <c r="S30644">
        <v>1010101</v>
      </c>
    </row>
    <row r="30645" spans="1:19" x14ac:dyDescent="0.25">
      <c r="A30645">
        <v>1010101</v>
      </c>
      <c r="O30645">
        <v>1010101</v>
      </c>
      <c r="S30645">
        <v>1010101</v>
      </c>
    </row>
    <row r="30646" spans="1:19" x14ac:dyDescent="0.25">
      <c r="A30646">
        <v>1010101</v>
      </c>
      <c r="O30646">
        <v>1010101</v>
      </c>
      <c r="S30646">
        <v>1010101</v>
      </c>
    </row>
    <row r="30647" spans="1:19" x14ac:dyDescent="0.25">
      <c r="A30647">
        <v>1010101</v>
      </c>
      <c r="O30647">
        <v>1010101</v>
      </c>
      <c r="S30647">
        <v>1010101</v>
      </c>
    </row>
    <row r="30648" spans="1:19" x14ac:dyDescent="0.25">
      <c r="A30648">
        <v>1010101</v>
      </c>
      <c r="O30648">
        <v>1010101</v>
      </c>
      <c r="S30648">
        <v>1010101</v>
      </c>
    </row>
    <row r="30649" spans="1:19" x14ac:dyDescent="0.25">
      <c r="A30649">
        <v>1010101</v>
      </c>
      <c r="O30649">
        <v>1010101</v>
      </c>
      <c r="S30649">
        <v>1010101</v>
      </c>
    </row>
    <row r="30650" spans="1:19" x14ac:dyDescent="0.25">
      <c r="A30650">
        <v>1010101</v>
      </c>
      <c r="O30650">
        <v>1010101</v>
      </c>
      <c r="S30650">
        <v>1010101</v>
      </c>
    </row>
    <row r="30651" spans="1:19" x14ac:dyDescent="0.25">
      <c r="A30651">
        <v>1010101</v>
      </c>
      <c r="O30651">
        <v>1010101</v>
      </c>
      <c r="S30651">
        <v>1010101</v>
      </c>
    </row>
    <row r="30652" spans="1:19" x14ac:dyDescent="0.25">
      <c r="A30652">
        <v>1010101</v>
      </c>
      <c r="O30652">
        <v>1010101</v>
      </c>
      <c r="S30652">
        <v>1010101</v>
      </c>
    </row>
    <row r="30653" spans="1:19" x14ac:dyDescent="0.25">
      <c r="A30653">
        <v>1010101</v>
      </c>
      <c r="O30653">
        <v>1010101</v>
      </c>
      <c r="S30653">
        <v>1010101</v>
      </c>
    </row>
    <row r="30654" spans="1:19" x14ac:dyDescent="0.25">
      <c r="A30654">
        <v>1010101</v>
      </c>
      <c r="O30654">
        <v>1010101</v>
      </c>
      <c r="S30654">
        <v>1010101</v>
      </c>
    </row>
    <row r="30655" spans="1:19" x14ac:dyDescent="0.25">
      <c r="A30655">
        <v>1010101</v>
      </c>
      <c r="O30655">
        <v>1010101</v>
      </c>
      <c r="S30655">
        <v>1010101</v>
      </c>
    </row>
    <row r="30656" spans="1:19" x14ac:dyDescent="0.25">
      <c r="A30656">
        <v>1010101</v>
      </c>
      <c r="O30656">
        <v>1010101</v>
      </c>
      <c r="S30656">
        <v>1010101</v>
      </c>
    </row>
    <row r="30657" spans="1:19" x14ac:dyDescent="0.25">
      <c r="A30657">
        <v>1010101</v>
      </c>
      <c r="O30657">
        <v>1010101</v>
      </c>
      <c r="S30657">
        <v>1010101</v>
      </c>
    </row>
    <row r="30658" spans="1:19" x14ac:dyDescent="0.25">
      <c r="A30658">
        <v>1010101</v>
      </c>
      <c r="O30658">
        <v>1010101</v>
      </c>
      <c r="S30658">
        <v>1010101</v>
      </c>
    </row>
    <row r="30659" spans="1:19" x14ac:dyDescent="0.25">
      <c r="A30659">
        <v>1010101</v>
      </c>
      <c r="O30659">
        <v>1010101</v>
      </c>
      <c r="S30659">
        <v>1010101</v>
      </c>
    </row>
    <row r="30660" spans="1:19" x14ac:dyDescent="0.25">
      <c r="A30660">
        <v>1010101</v>
      </c>
      <c r="O30660">
        <v>1010101</v>
      </c>
      <c r="S30660">
        <v>1010101</v>
      </c>
    </row>
    <row r="30661" spans="1:19" x14ac:dyDescent="0.25">
      <c r="A30661">
        <v>1010101</v>
      </c>
      <c r="O30661">
        <v>1010101</v>
      </c>
      <c r="S30661">
        <v>1010101</v>
      </c>
    </row>
    <row r="30662" spans="1:19" x14ac:dyDescent="0.25">
      <c r="A30662">
        <v>1010101</v>
      </c>
      <c r="O30662">
        <v>1010101</v>
      </c>
      <c r="S30662">
        <v>1010101</v>
      </c>
    </row>
    <row r="30663" spans="1:19" x14ac:dyDescent="0.25">
      <c r="A30663">
        <v>1010101</v>
      </c>
      <c r="O30663">
        <v>1010101</v>
      </c>
      <c r="S30663">
        <v>1010101</v>
      </c>
    </row>
    <row r="30664" spans="1:19" x14ac:dyDescent="0.25">
      <c r="A30664">
        <v>1010101</v>
      </c>
      <c r="O30664">
        <v>1010101</v>
      </c>
      <c r="S30664">
        <v>1010101</v>
      </c>
    </row>
    <row r="30665" spans="1:19" x14ac:dyDescent="0.25">
      <c r="A30665">
        <v>1010101</v>
      </c>
      <c r="O30665">
        <v>1010101</v>
      </c>
      <c r="S30665">
        <v>1010101</v>
      </c>
    </row>
    <row r="30666" spans="1:19" x14ac:dyDescent="0.25">
      <c r="A30666">
        <v>1010101</v>
      </c>
      <c r="O30666">
        <v>1010101</v>
      </c>
      <c r="S30666">
        <v>1010101</v>
      </c>
    </row>
    <row r="30667" spans="1:19" x14ac:dyDescent="0.25">
      <c r="A30667">
        <v>1010101</v>
      </c>
      <c r="O30667">
        <v>1010101</v>
      </c>
      <c r="S30667">
        <v>1010101</v>
      </c>
    </row>
    <row r="30668" spans="1:19" x14ac:dyDescent="0.25">
      <c r="A30668">
        <v>1010101</v>
      </c>
      <c r="O30668">
        <v>1010101</v>
      </c>
      <c r="S30668">
        <v>1010101</v>
      </c>
    </row>
    <row r="30669" spans="1:19" x14ac:dyDescent="0.25">
      <c r="A30669">
        <v>1010101</v>
      </c>
      <c r="O30669">
        <v>1010101</v>
      </c>
      <c r="S30669">
        <v>1010101</v>
      </c>
    </row>
    <row r="30670" spans="1:19" x14ac:dyDescent="0.25">
      <c r="A30670">
        <v>1010101</v>
      </c>
      <c r="O30670">
        <v>1010101</v>
      </c>
      <c r="S30670">
        <v>1010101</v>
      </c>
    </row>
    <row r="30671" spans="1:19" x14ac:dyDescent="0.25">
      <c r="A30671">
        <v>1010101</v>
      </c>
      <c r="O30671">
        <v>1010101</v>
      </c>
      <c r="S30671">
        <v>1010101</v>
      </c>
    </row>
    <row r="30672" spans="1:19" x14ac:dyDescent="0.25">
      <c r="A30672">
        <v>1010101</v>
      </c>
      <c r="O30672">
        <v>1010101</v>
      </c>
      <c r="S30672">
        <v>1010101</v>
      </c>
    </row>
    <row r="30673" spans="1:19" x14ac:dyDescent="0.25">
      <c r="A30673">
        <v>1010101</v>
      </c>
      <c r="O30673">
        <v>1010101</v>
      </c>
      <c r="S30673">
        <v>1010101</v>
      </c>
    </row>
    <row r="30674" spans="1:19" x14ac:dyDescent="0.25">
      <c r="A30674">
        <v>1010101</v>
      </c>
      <c r="O30674">
        <v>1010101</v>
      </c>
      <c r="S30674">
        <v>1010101</v>
      </c>
    </row>
    <row r="30675" spans="1:19" x14ac:dyDescent="0.25">
      <c r="A30675">
        <v>1010101</v>
      </c>
      <c r="O30675">
        <v>1010101</v>
      </c>
      <c r="S30675">
        <v>1010101</v>
      </c>
    </row>
    <row r="30676" spans="1:19" x14ac:dyDescent="0.25">
      <c r="A30676">
        <v>1010101</v>
      </c>
      <c r="O30676">
        <v>1010101</v>
      </c>
      <c r="S30676">
        <v>1010101</v>
      </c>
    </row>
    <row r="30677" spans="1:19" x14ac:dyDescent="0.25">
      <c r="A30677">
        <v>1010101</v>
      </c>
      <c r="O30677">
        <v>1010101</v>
      </c>
      <c r="S30677">
        <v>1010101</v>
      </c>
    </row>
    <row r="30678" spans="1:19" x14ac:dyDescent="0.25">
      <c r="A30678">
        <v>1010101</v>
      </c>
      <c r="O30678">
        <v>1010101</v>
      </c>
      <c r="S30678">
        <v>1010101</v>
      </c>
    </row>
    <row r="30679" spans="1:19" x14ac:dyDescent="0.25">
      <c r="A30679">
        <v>1010101</v>
      </c>
      <c r="O30679">
        <v>1010101</v>
      </c>
      <c r="S30679">
        <v>1010101</v>
      </c>
    </row>
    <row r="30680" spans="1:19" x14ac:dyDescent="0.25">
      <c r="A30680">
        <v>1010101</v>
      </c>
      <c r="O30680">
        <v>1010101</v>
      </c>
      <c r="S30680">
        <v>1010101</v>
      </c>
    </row>
    <row r="30681" spans="1:19" x14ac:dyDescent="0.25">
      <c r="A30681">
        <v>1010101</v>
      </c>
      <c r="O30681">
        <v>1010101</v>
      </c>
      <c r="S30681">
        <v>1010101</v>
      </c>
    </row>
    <row r="30682" spans="1:19" x14ac:dyDescent="0.25">
      <c r="A30682">
        <v>1010101</v>
      </c>
      <c r="O30682">
        <v>1010101</v>
      </c>
      <c r="S30682">
        <v>1010101</v>
      </c>
    </row>
    <row r="30683" spans="1:19" x14ac:dyDescent="0.25">
      <c r="A30683">
        <v>1010101</v>
      </c>
      <c r="O30683">
        <v>1010101</v>
      </c>
      <c r="S30683">
        <v>1010101</v>
      </c>
    </row>
    <row r="30684" spans="1:19" x14ac:dyDescent="0.25">
      <c r="A30684">
        <v>1010101</v>
      </c>
      <c r="O30684">
        <v>1010101</v>
      </c>
      <c r="S30684">
        <v>1010101</v>
      </c>
    </row>
    <row r="30685" spans="1:19" x14ac:dyDescent="0.25">
      <c r="A30685">
        <v>1010101</v>
      </c>
      <c r="O30685">
        <v>1010101</v>
      </c>
      <c r="S30685">
        <v>1010101</v>
      </c>
    </row>
    <row r="30686" spans="1:19" x14ac:dyDescent="0.25">
      <c r="A30686">
        <v>1010101</v>
      </c>
      <c r="O30686">
        <v>1010101</v>
      </c>
      <c r="S30686">
        <v>1010101</v>
      </c>
    </row>
    <row r="30687" spans="1:19" x14ac:dyDescent="0.25">
      <c r="A30687">
        <v>1010101</v>
      </c>
      <c r="O30687">
        <v>1010101</v>
      </c>
      <c r="S30687">
        <v>1010101</v>
      </c>
    </row>
    <row r="30688" spans="1:19" x14ac:dyDescent="0.25">
      <c r="A30688">
        <v>1010101</v>
      </c>
      <c r="O30688">
        <v>1010101</v>
      </c>
      <c r="S30688">
        <v>1010101</v>
      </c>
    </row>
    <row r="30689" spans="1:19" x14ac:dyDescent="0.25">
      <c r="A30689">
        <v>1010101</v>
      </c>
      <c r="O30689">
        <v>1010101</v>
      </c>
      <c r="S30689">
        <v>1010101</v>
      </c>
    </row>
    <row r="30690" spans="1:19" x14ac:dyDescent="0.25">
      <c r="A30690">
        <v>1010101</v>
      </c>
      <c r="O30690">
        <v>1010101</v>
      </c>
      <c r="S30690">
        <v>1010101</v>
      </c>
    </row>
    <row r="30691" spans="1:19" x14ac:dyDescent="0.25">
      <c r="A30691">
        <v>1010101</v>
      </c>
      <c r="O30691">
        <v>1010101</v>
      </c>
      <c r="S30691">
        <v>1010101</v>
      </c>
    </row>
    <row r="30692" spans="1:19" x14ac:dyDescent="0.25">
      <c r="A30692">
        <v>1010101</v>
      </c>
      <c r="O30692">
        <v>1010101</v>
      </c>
      <c r="S30692">
        <v>1010101</v>
      </c>
    </row>
    <row r="30693" spans="1:19" x14ac:dyDescent="0.25">
      <c r="A30693">
        <v>1010101</v>
      </c>
      <c r="O30693">
        <v>1010101</v>
      </c>
      <c r="S30693">
        <v>1010101</v>
      </c>
    </row>
    <row r="30694" spans="1:19" x14ac:dyDescent="0.25">
      <c r="A30694">
        <v>1010101</v>
      </c>
      <c r="O30694">
        <v>1010101</v>
      </c>
      <c r="S30694">
        <v>1010101</v>
      </c>
    </row>
    <row r="30695" spans="1:19" x14ac:dyDescent="0.25">
      <c r="A30695">
        <v>1010101</v>
      </c>
      <c r="O30695">
        <v>1010101</v>
      </c>
      <c r="S30695">
        <v>1010101</v>
      </c>
    </row>
    <row r="30696" spans="1:19" x14ac:dyDescent="0.25">
      <c r="A30696">
        <v>1010101</v>
      </c>
      <c r="O30696">
        <v>1010101</v>
      </c>
      <c r="S30696">
        <v>1010101</v>
      </c>
    </row>
    <row r="30697" spans="1:19" x14ac:dyDescent="0.25">
      <c r="A30697">
        <v>1010101</v>
      </c>
      <c r="O30697">
        <v>1010101</v>
      </c>
      <c r="S30697">
        <v>1010101</v>
      </c>
    </row>
    <row r="30698" spans="1:19" x14ac:dyDescent="0.25">
      <c r="A30698">
        <v>1010101</v>
      </c>
      <c r="O30698">
        <v>1010101</v>
      </c>
      <c r="S30698">
        <v>1010101</v>
      </c>
    </row>
    <row r="30699" spans="1:19" x14ac:dyDescent="0.25">
      <c r="A30699">
        <v>1010101</v>
      </c>
      <c r="O30699">
        <v>1010101</v>
      </c>
      <c r="S30699">
        <v>1010101</v>
      </c>
    </row>
    <row r="30700" spans="1:19" x14ac:dyDescent="0.25">
      <c r="A30700">
        <v>1010101</v>
      </c>
      <c r="O30700">
        <v>1010101</v>
      </c>
      <c r="S30700">
        <v>1010101</v>
      </c>
    </row>
    <row r="30701" spans="1:19" x14ac:dyDescent="0.25">
      <c r="A30701">
        <v>1010101</v>
      </c>
      <c r="O30701">
        <v>1010101</v>
      </c>
      <c r="S30701">
        <v>1010101</v>
      </c>
    </row>
    <row r="30702" spans="1:19" x14ac:dyDescent="0.25">
      <c r="A30702">
        <v>1010101</v>
      </c>
      <c r="O30702">
        <v>1010101</v>
      </c>
      <c r="S30702">
        <v>1010101</v>
      </c>
    </row>
    <row r="30703" spans="1:19" x14ac:dyDescent="0.25">
      <c r="A30703">
        <v>1010101</v>
      </c>
      <c r="O30703">
        <v>1010101</v>
      </c>
      <c r="S30703">
        <v>1010101</v>
      </c>
    </row>
    <row r="30704" spans="1:19" x14ac:dyDescent="0.25">
      <c r="A30704">
        <v>1010101</v>
      </c>
      <c r="O30704">
        <v>1010101</v>
      </c>
      <c r="S30704">
        <v>1010101</v>
      </c>
    </row>
    <row r="30705" spans="1:19" x14ac:dyDescent="0.25">
      <c r="A30705">
        <v>1010101</v>
      </c>
      <c r="O30705">
        <v>1010101</v>
      </c>
      <c r="S30705">
        <v>1010101</v>
      </c>
    </row>
    <row r="30706" spans="1:19" x14ac:dyDescent="0.25">
      <c r="A30706">
        <v>1010101</v>
      </c>
      <c r="O30706">
        <v>1010101</v>
      </c>
      <c r="S30706">
        <v>1010101</v>
      </c>
    </row>
    <row r="30707" spans="1:19" x14ac:dyDescent="0.25">
      <c r="A30707">
        <v>1010101</v>
      </c>
      <c r="O30707">
        <v>1010101</v>
      </c>
      <c r="S30707">
        <v>1010101</v>
      </c>
    </row>
    <row r="30708" spans="1:19" x14ac:dyDescent="0.25">
      <c r="A30708">
        <v>1010101</v>
      </c>
      <c r="O30708">
        <v>1010101</v>
      </c>
      <c r="S30708">
        <v>1010101</v>
      </c>
    </row>
    <row r="30709" spans="1:19" x14ac:dyDescent="0.25">
      <c r="A30709">
        <v>1010101</v>
      </c>
      <c r="O30709">
        <v>1010101</v>
      </c>
      <c r="S30709">
        <v>1010101</v>
      </c>
    </row>
    <row r="30710" spans="1:19" x14ac:dyDescent="0.25">
      <c r="A30710">
        <v>1010101</v>
      </c>
      <c r="O30710">
        <v>1010101</v>
      </c>
      <c r="S30710">
        <v>1010101</v>
      </c>
    </row>
    <row r="30711" spans="1:19" x14ac:dyDescent="0.25">
      <c r="A30711">
        <v>1010101</v>
      </c>
      <c r="O30711">
        <v>1010101</v>
      </c>
      <c r="S30711">
        <v>1010101</v>
      </c>
    </row>
    <row r="30712" spans="1:19" x14ac:dyDescent="0.25">
      <c r="A30712">
        <v>1010101</v>
      </c>
      <c r="O30712">
        <v>1010101</v>
      </c>
      <c r="S30712">
        <v>1010101</v>
      </c>
    </row>
    <row r="30713" spans="1:19" x14ac:dyDescent="0.25">
      <c r="A30713">
        <v>1010101</v>
      </c>
      <c r="O30713">
        <v>1010101</v>
      </c>
      <c r="S30713">
        <v>1010101</v>
      </c>
    </row>
    <row r="30714" spans="1:19" x14ac:dyDescent="0.25">
      <c r="A30714">
        <v>1010101</v>
      </c>
      <c r="O30714">
        <v>1010101</v>
      </c>
      <c r="S30714">
        <v>1010101</v>
      </c>
    </row>
    <row r="30715" spans="1:19" x14ac:dyDescent="0.25">
      <c r="A30715">
        <v>1010101</v>
      </c>
      <c r="O30715">
        <v>1010101</v>
      </c>
      <c r="S30715">
        <v>1010101</v>
      </c>
    </row>
    <row r="30716" spans="1:19" x14ac:dyDescent="0.25">
      <c r="A30716">
        <v>1010101</v>
      </c>
      <c r="O30716">
        <v>1010101</v>
      </c>
      <c r="S30716">
        <v>1010101</v>
      </c>
    </row>
    <row r="30717" spans="1:19" x14ac:dyDescent="0.25">
      <c r="A30717">
        <v>1010101</v>
      </c>
      <c r="O30717">
        <v>1010101</v>
      </c>
      <c r="S30717">
        <v>1010101</v>
      </c>
    </row>
    <row r="30718" spans="1:19" x14ac:dyDescent="0.25">
      <c r="A30718">
        <v>1010101</v>
      </c>
      <c r="O30718">
        <v>1010101</v>
      </c>
      <c r="S30718">
        <v>1010101</v>
      </c>
    </row>
    <row r="30719" spans="1:19" x14ac:dyDescent="0.25">
      <c r="A30719">
        <v>1010101</v>
      </c>
      <c r="O30719">
        <v>1010101</v>
      </c>
      <c r="S30719">
        <v>1010101</v>
      </c>
    </row>
    <row r="30720" spans="1:19" x14ac:dyDescent="0.25">
      <c r="A30720">
        <v>1010101</v>
      </c>
      <c r="O30720">
        <v>1010101</v>
      </c>
      <c r="S30720">
        <v>1010101</v>
      </c>
    </row>
    <row r="30721" spans="1:19" x14ac:dyDescent="0.25">
      <c r="A30721">
        <v>1010101</v>
      </c>
      <c r="O30721">
        <v>1010101</v>
      </c>
      <c r="S30721">
        <v>1010101</v>
      </c>
    </row>
    <row r="30722" spans="1:19" x14ac:dyDescent="0.25">
      <c r="A30722">
        <v>1010101</v>
      </c>
      <c r="O30722">
        <v>1010101</v>
      </c>
      <c r="S30722">
        <v>1010101</v>
      </c>
    </row>
    <row r="30723" spans="1:19" x14ac:dyDescent="0.25">
      <c r="A30723">
        <v>1010101</v>
      </c>
      <c r="O30723">
        <v>1010101</v>
      </c>
      <c r="S30723">
        <v>1010101</v>
      </c>
    </row>
    <row r="30724" spans="1:19" x14ac:dyDescent="0.25">
      <c r="A30724">
        <v>1010101</v>
      </c>
      <c r="O30724">
        <v>1010101</v>
      </c>
      <c r="S30724">
        <v>1010101</v>
      </c>
    </row>
    <row r="30725" spans="1:19" x14ac:dyDescent="0.25">
      <c r="A30725">
        <v>1010101</v>
      </c>
      <c r="O30725">
        <v>1010101</v>
      </c>
      <c r="S30725">
        <v>1010101</v>
      </c>
    </row>
    <row r="30726" spans="1:19" x14ac:dyDescent="0.25">
      <c r="A30726">
        <v>1010101</v>
      </c>
      <c r="O30726">
        <v>1010101</v>
      </c>
      <c r="S30726">
        <v>1010101</v>
      </c>
    </row>
    <row r="30727" spans="1:19" x14ac:dyDescent="0.25">
      <c r="A30727">
        <v>1010101</v>
      </c>
      <c r="O30727">
        <v>1010101</v>
      </c>
      <c r="S30727">
        <v>1010101</v>
      </c>
    </row>
    <row r="30728" spans="1:19" x14ac:dyDescent="0.25">
      <c r="A30728">
        <v>1010101</v>
      </c>
      <c r="O30728">
        <v>1010101</v>
      </c>
      <c r="S30728">
        <v>1010101</v>
      </c>
    </row>
    <row r="30729" spans="1:19" x14ac:dyDescent="0.25">
      <c r="A30729">
        <v>1010101</v>
      </c>
      <c r="O30729">
        <v>1010101</v>
      </c>
      <c r="S30729">
        <v>1010101</v>
      </c>
    </row>
    <row r="30730" spans="1:19" x14ac:dyDescent="0.25">
      <c r="A30730">
        <v>1010101</v>
      </c>
      <c r="O30730">
        <v>1010101</v>
      </c>
      <c r="S30730">
        <v>1010101</v>
      </c>
    </row>
    <row r="30731" spans="1:19" x14ac:dyDescent="0.25">
      <c r="A30731">
        <v>1010101</v>
      </c>
      <c r="O30731">
        <v>1010101</v>
      </c>
      <c r="S30731">
        <v>1010101</v>
      </c>
    </row>
    <row r="30732" spans="1:19" x14ac:dyDescent="0.25">
      <c r="A30732">
        <v>1010101</v>
      </c>
      <c r="O30732">
        <v>1010101</v>
      </c>
      <c r="S30732">
        <v>1010101</v>
      </c>
    </row>
    <row r="30733" spans="1:19" x14ac:dyDescent="0.25">
      <c r="A30733">
        <v>1010101</v>
      </c>
      <c r="O30733">
        <v>1010101</v>
      </c>
      <c r="S30733">
        <v>1010101</v>
      </c>
    </row>
    <row r="30734" spans="1:19" x14ac:dyDescent="0.25">
      <c r="A30734">
        <v>1010101</v>
      </c>
      <c r="O30734">
        <v>1010101</v>
      </c>
      <c r="S30734">
        <v>1010101</v>
      </c>
    </row>
    <row r="30735" spans="1:19" x14ac:dyDescent="0.25">
      <c r="A30735">
        <v>1010101</v>
      </c>
      <c r="O30735">
        <v>1010101</v>
      </c>
      <c r="S30735">
        <v>1010101</v>
      </c>
    </row>
    <row r="30736" spans="1:19" x14ac:dyDescent="0.25">
      <c r="A30736">
        <v>1010101</v>
      </c>
      <c r="O30736">
        <v>1010101</v>
      </c>
      <c r="S30736">
        <v>1010101</v>
      </c>
    </row>
    <row r="30737" spans="1:19" x14ac:dyDescent="0.25">
      <c r="A30737">
        <v>1010101</v>
      </c>
      <c r="O30737">
        <v>1010101</v>
      </c>
      <c r="S30737">
        <v>1010101</v>
      </c>
    </row>
    <row r="30738" spans="1:19" x14ac:dyDescent="0.25">
      <c r="A30738">
        <v>1010101</v>
      </c>
      <c r="O30738">
        <v>1010101</v>
      </c>
      <c r="S30738">
        <v>1010101</v>
      </c>
    </row>
    <row r="30739" spans="1:19" x14ac:dyDescent="0.25">
      <c r="A30739">
        <v>1010101</v>
      </c>
      <c r="O30739">
        <v>1010101</v>
      </c>
      <c r="S30739">
        <v>1010101</v>
      </c>
    </row>
    <row r="30740" spans="1:19" x14ac:dyDescent="0.25">
      <c r="A30740">
        <v>1010101</v>
      </c>
      <c r="O30740">
        <v>1010101</v>
      </c>
      <c r="S30740">
        <v>1010101</v>
      </c>
    </row>
    <row r="30741" spans="1:19" x14ac:dyDescent="0.25">
      <c r="A30741">
        <v>1010101</v>
      </c>
      <c r="O30741">
        <v>1010101</v>
      </c>
      <c r="S30741">
        <v>1010101</v>
      </c>
    </row>
    <row r="30742" spans="1:19" x14ac:dyDescent="0.25">
      <c r="A30742">
        <v>1010101</v>
      </c>
      <c r="O30742">
        <v>1010101</v>
      </c>
      <c r="S30742">
        <v>1010101</v>
      </c>
    </row>
    <row r="30743" spans="1:19" x14ac:dyDescent="0.25">
      <c r="A30743">
        <v>1010101</v>
      </c>
      <c r="O30743">
        <v>1010101</v>
      </c>
      <c r="S30743">
        <v>1010101</v>
      </c>
    </row>
    <row r="30744" spans="1:19" x14ac:dyDescent="0.25">
      <c r="A30744">
        <v>1010101</v>
      </c>
      <c r="O30744">
        <v>1010101</v>
      </c>
      <c r="S30744">
        <v>1010101</v>
      </c>
    </row>
    <row r="30745" spans="1:19" x14ac:dyDescent="0.25">
      <c r="A30745">
        <v>1010101</v>
      </c>
      <c r="O30745">
        <v>1010101</v>
      </c>
      <c r="S30745">
        <v>1010101</v>
      </c>
    </row>
    <row r="30746" spans="1:19" x14ac:dyDescent="0.25">
      <c r="A30746">
        <v>1010101</v>
      </c>
      <c r="O30746">
        <v>1010101</v>
      </c>
      <c r="S30746">
        <v>1010101</v>
      </c>
    </row>
    <row r="30747" spans="1:19" x14ac:dyDescent="0.25">
      <c r="A30747">
        <v>1010101</v>
      </c>
      <c r="O30747">
        <v>1010101</v>
      </c>
      <c r="S30747">
        <v>1010101</v>
      </c>
    </row>
    <row r="30748" spans="1:19" x14ac:dyDescent="0.25">
      <c r="A30748">
        <v>1010101</v>
      </c>
      <c r="O30748">
        <v>1010101</v>
      </c>
      <c r="S30748">
        <v>1010101</v>
      </c>
    </row>
    <row r="30749" spans="1:19" x14ac:dyDescent="0.25">
      <c r="A30749">
        <v>1010101</v>
      </c>
      <c r="O30749">
        <v>1010101</v>
      </c>
      <c r="S30749">
        <v>1010101</v>
      </c>
    </row>
    <row r="30750" spans="1:19" x14ac:dyDescent="0.25">
      <c r="A30750">
        <v>1010101</v>
      </c>
      <c r="O30750">
        <v>1010101</v>
      </c>
      <c r="S30750">
        <v>1010101</v>
      </c>
    </row>
    <row r="30751" spans="1:19" x14ac:dyDescent="0.25">
      <c r="A30751">
        <v>1010101</v>
      </c>
      <c r="O30751">
        <v>1010101</v>
      </c>
      <c r="S30751">
        <v>1010101</v>
      </c>
    </row>
    <row r="30752" spans="1:19" x14ac:dyDescent="0.25">
      <c r="A30752">
        <v>1010101</v>
      </c>
      <c r="O30752">
        <v>1010101</v>
      </c>
      <c r="S30752">
        <v>1010101</v>
      </c>
    </row>
    <row r="30753" spans="1:19" x14ac:dyDescent="0.25">
      <c r="A30753">
        <v>1010101</v>
      </c>
      <c r="O30753">
        <v>1010101</v>
      </c>
      <c r="S30753">
        <v>1010101</v>
      </c>
    </row>
    <row r="30754" spans="1:19" x14ac:dyDescent="0.25">
      <c r="A30754">
        <v>1010101</v>
      </c>
      <c r="O30754">
        <v>1010101</v>
      </c>
      <c r="S30754">
        <v>1010101</v>
      </c>
    </row>
    <row r="30755" spans="1:19" x14ac:dyDescent="0.25">
      <c r="A30755">
        <v>1010101</v>
      </c>
      <c r="O30755">
        <v>1010101</v>
      </c>
      <c r="S30755">
        <v>1010101</v>
      </c>
    </row>
    <row r="30756" spans="1:19" x14ac:dyDescent="0.25">
      <c r="A30756">
        <v>1010101</v>
      </c>
      <c r="O30756">
        <v>1010101</v>
      </c>
      <c r="S30756">
        <v>1010101</v>
      </c>
    </row>
    <row r="30757" spans="1:19" x14ac:dyDescent="0.25">
      <c r="A30757">
        <v>1010101</v>
      </c>
      <c r="O30757">
        <v>1010101</v>
      </c>
      <c r="S30757">
        <v>1010101</v>
      </c>
    </row>
    <row r="30758" spans="1:19" x14ac:dyDescent="0.25">
      <c r="A30758">
        <v>1010101</v>
      </c>
      <c r="O30758">
        <v>1010101</v>
      </c>
      <c r="S30758">
        <v>1010101</v>
      </c>
    </row>
    <row r="30759" spans="1:19" x14ac:dyDescent="0.25">
      <c r="A30759">
        <v>1010101</v>
      </c>
      <c r="O30759">
        <v>1010101</v>
      </c>
      <c r="S30759">
        <v>1010101</v>
      </c>
    </row>
    <row r="30760" spans="1:19" x14ac:dyDescent="0.25">
      <c r="A30760">
        <v>1010101</v>
      </c>
      <c r="O30760">
        <v>1010101</v>
      </c>
      <c r="S30760">
        <v>1010101</v>
      </c>
    </row>
    <row r="30761" spans="1:19" x14ac:dyDescent="0.25">
      <c r="A30761">
        <v>1010101</v>
      </c>
      <c r="O30761">
        <v>1010101</v>
      </c>
      <c r="S30761">
        <v>1010101</v>
      </c>
    </row>
    <row r="30762" spans="1:19" x14ac:dyDescent="0.25">
      <c r="A30762">
        <v>1010101</v>
      </c>
      <c r="O30762">
        <v>1010101</v>
      </c>
      <c r="S30762">
        <v>1010101</v>
      </c>
    </row>
    <row r="30763" spans="1:19" x14ac:dyDescent="0.25">
      <c r="A30763">
        <v>1010101</v>
      </c>
      <c r="O30763">
        <v>1010101</v>
      </c>
      <c r="S30763">
        <v>1010101</v>
      </c>
    </row>
    <row r="30764" spans="1:19" x14ac:dyDescent="0.25">
      <c r="A30764">
        <v>1010101</v>
      </c>
      <c r="O30764">
        <v>1010101</v>
      </c>
      <c r="S30764">
        <v>1010101</v>
      </c>
    </row>
    <row r="30765" spans="1:19" x14ac:dyDescent="0.25">
      <c r="A30765">
        <v>1010101</v>
      </c>
      <c r="O30765">
        <v>1010101</v>
      </c>
      <c r="S30765">
        <v>1010101</v>
      </c>
    </row>
    <row r="30766" spans="1:19" x14ac:dyDescent="0.25">
      <c r="A30766">
        <v>1010101</v>
      </c>
      <c r="O30766">
        <v>1010101</v>
      </c>
      <c r="S30766">
        <v>1010101</v>
      </c>
    </row>
    <row r="30767" spans="1:19" x14ac:dyDescent="0.25">
      <c r="A30767">
        <v>1010101</v>
      </c>
      <c r="O30767">
        <v>1010101</v>
      </c>
      <c r="S30767">
        <v>1010101</v>
      </c>
    </row>
    <row r="30768" spans="1:19" x14ac:dyDescent="0.25">
      <c r="A30768">
        <v>1010101</v>
      </c>
      <c r="O30768">
        <v>1010101</v>
      </c>
      <c r="S30768">
        <v>1010101</v>
      </c>
    </row>
    <row r="30769" spans="1:19" x14ac:dyDescent="0.25">
      <c r="A30769">
        <v>1010101</v>
      </c>
      <c r="O30769">
        <v>1010101</v>
      </c>
      <c r="S30769">
        <v>1010101</v>
      </c>
    </row>
    <row r="30770" spans="1:19" x14ac:dyDescent="0.25">
      <c r="A30770">
        <v>1010101</v>
      </c>
      <c r="O30770">
        <v>1010101</v>
      </c>
      <c r="S30770">
        <v>1010101</v>
      </c>
    </row>
    <row r="30771" spans="1:19" x14ac:dyDescent="0.25">
      <c r="A30771">
        <v>1010101</v>
      </c>
      <c r="O30771">
        <v>1010101</v>
      </c>
      <c r="S30771">
        <v>1010101</v>
      </c>
    </row>
    <row r="30772" spans="1:19" x14ac:dyDescent="0.25">
      <c r="A30772">
        <v>1010101</v>
      </c>
      <c r="O30772">
        <v>1010101</v>
      </c>
      <c r="S30772">
        <v>1010101</v>
      </c>
    </row>
    <row r="30773" spans="1:19" x14ac:dyDescent="0.25">
      <c r="A30773">
        <v>1010101</v>
      </c>
      <c r="O30773">
        <v>1010101</v>
      </c>
      <c r="S30773">
        <v>1010101</v>
      </c>
    </row>
    <row r="30774" spans="1:19" x14ac:dyDescent="0.25">
      <c r="A30774">
        <v>1010101</v>
      </c>
      <c r="O30774">
        <v>1010101</v>
      </c>
      <c r="S30774">
        <v>1010101</v>
      </c>
    </row>
    <row r="30775" spans="1:19" x14ac:dyDescent="0.25">
      <c r="A30775">
        <v>1010101</v>
      </c>
      <c r="O30775">
        <v>1010101</v>
      </c>
      <c r="S30775">
        <v>1010101</v>
      </c>
    </row>
    <row r="30776" spans="1:19" x14ac:dyDescent="0.25">
      <c r="A30776">
        <v>1010101</v>
      </c>
      <c r="O30776">
        <v>1010101</v>
      </c>
      <c r="S30776">
        <v>1010101</v>
      </c>
    </row>
    <row r="30777" spans="1:19" x14ac:dyDescent="0.25">
      <c r="A30777">
        <v>1010101</v>
      </c>
      <c r="O30777">
        <v>1010101</v>
      </c>
      <c r="S30777">
        <v>1010101</v>
      </c>
    </row>
    <row r="30778" spans="1:19" x14ac:dyDescent="0.25">
      <c r="A30778">
        <v>1010101</v>
      </c>
      <c r="O30778">
        <v>1010101</v>
      </c>
      <c r="S30778">
        <v>1010101</v>
      </c>
    </row>
    <row r="30779" spans="1:19" x14ac:dyDescent="0.25">
      <c r="A30779">
        <v>1010101</v>
      </c>
      <c r="O30779">
        <v>1010101</v>
      </c>
      <c r="S30779">
        <v>1010101</v>
      </c>
    </row>
    <row r="30780" spans="1:19" x14ac:dyDescent="0.25">
      <c r="A30780">
        <v>1010101</v>
      </c>
      <c r="O30780">
        <v>1010101</v>
      </c>
      <c r="S30780">
        <v>1010101</v>
      </c>
    </row>
    <row r="30781" spans="1:19" x14ac:dyDescent="0.25">
      <c r="A30781">
        <v>1010101</v>
      </c>
      <c r="O30781">
        <v>1010101</v>
      </c>
      <c r="S30781">
        <v>1010101</v>
      </c>
    </row>
    <row r="30782" spans="1:19" x14ac:dyDescent="0.25">
      <c r="A30782">
        <v>1010101</v>
      </c>
      <c r="O30782">
        <v>1010101</v>
      </c>
      <c r="S30782">
        <v>1010101</v>
      </c>
    </row>
    <row r="30783" spans="1:19" x14ac:dyDescent="0.25">
      <c r="A30783">
        <v>1010101</v>
      </c>
      <c r="O30783">
        <v>1010101</v>
      </c>
      <c r="S30783">
        <v>1010101</v>
      </c>
    </row>
    <row r="30784" spans="1:19" x14ac:dyDescent="0.25">
      <c r="A30784">
        <v>1010101</v>
      </c>
      <c r="O30784">
        <v>1010101</v>
      </c>
      <c r="S30784">
        <v>1010101</v>
      </c>
    </row>
    <row r="30785" spans="1:19" x14ac:dyDescent="0.25">
      <c r="A30785">
        <v>1010101</v>
      </c>
      <c r="O30785">
        <v>1010101</v>
      </c>
      <c r="S30785">
        <v>1010101</v>
      </c>
    </row>
    <row r="30786" spans="1:19" x14ac:dyDescent="0.25">
      <c r="A30786">
        <v>1010101</v>
      </c>
      <c r="O30786">
        <v>1010101</v>
      </c>
      <c r="S30786">
        <v>1010101</v>
      </c>
    </row>
    <row r="30787" spans="1:19" x14ac:dyDescent="0.25">
      <c r="A30787">
        <v>1010101</v>
      </c>
      <c r="O30787">
        <v>1010101</v>
      </c>
      <c r="S30787">
        <v>1010101</v>
      </c>
    </row>
    <row r="30788" spans="1:19" x14ac:dyDescent="0.25">
      <c r="A30788">
        <v>1010101</v>
      </c>
      <c r="O30788">
        <v>1010101</v>
      </c>
      <c r="S30788">
        <v>1010101</v>
      </c>
    </row>
    <row r="30789" spans="1:19" x14ac:dyDescent="0.25">
      <c r="A30789">
        <v>1010101</v>
      </c>
      <c r="O30789">
        <v>1010101</v>
      </c>
      <c r="S30789">
        <v>1010101</v>
      </c>
    </row>
    <row r="30790" spans="1:19" x14ac:dyDescent="0.25">
      <c r="A30790">
        <v>1010101</v>
      </c>
      <c r="O30790">
        <v>1010101</v>
      </c>
      <c r="S30790">
        <v>1010101</v>
      </c>
    </row>
    <row r="30791" spans="1:19" x14ac:dyDescent="0.25">
      <c r="A30791">
        <v>1010101</v>
      </c>
      <c r="O30791">
        <v>1010101</v>
      </c>
      <c r="S30791">
        <v>1010101</v>
      </c>
    </row>
    <row r="30792" spans="1:19" x14ac:dyDescent="0.25">
      <c r="A30792">
        <v>1010101</v>
      </c>
      <c r="O30792">
        <v>1010101</v>
      </c>
      <c r="S30792">
        <v>1010101</v>
      </c>
    </row>
    <row r="30793" spans="1:19" x14ac:dyDescent="0.25">
      <c r="A30793">
        <v>1010101</v>
      </c>
      <c r="O30793">
        <v>1010101</v>
      </c>
      <c r="S30793">
        <v>1010101</v>
      </c>
    </row>
    <row r="30794" spans="1:19" x14ac:dyDescent="0.25">
      <c r="A30794">
        <v>1010101</v>
      </c>
      <c r="O30794">
        <v>1010101</v>
      </c>
      <c r="S30794">
        <v>1010101</v>
      </c>
    </row>
    <row r="30795" spans="1:19" x14ac:dyDescent="0.25">
      <c r="A30795">
        <v>1010101</v>
      </c>
      <c r="O30795">
        <v>1010101</v>
      </c>
      <c r="S30795">
        <v>1010101</v>
      </c>
    </row>
    <row r="30796" spans="1:19" x14ac:dyDescent="0.25">
      <c r="A30796">
        <v>1010101</v>
      </c>
      <c r="O30796">
        <v>1010101</v>
      </c>
      <c r="S30796">
        <v>1010101</v>
      </c>
    </row>
    <row r="30797" spans="1:19" x14ac:dyDescent="0.25">
      <c r="A30797">
        <v>1010101</v>
      </c>
      <c r="O30797">
        <v>1010101</v>
      </c>
      <c r="S30797">
        <v>1010101</v>
      </c>
    </row>
    <row r="30798" spans="1:19" x14ac:dyDescent="0.25">
      <c r="A30798">
        <v>1010101</v>
      </c>
      <c r="O30798">
        <v>1010101</v>
      </c>
      <c r="S30798">
        <v>1010101</v>
      </c>
    </row>
    <row r="30799" spans="1:19" x14ac:dyDescent="0.25">
      <c r="A30799">
        <v>1010101</v>
      </c>
      <c r="O30799">
        <v>1010101</v>
      </c>
      <c r="S30799">
        <v>1010101</v>
      </c>
    </row>
    <row r="30800" spans="1:19" x14ac:dyDescent="0.25">
      <c r="A30800">
        <v>1010101</v>
      </c>
      <c r="O30800">
        <v>1010101</v>
      </c>
      <c r="S30800">
        <v>1010101</v>
      </c>
    </row>
    <row r="30801" spans="1:19" x14ac:dyDescent="0.25">
      <c r="A30801">
        <v>1010101</v>
      </c>
      <c r="O30801">
        <v>1010101</v>
      </c>
      <c r="S30801">
        <v>1010101</v>
      </c>
    </row>
    <row r="30802" spans="1:19" x14ac:dyDescent="0.25">
      <c r="A30802">
        <v>1010101</v>
      </c>
      <c r="O30802">
        <v>1010101</v>
      </c>
      <c r="S30802">
        <v>1010101</v>
      </c>
    </row>
    <row r="30803" spans="1:19" x14ac:dyDescent="0.25">
      <c r="A30803">
        <v>1010101</v>
      </c>
      <c r="O30803">
        <v>1010101</v>
      </c>
      <c r="S30803">
        <v>1010101</v>
      </c>
    </row>
    <row r="30804" spans="1:19" x14ac:dyDescent="0.25">
      <c r="A30804">
        <v>1010101</v>
      </c>
      <c r="O30804">
        <v>1010101</v>
      </c>
      <c r="S30804">
        <v>1010101</v>
      </c>
    </row>
    <row r="30805" spans="1:19" x14ac:dyDescent="0.25">
      <c r="A30805">
        <v>1010101</v>
      </c>
      <c r="O30805">
        <v>1010101</v>
      </c>
      <c r="S30805">
        <v>1010101</v>
      </c>
    </row>
    <row r="30806" spans="1:19" x14ac:dyDescent="0.25">
      <c r="A30806">
        <v>1010101</v>
      </c>
      <c r="O30806">
        <v>1010101</v>
      </c>
      <c r="S30806">
        <v>1010101</v>
      </c>
    </row>
    <row r="30807" spans="1:19" x14ac:dyDescent="0.25">
      <c r="A30807">
        <v>1010101</v>
      </c>
      <c r="O30807">
        <v>1010101</v>
      </c>
      <c r="S30807">
        <v>1010101</v>
      </c>
    </row>
    <row r="30808" spans="1:19" x14ac:dyDescent="0.25">
      <c r="A30808">
        <v>1010101</v>
      </c>
      <c r="O30808">
        <v>1010101</v>
      </c>
      <c r="S30808">
        <v>1010101</v>
      </c>
    </row>
    <row r="30809" spans="1:19" x14ac:dyDescent="0.25">
      <c r="A30809">
        <v>1010101</v>
      </c>
      <c r="O30809">
        <v>1010101</v>
      </c>
      <c r="S30809">
        <v>1010101</v>
      </c>
    </row>
    <row r="30810" spans="1:19" x14ac:dyDescent="0.25">
      <c r="A30810">
        <v>1010101</v>
      </c>
      <c r="O30810">
        <v>1010101</v>
      </c>
      <c r="S30810">
        <v>1010101</v>
      </c>
    </row>
    <row r="30811" spans="1:19" x14ac:dyDescent="0.25">
      <c r="A30811">
        <v>1010101</v>
      </c>
      <c r="O30811">
        <v>1010101</v>
      </c>
      <c r="S30811">
        <v>1010101</v>
      </c>
    </row>
    <row r="30812" spans="1:19" x14ac:dyDescent="0.25">
      <c r="A30812">
        <v>1010101</v>
      </c>
      <c r="O30812">
        <v>1010101</v>
      </c>
      <c r="S30812">
        <v>1010101</v>
      </c>
    </row>
    <row r="30813" spans="1:19" x14ac:dyDescent="0.25">
      <c r="A30813">
        <v>1010101</v>
      </c>
      <c r="O30813">
        <v>1010101</v>
      </c>
      <c r="S30813">
        <v>1010101</v>
      </c>
    </row>
    <row r="30814" spans="1:19" x14ac:dyDescent="0.25">
      <c r="A30814">
        <v>1010101</v>
      </c>
      <c r="O30814">
        <v>1010101</v>
      </c>
      <c r="S30814">
        <v>1010101</v>
      </c>
    </row>
    <row r="30815" spans="1:19" x14ac:dyDescent="0.25">
      <c r="A30815">
        <v>1010101</v>
      </c>
      <c r="O30815">
        <v>1010101</v>
      </c>
      <c r="S30815">
        <v>1010101</v>
      </c>
    </row>
    <row r="30816" spans="1:19" x14ac:dyDescent="0.25">
      <c r="A30816">
        <v>1010101</v>
      </c>
      <c r="O30816">
        <v>1010101</v>
      </c>
      <c r="S30816">
        <v>1010101</v>
      </c>
    </row>
    <row r="30817" spans="1:19" x14ac:dyDescent="0.25">
      <c r="A30817">
        <v>1010101</v>
      </c>
      <c r="O30817">
        <v>1010101</v>
      </c>
      <c r="S30817">
        <v>1010101</v>
      </c>
    </row>
    <row r="30818" spans="1:19" x14ac:dyDescent="0.25">
      <c r="A30818">
        <v>1010101</v>
      </c>
      <c r="O30818">
        <v>1010101</v>
      </c>
      <c r="S30818">
        <v>1010101</v>
      </c>
    </row>
    <row r="30819" spans="1:19" x14ac:dyDescent="0.25">
      <c r="A30819">
        <v>1010101</v>
      </c>
      <c r="O30819">
        <v>1010101</v>
      </c>
      <c r="S30819">
        <v>1010101</v>
      </c>
    </row>
    <row r="30820" spans="1:19" x14ac:dyDescent="0.25">
      <c r="A30820">
        <v>1010101</v>
      </c>
      <c r="O30820">
        <v>1010101</v>
      </c>
      <c r="S30820">
        <v>1010101</v>
      </c>
    </row>
    <row r="30821" spans="1:19" x14ac:dyDescent="0.25">
      <c r="A30821">
        <v>1010101</v>
      </c>
      <c r="O30821">
        <v>1010101</v>
      </c>
      <c r="S30821">
        <v>1010101</v>
      </c>
    </row>
    <row r="30822" spans="1:19" x14ac:dyDescent="0.25">
      <c r="A30822">
        <v>1010101</v>
      </c>
      <c r="O30822">
        <v>1010101</v>
      </c>
      <c r="S30822">
        <v>1010101</v>
      </c>
    </row>
    <row r="30823" spans="1:19" x14ac:dyDescent="0.25">
      <c r="A30823">
        <v>1010101</v>
      </c>
      <c r="O30823">
        <v>1010101</v>
      </c>
      <c r="S30823">
        <v>1010101</v>
      </c>
    </row>
    <row r="30824" spans="1:19" x14ac:dyDescent="0.25">
      <c r="A30824">
        <v>1010101</v>
      </c>
      <c r="O30824">
        <v>1010101</v>
      </c>
      <c r="S30824">
        <v>1010101</v>
      </c>
    </row>
    <row r="30825" spans="1:19" x14ac:dyDescent="0.25">
      <c r="A30825">
        <v>1010101</v>
      </c>
      <c r="O30825">
        <v>1010101</v>
      </c>
      <c r="S30825">
        <v>1010101</v>
      </c>
    </row>
    <row r="30826" spans="1:19" x14ac:dyDescent="0.25">
      <c r="A30826">
        <v>1010101</v>
      </c>
      <c r="O30826">
        <v>1010101</v>
      </c>
      <c r="S30826">
        <v>1010101</v>
      </c>
    </row>
    <row r="30827" spans="1:19" x14ac:dyDescent="0.25">
      <c r="A30827">
        <v>1010101</v>
      </c>
      <c r="O30827">
        <v>1010101</v>
      </c>
      <c r="S30827">
        <v>1010101</v>
      </c>
    </row>
    <row r="30828" spans="1:19" x14ac:dyDescent="0.25">
      <c r="A30828">
        <v>1010101</v>
      </c>
      <c r="O30828">
        <v>1010101</v>
      </c>
      <c r="S30828">
        <v>1010101</v>
      </c>
    </row>
    <row r="30829" spans="1:19" x14ac:dyDescent="0.25">
      <c r="A30829">
        <v>1010101</v>
      </c>
      <c r="O30829">
        <v>1010101</v>
      </c>
      <c r="S30829">
        <v>1010101</v>
      </c>
    </row>
    <row r="30830" spans="1:19" x14ac:dyDescent="0.25">
      <c r="A30830">
        <v>1010101</v>
      </c>
      <c r="O30830">
        <v>1010101</v>
      </c>
      <c r="S30830">
        <v>1010101</v>
      </c>
    </row>
    <row r="30831" spans="1:19" x14ac:dyDescent="0.25">
      <c r="A30831">
        <v>1010101</v>
      </c>
      <c r="O30831">
        <v>1010101</v>
      </c>
      <c r="S30831">
        <v>1010101</v>
      </c>
    </row>
    <row r="30832" spans="1:19" x14ac:dyDescent="0.25">
      <c r="A30832">
        <v>1010101</v>
      </c>
      <c r="O30832">
        <v>1010101</v>
      </c>
      <c r="S30832">
        <v>1010101</v>
      </c>
    </row>
    <row r="30833" spans="1:19" x14ac:dyDescent="0.25">
      <c r="A30833">
        <v>1010101</v>
      </c>
      <c r="O30833">
        <v>1010101</v>
      </c>
      <c r="S30833">
        <v>1010101</v>
      </c>
    </row>
    <row r="30834" spans="1:19" x14ac:dyDescent="0.25">
      <c r="A30834">
        <v>1010101</v>
      </c>
      <c r="O30834">
        <v>1010101</v>
      </c>
      <c r="S30834">
        <v>1010101</v>
      </c>
    </row>
    <row r="30835" spans="1:19" x14ac:dyDescent="0.25">
      <c r="A30835">
        <v>1010101</v>
      </c>
      <c r="O30835">
        <v>1010101</v>
      </c>
      <c r="S30835">
        <v>1010101</v>
      </c>
    </row>
    <row r="30836" spans="1:19" x14ac:dyDescent="0.25">
      <c r="A30836">
        <v>1010101</v>
      </c>
      <c r="O30836">
        <v>1010101</v>
      </c>
      <c r="S30836">
        <v>1010101</v>
      </c>
    </row>
    <row r="30837" spans="1:19" x14ac:dyDescent="0.25">
      <c r="A30837">
        <v>1010101</v>
      </c>
      <c r="O30837">
        <v>1010101</v>
      </c>
      <c r="S30837">
        <v>1010101</v>
      </c>
    </row>
    <row r="30838" spans="1:19" x14ac:dyDescent="0.25">
      <c r="A30838">
        <v>1010101</v>
      </c>
      <c r="O30838">
        <v>1010101</v>
      </c>
      <c r="S30838">
        <v>1010101</v>
      </c>
    </row>
    <row r="30839" spans="1:19" x14ac:dyDescent="0.25">
      <c r="A30839">
        <v>1010101</v>
      </c>
      <c r="O30839">
        <v>1010101</v>
      </c>
      <c r="S30839">
        <v>1010101</v>
      </c>
    </row>
    <row r="30840" spans="1:19" x14ac:dyDescent="0.25">
      <c r="A30840">
        <v>1010101</v>
      </c>
      <c r="O30840">
        <v>1010101</v>
      </c>
      <c r="S30840">
        <v>1010101</v>
      </c>
    </row>
    <row r="30841" spans="1:19" x14ac:dyDescent="0.25">
      <c r="A30841">
        <v>1010101</v>
      </c>
      <c r="O30841">
        <v>1010101</v>
      </c>
      <c r="S30841">
        <v>1010101</v>
      </c>
    </row>
    <row r="30842" spans="1:19" x14ac:dyDescent="0.25">
      <c r="A30842">
        <v>1010101</v>
      </c>
      <c r="O30842">
        <v>1010101</v>
      </c>
      <c r="S30842">
        <v>1010101</v>
      </c>
    </row>
    <row r="30843" spans="1:19" x14ac:dyDescent="0.25">
      <c r="A30843">
        <v>1010101</v>
      </c>
      <c r="O30843">
        <v>1010101</v>
      </c>
      <c r="S30843">
        <v>1010101</v>
      </c>
    </row>
    <row r="30844" spans="1:19" x14ac:dyDescent="0.25">
      <c r="A30844">
        <v>1010101</v>
      </c>
      <c r="O30844">
        <v>1010101</v>
      </c>
      <c r="S30844">
        <v>1010101</v>
      </c>
    </row>
    <row r="30845" spans="1:19" x14ac:dyDescent="0.25">
      <c r="A30845">
        <v>1010101</v>
      </c>
      <c r="O30845">
        <v>1010101</v>
      </c>
      <c r="S30845">
        <v>1010101</v>
      </c>
    </row>
    <row r="30846" spans="1:19" x14ac:dyDescent="0.25">
      <c r="A30846">
        <v>1010101</v>
      </c>
      <c r="O30846">
        <v>1010101</v>
      </c>
      <c r="S30846">
        <v>1010101</v>
      </c>
    </row>
    <row r="30847" spans="1:19" x14ac:dyDescent="0.25">
      <c r="A30847">
        <v>1010101</v>
      </c>
      <c r="O30847">
        <v>1010101</v>
      </c>
      <c r="S30847">
        <v>1010101</v>
      </c>
    </row>
    <row r="30848" spans="1:19" x14ac:dyDescent="0.25">
      <c r="A30848">
        <v>1010101</v>
      </c>
      <c r="O30848">
        <v>1010101</v>
      </c>
      <c r="S30848">
        <v>1010101</v>
      </c>
    </row>
    <row r="30849" spans="1:19" x14ac:dyDescent="0.25">
      <c r="A30849">
        <v>1010101</v>
      </c>
      <c r="O30849">
        <v>1010101</v>
      </c>
      <c r="S30849">
        <v>1010101</v>
      </c>
    </row>
    <row r="30850" spans="1:19" x14ac:dyDescent="0.25">
      <c r="A30850">
        <v>1010101</v>
      </c>
      <c r="O30850">
        <v>1010101</v>
      </c>
      <c r="S30850">
        <v>1010101</v>
      </c>
    </row>
    <row r="30851" spans="1:19" x14ac:dyDescent="0.25">
      <c r="A30851">
        <v>1010101</v>
      </c>
      <c r="O30851">
        <v>1010101</v>
      </c>
      <c r="S30851">
        <v>1010101</v>
      </c>
    </row>
    <row r="30852" spans="1:19" x14ac:dyDescent="0.25">
      <c r="A30852">
        <v>1010101</v>
      </c>
      <c r="O30852">
        <v>1010101</v>
      </c>
      <c r="S30852">
        <v>1010101</v>
      </c>
    </row>
    <row r="30853" spans="1:19" x14ac:dyDescent="0.25">
      <c r="A30853">
        <v>1010101</v>
      </c>
      <c r="O30853">
        <v>1010101</v>
      </c>
      <c r="S30853">
        <v>1010101</v>
      </c>
    </row>
    <row r="30854" spans="1:19" x14ac:dyDescent="0.25">
      <c r="A30854">
        <v>1010101</v>
      </c>
      <c r="O30854">
        <v>1010101</v>
      </c>
      <c r="S30854">
        <v>1010101</v>
      </c>
    </row>
    <row r="30855" spans="1:19" x14ac:dyDescent="0.25">
      <c r="A30855">
        <v>1010101</v>
      </c>
      <c r="O30855">
        <v>1010101</v>
      </c>
      <c r="S30855">
        <v>1010101</v>
      </c>
    </row>
    <row r="30856" spans="1:19" x14ac:dyDescent="0.25">
      <c r="A30856">
        <v>1010101</v>
      </c>
      <c r="O30856">
        <v>1010101</v>
      </c>
      <c r="S30856">
        <v>1010101</v>
      </c>
    </row>
    <row r="30857" spans="1:19" x14ac:dyDescent="0.25">
      <c r="A30857">
        <v>1010101</v>
      </c>
      <c r="O30857">
        <v>1010101</v>
      </c>
      <c r="S30857">
        <v>1010101</v>
      </c>
    </row>
    <row r="30858" spans="1:19" x14ac:dyDescent="0.25">
      <c r="A30858">
        <v>1010101</v>
      </c>
      <c r="O30858">
        <v>1010101</v>
      </c>
      <c r="S30858">
        <v>1010101</v>
      </c>
    </row>
    <row r="30859" spans="1:19" x14ac:dyDescent="0.25">
      <c r="A30859">
        <v>1010101</v>
      </c>
      <c r="O30859">
        <v>1010101</v>
      </c>
      <c r="S30859">
        <v>1010101</v>
      </c>
    </row>
    <row r="30860" spans="1:19" x14ac:dyDescent="0.25">
      <c r="A30860">
        <v>1010101</v>
      </c>
      <c r="O30860">
        <v>1010101</v>
      </c>
      <c r="S30860">
        <v>1010101</v>
      </c>
    </row>
    <row r="30861" spans="1:19" x14ac:dyDescent="0.25">
      <c r="A30861">
        <v>1010101</v>
      </c>
      <c r="O30861">
        <v>1010101</v>
      </c>
      <c r="S30861">
        <v>1010101</v>
      </c>
    </row>
    <row r="30862" spans="1:19" x14ac:dyDescent="0.25">
      <c r="A30862">
        <v>1010101</v>
      </c>
      <c r="O30862">
        <v>1010101</v>
      </c>
      <c r="S30862">
        <v>1010101</v>
      </c>
    </row>
    <row r="30863" spans="1:19" x14ac:dyDescent="0.25">
      <c r="A30863">
        <v>1010101</v>
      </c>
      <c r="O30863">
        <v>1010101</v>
      </c>
      <c r="S30863">
        <v>1010101</v>
      </c>
    </row>
    <row r="30864" spans="1:19" x14ac:dyDescent="0.25">
      <c r="A30864">
        <v>1010101</v>
      </c>
      <c r="O30864">
        <v>1010101</v>
      </c>
      <c r="S30864">
        <v>1010101</v>
      </c>
    </row>
    <row r="30865" spans="1:19" x14ac:dyDescent="0.25">
      <c r="A30865">
        <v>1010101</v>
      </c>
      <c r="O30865">
        <v>1010101</v>
      </c>
      <c r="S30865">
        <v>1010101</v>
      </c>
    </row>
    <row r="30866" spans="1:19" x14ac:dyDescent="0.25">
      <c r="A30866">
        <v>1010101</v>
      </c>
      <c r="O30866">
        <v>1010101</v>
      </c>
      <c r="S30866">
        <v>1010101</v>
      </c>
    </row>
    <row r="30867" spans="1:19" x14ac:dyDescent="0.25">
      <c r="A30867">
        <v>1010101</v>
      </c>
      <c r="O30867">
        <v>1010101</v>
      </c>
      <c r="S30867">
        <v>1010101</v>
      </c>
    </row>
    <row r="30868" spans="1:19" x14ac:dyDescent="0.25">
      <c r="A30868">
        <v>1010101</v>
      </c>
      <c r="O30868">
        <v>1010101</v>
      </c>
      <c r="S30868">
        <v>1010101</v>
      </c>
    </row>
    <row r="30869" spans="1:19" x14ac:dyDescent="0.25">
      <c r="A30869">
        <v>1010101</v>
      </c>
      <c r="O30869">
        <v>1010101</v>
      </c>
      <c r="S30869">
        <v>1010101</v>
      </c>
    </row>
    <row r="30870" spans="1:19" x14ac:dyDescent="0.25">
      <c r="A30870">
        <v>1010101</v>
      </c>
      <c r="O30870">
        <v>1010101</v>
      </c>
      <c r="S30870">
        <v>1010101</v>
      </c>
    </row>
    <row r="30871" spans="1:19" x14ac:dyDescent="0.25">
      <c r="A30871">
        <v>1010101</v>
      </c>
      <c r="O30871">
        <v>1010101</v>
      </c>
      <c r="S30871">
        <v>1010101</v>
      </c>
    </row>
    <row r="30872" spans="1:19" x14ac:dyDescent="0.25">
      <c r="A30872">
        <v>1010101</v>
      </c>
      <c r="O30872">
        <v>1010101</v>
      </c>
      <c r="S30872">
        <v>1010101</v>
      </c>
    </row>
    <row r="30873" spans="1:19" x14ac:dyDescent="0.25">
      <c r="A30873">
        <v>1010101</v>
      </c>
      <c r="O30873">
        <v>1010101</v>
      </c>
      <c r="S30873">
        <v>1010101</v>
      </c>
    </row>
    <row r="30874" spans="1:19" x14ac:dyDescent="0.25">
      <c r="A30874">
        <v>1010101</v>
      </c>
      <c r="O30874">
        <v>1010101</v>
      </c>
      <c r="S30874">
        <v>1010101</v>
      </c>
    </row>
    <row r="30875" spans="1:19" x14ac:dyDescent="0.25">
      <c r="A30875">
        <v>1010101</v>
      </c>
      <c r="O30875">
        <v>1010101</v>
      </c>
      <c r="S30875">
        <v>1010101</v>
      </c>
    </row>
    <row r="30876" spans="1:19" x14ac:dyDescent="0.25">
      <c r="A30876">
        <v>1010101</v>
      </c>
      <c r="O30876">
        <v>1010101</v>
      </c>
      <c r="S30876">
        <v>1010101</v>
      </c>
    </row>
    <row r="30877" spans="1:19" x14ac:dyDescent="0.25">
      <c r="A30877">
        <v>1010101</v>
      </c>
      <c r="O30877">
        <v>1010101</v>
      </c>
      <c r="S30877">
        <v>1010101</v>
      </c>
    </row>
    <row r="30878" spans="1:19" x14ac:dyDescent="0.25">
      <c r="A30878">
        <v>1010101</v>
      </c>
      <c r="O30878">
        <v>1010101</v>
      </c>
      <c r="S30878">
        <v>1010101</v>
      </c>
    </row>
    <row r="30879" spans="1:19" x14ac:dyDescent="0.25">
      <c r="A30879">
        <v>1010101</v>
      </c>
      <c r="O30879">
        <v>1010101</v>
      </c>
      <c r="S30879">
        <v>1010101</v>
      </c>
    </row>
    <row r="30880" spans="1:19" x14ac:dyDescent="0.25">
      <c r="A30880">
        <v>1010101</v>
      </c>
      <c r="O30880">
        <v>1010101</v>
      </c>
      <c r="S30880">
        <v>1010101</v>
      </c>
    </row>
    <row r="30881" spans="1:19" x14ac:dyDescent="0.25">
      <c r="A30881">
        <v>1010101</v>
      </c>
      <c r="O30881">
        <v>1010101</v>
      </c>
      <c r="S30881">
        <v>1010101</v>
      </c>
    </row>
    <row r="30882" spans="1:19" x14ac:dyDescent="0.25">
      <c r="A30882">
        <v>1010101</v>
      </c>
      <c r="O30882">
        <v>1010101</v>
      </c>
      <c r="S30882">
        <v>1010101</v>
      </c>
    </row>
    <row r="30883" spans="1:19" x14ac:dyDescent="0.25">
      <c r="A30883">
        <v>1010101</v>
      </c>
      <c r="O30883">
        <v>1010101</v>
      </c>
      <c r="S30883">
        <v>1010101</v>
      </c>
    </row>
    <row r="30884" spans="1:19" x14ac:dyDescent="0.25">
      <c r="A30884">
        <v>1010101</v>
      </c>
      <c r="O30884">
        <v>1010101</v>
      </c>
      <c r="S30884">
        <v>1010101</v>
      </c>
    </row>
    <row r="30885" spans="1:19" x14ac:dyDescent="0.25">
      <c r="A30885">
        <v>1010101</v>
      </c>
      <c r="O30885">
        <v>1010101</v>
      </c>
      <c r="S30885">
        <v>1010101</v>
      </c>
    </row>
    <row r="30886" spans="1:19" x14ac:dyDescent="0.25">
      <c r="A30886">
        <v>1010101</v>
      </c>
      <c r="O30886">
        <v>1010101</v>
      </c>
      <c r="S30886">
        <v>1010101</v>
      </c>
    </row>
    <row r="30887" spans="1:19" x14ac:dyDescent="0.25">
      <c r="A30887">
        <v>1010101</v>
      </c>
      <c r="O30887">
        <v>1010101</v>
      </c>
      <c r="S30887">
        <v>1010101</v>
      </c>
    </row>
    <row r="30888" spans="1:19" x14ac:dyDescent="0.25">
      <c r="A30888">
        <v>1010101</v>
      </c>
      <c r="O30888">
        <v>1010101</v>
      </c>
      <c r="S30888">
        <v>1010101</v>
      </c>
    </row>
    <row r="30889" spans="1:19" x14ac:dyDescent="0.25">
      <c r="A30889">
        <v>1010101</v>
      </c>
      <c r="O30889">
        <v>1010101</v>
      </c>
      <c r="S30889">
        <v>1010101</v>
      </c>
    </row>
    <row r="30890" spans="1:19" x14ac:dyDescent="0.25">
      <c r="A30890">
        <v>1010101</v>
      </c>
      <c r="O30890">
        <v>1010101</v>
      </c>
      <c r="S30890">
        <v>1010101</v>
      </c>
    </row>
    <row r="30891" spans="1:19" x14ac:dyDescent="0.25">
      <c r="A30891">
        <v>1010101</v>
      </c>
      <c r="O30891">
        <v>1010101</v>
      </c>
      <c r="S30891">
        <v>1010101</v>
      </c>
    </row>
    <row r="30892" spans="1:19" x14ac:dyDescent="0.25">
      <c r="A30892">
        <v>1010101</v>
      </c>
      <c r="O30892">
        <v>1010101</v>
      </c>
      <c r="S30892">
        <v>1010101</v>
      </c>
    </row>
    <row r="30893" spans="1:19" x14ac:dyDescent="0.25">
      <c r="A30893">
        <v>1010101</v>
      </c>
      <c r="O30893">
        <v>1010101</v>
      </c>
      <c r="S30893">
        <v>1010101</v>
      </c>
    </row>
    <row r="30894" spans="1:19" x14ac:dyDescent="0.25">
      <c r="A30894">
        <v>1010101</v>
      </c>
      <c r="O30894">
        <v>1010101</v>
      </c>
      <c r="S30894">
        <v>1010101</v>
      </c>
    </row>
    <row r="30895" spans="1:19" x14ac:dyDescent="0.25">
      <c r="A30895">
        <v>1010101</v>
      </c>
      <c r="O30895">
        <v>1010101</v>
      </c>
      <c r="S30895">
        <v>1010101</v>
      </c>
    </row>
    <row r="30896" spans="1:19" x14ac:dyDescent="0.25">
      <c r="A30896">
        <v>1010101</v>
      </c>
      <c r="O30896">
        <v>1010101</v>
      </c>
      <c r="S30896">
        <v>1010101</v>
      </c>
    </row>
    <row r="30897" spans="1:19" x14ac:dyDescent="0.25">
      <c r="A30897">
        <v>1010101</v>
      </c>
      <c r="O30897">
        <v>1010101</v>
      </c>
      <c r="S30897">
        <v>1010101</v>
      </c>
    </row>
    <row r="30898" spans="1:19" x14ac:dyDescent="0.25">
      <c r="A30898">
        <v>1010101</v>
      </c>
      <c r="O30898">
        <v>1010101</v>
      </c>
      <c r="S30898">
        <v>1010101</v>
      </c>
    </row>
    <row r="30899" spans="1:19" x14ac:dyDescent="0.25">
      <c r="A30899">
        <v>1010101</v>
      </c>
      <c r="O30899">
        <v>1010101</v>
      </c>
      <c r="S30899">
        <v>1010101</v>
      </c>
    </row>
    <row r="30900" spans="1:19" x14ac:dyDescent="0.25">
      <c r="A30900">
        <v>1010101</v>
      </c>
      <c r="O30900">
        <v>1010101</v>
      </c>
      <c r="S30900">
        <v>1010101</v>
      </c>
    </row>
    <row r="30901" spans="1:19" x14ac:dyDescent="0.25">
      <c r="A30901">
        <v>1010101</v>
      </c>
      <c r="O30901">
        <v>1010101</v>
      </c>
      <c r="S30901">
        <v>1010101</v>
      </c>
    </row>
    <row r="30902" spans="1:19" x14ac:dyDescent="0.25">
      <c r="A30902">
        <v>1010101</v>
      </c>
      <c r="O30902">
        <v>1010101</v>
      </c>
      <c r="S30902">
        <v>1010101</v>
      </c>
    </row>
    <row r="30903" spans="1:19" x14ac:dyDescent="0.25">
      <c r="A30903">
        <v>1010101</v>
      </c>
      <c r="O30903">
        <v>1010101</v>
      </c>
      <c r="S30903">
        <v>1010101</v>
      </c>
    </row>
    <row r="30904" spans="1:19" x14ac:dyDescent="0.25">
      <c r="A30904">
        <v>1010101</v>
      </c>
      <c r="O30904">
        <v>1010101</v>
      </c>
      <c r="S30904">
        <v>1010101</v>
      </c>
    </row>
    <row r="30905" spans="1:19" x14ac:dyDescent="0.25">
      <c r="A30905">
        <v>1010101</v>
      </c>
      <c r="O30905">
        <v>1010101</v>
      </c>
      <c r="S30905">
        <v>1010101</v>
      </c>
    </row>
    <row r="30906" spans="1:19" x14ac:dyDescent="0.25">
      <c r="A30906">
        <v>1010101</v>
      </c>
      <c r="O30906">
        <v>1010101</v>
      </c>
      <c r="S30906">
        <v>1010101</v>
      </c>
    </row>
    <row r="30907" spans="1:19" x14ac:dyDescent="0.25">
      <c r="A30907">
        <v>1010101</v>
      </c>
      <c r="O30907">
        <v>1010101</v>
      </c>
      <c r="S30907">
        <v>1010101</v>
      </c>
    </row>
    <row r="30908" spans="1:19" x14ac:dyDescent="0.25">
      <c r="A30908">
        <v>1010101</v>
      </c>
      <c r="O30908">
        <v>1010101</v>
      </c>
      <c r="S30908">
        <v>1010101</v>
      </c>
    </row>
    <row r="30909" spans="1:19" x14ac:dyDescent="0.25">
      <c r="A30909">
        <v>1010101</v>
      </c>
      <c r="O30909">
        <v>1010101</v>
      </c>
      <c r="S30909">
        <v>1010101</v>
      </c>
    </row>
    <row r="30910" spans="1:19" x14ac:dyDescent="0.25">
      <c r="A30910">
        <v>1010101</v>
      </c>
      <c r="O30910">
        <v>1010101</v>
      </c>
      <c r="S30910">
        <v>1010101</v>
      </c>
    </row>
    <row r="30911" spans="1:19" x14ac:dyDescent="0.25">
      <c r="A30911">
        <v>1010101</v>
      </c>
      <c r="O30911">
        <v>1010101</v>
      </c>
      <c r="S30911">
        <v>1010101</v>
      </c>
    </row>
    <row r="30912" spans="1:19" x14ac:dyDescent="0.25">
      <c r="A30912">
        <v>1010101</v>
      </c>
      <c r="O30912">
        <v>1010101</v>
      </c>
      <c r="S30912">
        <v>1010101</v>
      </c>
    </row>
    <row r="30913" spans="1:19" x14ac:dyDescent="0.25">
      <c r="A30913">
        <v>1010101</v>
      </c>
      <c r="O30913">
        <v>1010101</v>
      </c>
      <c r="S30913">
        <v>1010101</v>
      </c>
    </row>
    <row r="30914" spans="1:19" x14ac:dyDescent="0.25">
      <c r="A30914">
        <v>1010101</v>
      </c>
      <c r="O30914">
        <v>1010101</v>
      </c>
      <c r="S30914">
        <v>1010101</v>
      </c>
    </row>
    <row r="30915" spans="1:19" x14ac:dyDescent="0.25">
      <c r="A30915">
        <v>1010101</v>
      </c>
      <c r="O30915">
        <v>1010101</v>
      </c>
      <c r="S30915">
        <v>1010101</v>
      </c>
    </row>
    <row r="30916" spans="1:19" x14ac:dyDescent="0.25">
      <c r="A30916">
        <v>1010101</v>
      </c>
      <c r="O30916">
        <v>1010101</v>
      </c>
      <c r="S30916">
        <v>1010101</v>
      </c>
    </row>
    <row r="30917" spans="1:19" x14ac:dyDescent="0.25">
      <c r="A30917">
        <v>1010101</v>
      </c>
      <c r="O30917">
        <v>1010101</v>
      </c>
      <c r="S30917">
        <v>1010101</v>
      </c>
    </row>
    <row r="30918" spans="1:19" x14ac:dyDescent="0.25">
      <c r="A30918">
        <v>1010101</v>
      </c>
      <c r="O30918">
        <v>1010101</v>
      </c>
      <c r="S30918">
        <v>1010101</v>
      </c>
    </row>
    <row r="30919" spans="1:19" x14ac:dyDescent="0.25">
      <c r="A30919">
        <v>1010101</v>
      </c>
      <c r="O30919">
        <v>1010101</v>
      </c>
      <c r="S30919">
        <v>1010101</v>
      </c>
    </row>
    <row r="30920" spans="1:19" x14ac:dyDescent="0.25">
      <c r="A30920">
        <v>1010101</v>
      </c>
      <c r="O30920">
        <v>1010101</v>
      </c>
      <c r="S30920">
        <v>1010101</v>
      </c>
    </row>
    <row r="30921" spans="1:19" x14ac:dyDescent="0.25">
      <c r="A30921">
        <v>1010101</v>
      </c>
      <c r="O30921">
        <v>1010101</v>
      </c>
      <c r="S30921">
        <v>1010101</v>
      </c>
    </row>
    <row r="30922" spans="1:19" x14ac:dyDescent="0.25">
      <c r="A30922">
        <v>1010101</v>
      </c>
      <c r="O30922">
        <v>1010101</v>
      </c>
      <c r="S30922">
        <v>1010101</v>
      </c>
    </row>
    <row r="30923" spans="1:19" x14ac:dyDescent="0.25">
      <c r="A30923">
        <v>1010101</v>
      </c>
      <c r="O30923">
        <v>1010101</v>
      </c>
      <c r="S30923">
        <v>1010101</v>
      </c>
    </row>
    <row r="30924" spans="1:19" x14ac:dyDescent="0.25">
      <c r="A30924">
        <v>1010101</v>
      </c>
      <c r="O30924">
        <v>1010101</v>
      </c>
      <c r="S30924">
        <v>1010101</v>
      </c>
    </row>
    <row r="30925" spans="1:19" x14ac:dyDescent="0.25">
      <c r="A30925">
        <v>1010101</v>
      </c>
      <c r="O30925">
        <v>1010101</v>
      </c>
      <c r="S30925">
        <v>1010101</v>
      </c>
    </row>
    <row r="30926" spans="1:19" x14ac:dyDescent="0.25">
      <c r="A30926">
        <v>1010101</v>
      </c>
      <c r="O30926">
        <v>1010101</v>
      </c>
      <c r="S30926">
        <v>1010101</v>
      </c>
    </row>
    <row r="30927" spans="1:19" x14ac:dyDescent="0.25">
      <c r="A30927">
        <v>1010101</v>
      </c>
      <c r="O30927">
        <v>1010101</v>
      </c>
      <c r="S30927">
        <v>1010101</v>
      </c>
    </row>
    <row r="30928" spans="1:19" x14ac:dyDescent="0.25">
      <c r="A30928">
        <v>1010101</v>
      </c>
      <c r="O30928">
        <v>1010101</v>
      </c>
      <c r="S30928">
        <v>1010101</v>
      </c>
    </row>
    <row r="30929" spans="1:19" x14ac:dyDescent="0.25">
      <c r="A30929">
        <v>1010101</v>
      </c>
      <c r="O30929">
        <v>1010101</v>
      </c>
      <c r="S30929">
        <v>1010101</v>
      </c>
    </row>
    <row r="30930" spans="1:19" x14ac:dyDescent="0.25">
      <c r="A30930">
        <v>1010101</v>
      </c>
      <c r="O30930">
        <v>1010101</v>
      </c>
      <c r="S30930">
        <v>1010101</v>
      </c>
    </row>
    <row r="30931" spans="1:19" x14ac:dyDescent="0.25">
      <c r="A30931">
        <v>1010101</v>
      </c>
      <c r="O30931">
        <v>1010101</v>
      </c>
      <c r="S30931">
        <v>1010101</v>
      </c>
    </row>
    <row r="30932" spans="1:19" x14ac:dyDescent="0.25">
      <c r="A30932">
        <v>1010101</v>
      </c>
      <c r="O30932">
        <v>1010101</v>
      </c>
      <c r="S30932">
        <v>1010101</v>
      </c>
    </row>
    <row r="30933" spans="1:19" x14ac:dyDescent="0.25">
      <c r="A30933">
        <v>1010101</v>
      </c>
      <c r="O30933">
        <v>1010101</v>
      </c>
      <c r="S30933">
        <v>1010101</v>
      </c>
    </row>
    <row r="30934" spans="1:19" x14ac:dyDescent="0.25">
      <c r="A30934">
        <v>1010101</v>
      </c>
      <c r="O30934">
        <v>1010101</v>
      </c>
      <c r="S30934">
        <v>1010101</v>
      </c>
    </row>
    <row r="30935" spans="1:19" x14ac:dyDescent="0.25">
      <c r="A30935">
        <v>1010101</v>
      </c>
      <c r="O30935">
        <v>1010101</v>
      </c>
      <c r="S30935">
        <v>1010101</v>
      </c>
    </row>
    <row r="30936" spans="1:19" x14ac:dyDescent="0.25">
      <c r="A30936">
        <v>1010101</v>
      </c>
      <c r="O30936">
        <v>1010101</v>
      </c>
      <c r="S30936">
        <v>1010101</v>
      </c>
    </row>
    <row r="30937" spans="1:19" x14ac:dyDescent="0.25">
      <c r="A30937">
        <v>1010101</v>
      </c>
      <c r="O30937">
        <v>1010101</v>
      </c>
      <c r="S30937">
        <v>1010101</v>
      </c>
    </row>
    <row r="30938" spans="1:19" x14ac:dyDescent="0.25">
      <c r="A30938">
        <v>1010101</v>
      </c>
      <c r="O30938">
        <v>1010101</v>
      </c>
      <c r="S30938">
        <v>1010101</v>
      </c>
    </row>
    <row r="30939" spans="1:19" x14ac:dyDescent="0.25">
      <c r="A30939">
        <v>1010101</v>
      </c>
      <c r="O30939">
        <v>1010101</v>
      </c>
      <c r="S30939">
        <v>1010101</v>
      </c>
    </row>
    <row r="30940" spans="1:19" x14ac:dyDescent="0.25">
      <c r="A30940">
        <v>1010101</v>
      </c>
      <c r="O30940">
        <v>1010101</v>
      </c>
      <c r="S30940">
        <v>1010101</v>
      </c>
    </row>
    <row r="30941" spans="1:19" x14ac:dyDescent="0.25">
      <c r="A30941">
        <v>1010101</v>
      </c>
      <c r="O30941">
        <v>1010101</v>
      </c>
      <c r="S30941">
        <v>1010101</v>
      </c>
    </row>
    <row r="30942" spans="1:19" x14ac:dyDescent="0.25">
      <c r="A30942">
        <v>1010101</v>
      </c>
      <c r="O30942">
        <v>1010101</v>
      </c>
      <c r="S30942">
        <v>1010101</v>
      </c>
    </row>
    <row r="30943" spans="1:19" x14ac:dyDescent="0.25">
      <c r="A30943">
        <v>1010101</v>
      </c>
      <c r="O30943">
        <v>1010101</v>
      </c>
      <c r="S30943">
        <v>1010101</v>
      </c>
    </row>
    <row r="30944" spans="1:19" x14ac:dyDescent="0.25">
      <c r="A30944">
        <v>1010101</v>
      </c>
      <c r="O30944">
        <v>1010101</v>
      </c>
      <c r="S30944">
        <v>1010101</v>
      </c>
    </row>
    <row r="30945" spans="1:19" x14ac:dyDescent="0.25">
      <c r="A30945">
        <v>1010101</v>
      </c>
      <c r="O30945">
        <v>1010101</v>
      </c>
      <c r="S30945">
        <v>1010101</v>
      </c>
    </row>
    <row r="30946" spans="1:19" x14ac:dyDescent="0.25">
      <c r="A30946">
        <v>1010101</v>
      </c>
      <c r="O30946">
        <v>1010101</v>
      </c>
      <c r="S30946">
        <v>1010101</v>
      </c>
    </row>
    <row r="30947" spans="1:19" x14ac:dyDescent="0.25">
      <c r="A30947">
        <v>1010101</v>
      </c>
      <c r="O30947">
        <v>1010101</v>
      </c>
      <c r="S30947">
        <v>1010101</v>
      </c>
    </row>
    <row r="30948" spans="1:19" x14ac:dyDescent="0.25">
      <c r="A30948">
        <v>1010101</v>
      </c>
      <c r="O30948">
        <v>1010101</v>
      </c>
      <c r="S30948">
        <v>1010101</v>
      </c>
    </row>
    <row r="30949" spans="1:19" x14ac:dyDescent="0.25">
      <c r="A30949">
        <v>1010101</v>
      </c>
      <c r="O30949">
        <v>1010101</v>
      </c>
      <c r="S30949">
        <v>1010101</v>
      </c>
    </row>
    <row r="30950" spans="1:19" x14ac:dyDescent="0.25">
      <c r="A30950">
        <v>1010101</v>
      </c>
      <c r="O30950">
        <v>1010101</v>
      </c>
      <c r="S30950">
        <v>1010101</v>
      </c>
    </row>
    <row r="30951" spans="1:19" x14ac:dyDescent="0.25">
      <c r="A30951">
        <v>1010101</v>
      </c>
      <c r="O30951">
        <v>1010101</v>
      </c>
      <c r="S30951">
        <v>1010101</v>
      </c>
    </row>
    <row r="30952" spans="1:19" x14ac:dyDescent="0.25">
      <c r="A30952">
        <v>1010101</v>
      </c>
      <c r="O30952">
        <v>1010101</v>
      </c>
      <c r="S30952">
        <v>1010101</v>
      </c>
    </row>
    <row r="30953" spans="1:19" x14ac:dyDescent="0.25">
      <c r="A30953">
        <v>1010101</v>
      </c>
      <c r="O30953">
        <v>1010101</v>
      </c>
      <c r="S30953">
        <v>1010101</v>
      </c>
    </row>
    <row r="30954" spans="1:19" x14ac:dyDescent="0.25">
      <c r="A30954">
        <v>1010101</v>
      </c>
      <c r="O30954">
        <v>1010101</v>
      </c>
      <c r="S30954">
        <v>1010101</v>
      </c>
    </row>
    <row r="30955" spans="1:19" x14ac:dyDescent="0.25">
      <c r="A30955">
        <v>1010101</v>
      </c>
      <c r="O30955">
        <v>1010101</v>
      </c>
      <c r="S30955">
        <v>1010101</v>
      </c>
    </row>
    <row r="30956" spans="1:19" x14ac:dyDescent="0.25">
      <c r="A30956">
        <v>1010101</v>
      </c>
      <c r="O30956">
        <v>1010101</v>
      </c>
      <c r="S30956">
        <v>1010101</v>
      </c>
    </row>
    <row r="30957" spans="1:19" x14ac:dyDescent="0.25">
      <c r="A30957">
        <v>1010101</v>
      </c>
      <c r="O30957">
        <v>1010101</v>
      </c>
      <c r="S30957">
        <v>1010101</v>
      </c>
    </row>
    <row r="30958" spans="1:19" x14ac:dyDescent="0.25">
      <c r="A30958">
        <v>1010101</v>
      </c>
      <c r="O30958">
        <v>1010101</v>
      </c>
      <c r="S30958">
        <v>1010101</v>
      </c>
    </row>
    <row r="30959" spans="1:19" x14ac:dyDescent="0.25">
      <c r="A30959">
        <v>1010101</v>
      </c>
      <c r="O30959">
        <v>1010101</v>
      </c>
      <c r="S30959">
        <v>1010101</v>
      </c>
    </row>
    <row r="30960" spans="1:19" x14ac:dyDescent="0.25">
      <c r="A30960">
        <v>1010101</v>
      </c>
      <c r="O30960">
        <v>1010101</v>
      </c>
      <c r="S30960">
        <v>1010101</v>
      </c>
    </row>
    <row r="30961" spans="1:19" x14ac:dyDescent="0.25">
      <c r="A30961">
        <v>1010101</v>
      </c>
      <c r="O30961">
        <v>1010101</v>
      </c>
      <c r="S30961">
        <v>1010101</v>
      </c>
    </row>
    <row r="30962" spans="1:19" x14ac:dyDescent="0.25">
      <c r="A30962">
        <v>1010101</v>
      </c>
      <c r="O30962">
        <v>1010101</v>
      </c>
      <c r="S30962">
        <v>1010101</v>
      </c>
    </row>
    <row r="30963" spans="1:19" x14ac:dyDescent="0.25">
      <c r="A30963">
        <v>1010101</v>
      </c>
      <c r="O30963">
        <v>1010101</v>
      </c>
      <c r="S30963">
        <v>1010101</v>
      </c>
    </row>
    <row r="30964" spans="1:19" x14ac:dyDescent="0.25">
      <c r="A30964">
        <v>1010101</v>
      </c>
      <c r="O30964">
        <v>1010101</v>
      </c>
      <c r="S30964">
        <v>1010101</v>
      </c>
    </row>
    <row r="30965" spans="1:19" x14ac:dyDescent="0.25">
      <c r="A30965">
        <v>1010101</v>
      </c>
      <c r="O30965">
        <v>1010101</v>
      </c>
      <c r="S30965">
        <v>1010101</v>
      </c>
    </row>
    <row r="30966" spans="1:19" x14ac:dyDescent="0.25">
      <c r="A30966">
        <v>1010101</v>
      </c>
      <c r="O30966">
        <v>1010101</v>
      </c>
      <c r="S30966">
        <v>1010101</v>
      </c>
    </row>
    <row r="30967" spans="1:19" x14ac:dyDescent="0.25">
      <c r="A30967">
        <v>1010101</v>
      </c>
      <c r="O30967">
        <v>1010101</v>
      </c>
      <c r="S30967">
        <v>1010101</v>
      </c>
    </row>
    <row r="30968" spans="1:19" x14ac:dyDescent="0.25">
      <c r="A30968">
        <v>1010101</v>
      </c>
      <c r="O30968">
        <v>1010101</v>
      </c>
      <c r="S30968">
        <v>1010101</v>
      </c>
    </row>
    <row r="30969" spans="1:19" x14ac:dyDescent="0.25">
      <c r="A30969">
        <v>1010101</v>
      </c>
      <c r="O30969">
        <v>1010101</v>
      </c>
      <c r="S30969">
        <v>1010101</v>
      </c>
    </row>
    <row r="30970" spans="1:19" x14ac:dyDescent="0.25">
      <c r="A30970">
        <v>1010101</v>
      </c>
      <c r="O30970">
        <v>1010101</v>
      </c>
      <c r="S30970">
        <v>1010101</v>
      </c>
    </row>
    <row r="30971" spans="1:19" x14ac:dyDescent="0.25">
      <c r="A30971">
        <v>1010101</v>
      </c>
      <c r="O30971">
        <v>1010101</v>
      </c>
      <c r="S30971">
        <v>1010101</v>
      </c>
    </row>
    <row r="30972" spans="1:19" x14ac:dyDescent="0.25">
      <c r="A30972">
        <v>1010101</v>
      </c>
      <c r="O30972">
        <v>1010101</v>
      </c>
      <c r="S30972">
        <v>1010101</v>
      </c>
    </row>
    <row r="30973" spans="1:19" x14ac:dyDescent="0.25">
      <c r="A30973">
        <v>1010101</v>
      </c>
      <c r="O30973">
        <v>1010101</v>
      </c>
      <c r="S30973">
        <v>1010101</v>
      </c>
    </row>
    <row r="30974" spans="1:19" x14ac:dyDescent="0.25">
      <c r="A30974">
        <v>1010101</v>
      </c>
      <c r="O30974">
        <v>1010101</v>
      </c>
      <c r="S30974">
        <v>1010101</v>
      </c>
    </row>
    <row r="30975" spans="1:19" x14ac:dyDescent="0.25">
      <c r="A30975">
        <v>1010101</v>
      </c>
      <c r="O30975">
        <v>1010101</v>
      </c>
      <c r="S30975">
        <v>1010101</v>
      </c>
    </row>
    <row r="30976" spans="1:19" x14ac:dyDescent="0.25">
      <c r="A30976">
        <v>1010101</v>
      </c>
      <c r="O30976">
        <v>1010101</v>
      </c>
      <c r="S30976">
        <v>1010101</v>
      </c>
    </row>
    <row r="30977" spans="1:19" x14ac:dyDescent="0.25">
      <c r="A30977">
        <v>1010101</v>
      </c>
      <c r="O30977">
        <v>1010101</v>
      </c>
      <c r="S30977">
        <v>1010101</v>
      </c>
    </row>
    <row r="30978" spans="1:19" x14ac:dyDescent="0.25">
      <c r="A30978">
        <v>1010101</v>
      </c>
      <c r="O30978">
        <v>1010101</v>
      </c>
      <c r="S30978">
        <v>1010101</v>
      </c>
    </row>
    <row r="30979" spans="1:19" x14ac:dyDescent="0.25">
      <c r="A30979">
        <v>1010101</v>
      </c>
      <c r="O30979">
        <v>1010101</v>
      </c>
      <c r="S30979">
        <v>1010101</v>
      </c>
    </row>
    <row r="30980" spans="1:19" x14ac:dyDescent="0.25">
      <c r="A30980">
        <v>1010101</v>
      </c>
      <c r="O30980">
        <v>1010101</v>
      </c>
      <c r="S30980">
        <v>1010101</v>
      </c>
    </row>
    <row r="30981" spans="1:19" x14ac:dyDescent="0.25">
      <c r="A30981">
        <v>1010101</v>
      </c>
      <c r="O30981">
        <v>1010101</v>
      </c>
      <c r="S30981">
        <v>1010101</v>
      </c>
    </row>
    <row r="30982" spans="1:19" x14ac:dyDescent="0.25">
      <c r="A30982">
        <v>1010101</v>
      </c>
      <c r="O30982">
        <v>1010101</v>
      </c>
      <c r="S30982">
        <v>1010101</v>
      </c>
    </row>
    <row r="30983" spans="1:19" x14ac:dyDescent="0.25">
      <c r="A30983">
        <v>1010101</v>
      </c>
      <c r="O30983">
        <v>1010101</v>
      </c>
      <c r="S30983">
        <v>1010101</v>
      </c>
    </row>
    <row r="30984" spans="1:19" x14ac:dyDescent="0.25">
      <c r="A30984">
        <v>1010101</v>
      </c>
      <c r="O30984">
        <v>1010101</v>
      </c>
      <c r="S30984">
        <v>1010101</v>
      </c>
    </row>
    <row r="30985" spans="1:19" x14ac:dyDescent="0.25">
      <c r="A30985">
        <v>1010101</v>
      </c>
      <c r="O30985">
        <v>1010101</v>
      </c>
      <c r="S30985">
        <v>1010101</v>
      </c>
    </row>
    <row r="30986" spans="1:19" x14ac:dyDescent="0.25">
      <c r="A30986">
        <v>1010101</v>
      </c>
      <c r="O30986">
        <v>1010101</v>
      </c>
      <c r="S30986">
        <v>1010101</v>
      </c>
    </row>
    <row r="30987" spans="1:19" x14ac:dyDescent="0.25">
      <c r="A30987">
        <v>1010101</v>
      </c>
      <c r="O30987">
        <v>1010101</v>
      </c>
      <c r="S30987">
        <v>1010101</v>
      </c>
    </row>
    <row r="30988" spans="1:19" x14ac:dyDescent="0.25">
      <c r="A30988">
        <v>1010101</v>
      </c>
      <c r="O30988">
        <v>1010101</v>
      </c>
      <c r="S30988">
        <v>1010101</v>
      </c>
    </row>
    <row r="30989" spans="1:19" x14ac:dyDescent="0.25">
      <c r="A30989">
        <v>1010101</v>
      </c>
      <c r="O30989">
        <v>1010101</v>
      </c>
      <c r="S30989">
        <v>1010101</v>
      </c>
    </row>
    <row r="30990" spans="1:19" x14ac:dyDescent="0.25">
      <c r="A30990">
        <v>1010101</v>
      </c>
      <c r="O30990">
        <v>1010101</v>
      </c>
      <c r="S30990">
        <v>1010101</v>
      </c>
    </row>
    <row r="30991" spans="1:19" x14ac:dyDescent="0.25">
      <c r="A30991">
        <v>1010101</v>
      </c>
      <c r="O30991">
        <v>1010101</v>
      </c>
      <c r="S30991">
        <v>1010101</v>
      </c>
    </row>
    <row r="30992" spans="1:19" x14ac:dyDescent="0.25">
      <c r="A30992">
        <v>1010101</v>
      </c>
      <c r="O30992">
        <v>1010101</v>
      </c>
      <c r="S30992">
        <v>1010101</v>
      </c>
    </row>
    <row r="30993" spans="1:19" x14ac:dyDescent="0.25">
      <c r="A30993">
        <v>1010101</v>
      </c>
      <c r="O30993">
        <v>1010101</v>
      </c>
      <c r="S30993">
        <v>1010101</v>
      </c>
    </row>
    <row r="30994" spans="1:19" x14ac:dyDescent="0.25">
      <c r="A30994">
        <v>1010101</v>
      </c>
      <c r="O30994">
        <v>1010101</v>
      </c>
      <c r="S30994">
        <v>1010101</v>
      </c>
    </row>
    <row r="30995" spans="1:19" x14ac:dyDescent="0.25">
      <c r="A30995">
        <v>1010101</v>
      </c>
      <c r="O30995">
        <v>1010101</v>
      </c>
      <c r="S30995">
        <v>1010101</v>
      </c>
    </row>
    <row r="30996" spans="1:19" x14ac:dyDescent="0.25">
      <c r="A30996">
        <v>1010101</v>
      </c>
      <c r="O30996">
        <v>1010101</v>
      </c>
      <c r="S30996">
        <v>1010101</v>
      </c>
    </row>
    <row r="30997" spans="1:19" x14ac:dyDescent="0.25">
      <c r="A30997">
        <v>1010101</v>
      </c>
      <c r="O30997">
        <v>1010101</v>
      </c>
      <c r="S30997">
        <v>1010101</v>
      </c>
    </row>
    <row r="30998" spans="1:19" x14ac:dyDescent="0.25">
      <c r="A30998">
        <v>1010101</v>
      </c>
      <c r="O30998">
        <v>1010101</v>
      </c>
      <c r="S30998">
        <v>1010101</v>
      </c>
    </row>
    <row r="30999" spans="1:19" x14ac:dyDescent="0.25">
      <c r="A30999">
        <v>1010101</v>
      </c>
      <c r="O30999">
        <v>1010101</v>
      </c>
      <c r="S30999">
        <v>1010101</v>
      </c>
    </row>
    <row r="31000" spans="1:19" x14ac:dyDescent="0.25">
      <c r="A31000">
        <v>1010101</v>
      </c>
      <c r="O31000">
        <v>1010101</v>
      </c>
      <c r="S31000">
        <v>1010101</v>
      </c>
    </row>
    <row r="31001" spans="1:19" x14ac:dyDescent="0.25">
      <c r="A31001">
        <v>1010101</v>
      </c>
      <c r="O31001">
        <v>1010101</v>
      </c>
      <c r="S31001">
        <v>1010101</v>
      </c>
    </row>
    <row r="31002" spans="1:19" x14ac:dyDescent="0.25">
      <c r="A31002">
        <v>1010101</v>
      </c>
      <c r="O31002">
        <v>1010101</v>
      </c>
      <c r="S31002">
        <v>1010101</v>
      </c>
    </row>
    <row r="31003" spans="1:19" x14ac:dyDescent="0.25">
      <c r="A31003">
        <v>1010101</v>
      </c>
      <c r="O31003">
        <v>1010101</v>
      </c>
      <c r="S31003">
        <v>1010101</v>
      </c>
    </row>
    <row r="31004" spans="1:19" x14ac:dyDescent="0.25">
      <c r="A31004">
        <v>1010101</v>
      </c>
      <c r="O31004">
        <v>1010101</v>
      </c>
      <c r="S31004">
        <v>1010101</v>
      </c>
    </row>
    <row r="31005" spans="1:19" x14ac:dyDescent="0.25">
      <c r="A31005">
        <v>1010101</v>
      </c>
      <c r="O31005">
        <v>1010101</v>
      </c>
      <c r="S31005">
        <v>1010101</v>
      </c>
    </row>
    <row r="31006" spans="1:19" x14ac:dyDescent="0.25">
      <c r="A31006">
        <v>1010101</v>
      </c>
      <c r="O31006">
        <v>1010101</v>
      </c>
      <c r="S31006">
        <v>1010101</v>
      </c>
    </row>
    <row r="31007" spans="1:19" x14ac:dyDescent="0.25">
      <c r="A31007">
        <v>1010101</v>
      </c>
      <c r="O31007">
        <v>1010101</v>
      </c>
      <c r="S31007">
        <v>1010101</v>
      </c>
    </row>
    <row r="31008" spans="1:19" x14ac:dyDescent="0.25">
      <c r="A31008">
        <v>1010101</v>
      </c>
      <c r="O31008">
        <v>1010101</v>
      </c>
      <c r="S31008">
        <v>1010101</v>
      </c>
    </row>
    <row r="31009" spans="1:19" x14ac:dyDescent="0.25">
      <c r="A31009">
        <v>1010101</v>
      </c>
      <c r="O31009">
        <v>1010101</v>
      </c>
      <c r="S31009">
        <v>1010101</v>
      </c>
    </row>
    <row r="31010" spans="1:19" x14ac:dyDescent="0.25">
      <c r="A31010">
        <v>1010101</v>
      </c>
      <c r="O31010">
        <v>1010101</v>
      </c>
      <c r="S31010">
        <v>1010101</v>
      </c>
    </row>
    <row r="31011" spans="1:19" x14ac:dyDescent="0.25">
      <c r="A31011">
        <v>1010101</v>
      </c>
      <c r="O31011">
        <v>1010101</v>
      </c>
      <c r="S31011">
        <v>1010101</v>
      </c>
    </row>
    <row r="31012" spans="1:19" x14ac:dyDescent="0.25">
      <c r="A31012">
        <v>1010101</v>
      </c>
      <c r="O31012">
        <v>1010101</v>
      </c>
      <c r="S31012">
        <v>1010101</v>
      </c>
    </row>
    <row r="31013" spans="1:19" x14ac:dyDescent="0.25">
      <c r="A31013">
        <v>1010101</v>
      </c>
      <c r="O31013">
        <v>1010101</v>
      </c>
      <c r="S31013">
        <v>1010101</v>
      </c>
    </row>
    <row r="31014" spans="1:19" x14ac:dyDescent="0.25">
      <c r="A31014">
        <v>1010101</v>
      </c>
      <c r="O31014">
        <v>1010101</v>
      </c>
      <c r="S31014">
        <v>1010101</v>
      </c>
    </row>
    <row r="31015" spans="1:19" x14ac:dyDescent="0.25">
      <c r="A31015">
        <v>1010101</v>
      </c>
      <c r="O31015">
        <v>1010101</v>
      </c>
      <c r="S31015">
        <v>1010101</v>
      </c>
    </row>
    <row r="31016" spans="1:19" x14ac:dyDescent="0.25">
      <c r="A31016">
        <v>1010101</v>
      </c>
      <c r="O31016">
        <v>1010101</v>
      </c>
      <c r="S31016">
        <v>1010101</v>
      </c>
    </row>
    <row r="31017" spans="1:19" x14ac:dyDescent="0.25">
      <c r="A31017">
        <v>1010101</v>
      </c>
      <c r="O31017">
        <v>1010101</v>
      </c>
      <c r="S31017">
        <v>1010101</v>
      </c>
    </row>
    <row r="31018" spans="1:19" x14ac:dyDescent="0.25">
      <c r="A31018">
        <v>1010101</v>
      </c>
      <c r="O31018">
        <v>1010101</v>
      </c>
      <c r="S31018">
        <v>1010101</v>
      </c>
    </row>
    <row r="31019" spans="1:19" x14ac:dyDescent="0.25">
      <c r="A31019">
        <v>1010101</v>
      </c>
      <c r="O31019">
        <v>1010101</v>
      </c>
      <c r="S31019">
        <v>1010101</v>
      </c>
    </row>
    <row r="31020" spans="1:19" x14ac:dyDescent="0.25">
      <c r="A31020">
        <v>1010101</v>
      </c>
      <c r="O31020">
        <v>1010101</v>
      </c>
      <c r="S31020">
        <v>1010101</v>
      </c>
    </row>
    <row r="31021" spans="1:19" x14ac:dyDescent="0.25">
      <c r="A31021">
        <v>1010101</v>
      </c>
      <c r="O31021">
        <v>1010101</v>
      </c>
      <c r="S31021">
        <v>1010101</v>
      </c>
    </row>
    <row r="31022" spans="1:19" x14ac:dyDescent="0.25">
      <c r="A31022">
        <v>1010101</v>
      </c>
      <c r="O31022">
        <v>1010101</v>
      </c>
      <c r="S31022">
        <v>1010101</v>
      </c>
    </row>
    <row r="31023" spans="1:19" x14ac:dyDescent="0.25">
      <c r="A31023">
        <v>1010101</v>
      </c>
      <c r="O31023">
        <v>1010101</v>
      </c>
      <c r="S31023">
        <v>1010101</v>
      </c>
    </row>
    <row r="31024" spans="1:19" x14ac:dyDescent="0.25">
      <c r="A31024">
        <v>1010101</v>
      </c>
      <c r="O31024">
        <v>1010101</v>
      </c>
      <c r="S31024">
        <v>1010101</v>
      </c>
    </row>
    <row r="31025" spans="1:19" x14ac:dyDescent="0.25">
      <c r="A31025">
        <v>1010101</v>
      </c>
      <c r="O31025">
        <v>1010101</v>
      </c>
      <c r="S31025">
        <v>1010101</v>
      </c>
    </row>
    <row r="31026" spans="1:19" x14ac:dyDescent="0.25">
      <c r="A31026">
        <v>1010101</v>
      </c>
      <c r="O31026">
        <v>1010101</v>
      </c>
      <c r="S31026">
        <v>1010101</v>
      </c>
    </row>
    <row r="31027" spans="1:19" x14ac:dyDescent="0.25">
      <c r="A31027">
        <v>1010101</v>
      </c>
      <c r="O31027">
        <v>1010101</v>
      </c>
      <c r="S31027">
        <v>1010101</v>
      </c>
    </row>
    <row r="31028" spans="1:19" x14ac:dyDescent="0.25">
      <c r="A31028">
        <v>1010101</v>
      </c>
      <c r="O31028">
        <v>1010101</v>
      </c>
      <c r="S31028">
        <v>1010101</v>
      </c>
    </row>
    <row r="31029" spans="1:19" x14ac:dyDescent="0.25">
      <c r="A31029">
        <v>1010101</v>
      </c>
      <c r="O31029">
        <v>1010101</v>
      </c>
      <c r="S31029">
        <v>1010101</v>
      </c>
    </row>
    <row r="31030" spans="1:19" x14ac:dyDescent="0.25">
      <c r="A31030">
        <v>1010101</v>
      </c>
      <c r="O31030">
        <v>1010101</v>
      </c>
      <c r="S31030">
        <v>1010101</v>
      </c>
    </row>
    <row r="31031" spans="1:19" x14ac:dyDescent="0.25">
      <c r="A31031">
        <v>1010101</v>
      </c>
      <c r="O31031">
        <v>1010101</v>
      </c>
      <c r="S31031">
        <v>1010101</v>
      </c>
    </row>
    <row r="31032" spans="1:19" x14ac:dyDescent="0.25">
      <c r="A31032">
        <v>1010101</v>
      </c>
      <c r="O31032">
        <v>1010101</v>
      </c>
      <c r="S31032">
        <v>1010101</v>
      </c>
    </row>
    <row r="31033" spans="1:19" x14ac:dyDescent="0.25">
      <c r="A31033">
        <v>1010101</v>
      </c>
      <c r="O31033">
        <v>1010101</v>
      </c>
      <c r="S31033">
        <v>1010101</v>
      </c>
    </row>
    <row r="31034" spans="1:19" x14ac:dyDescent="0.25">
      <c r="A31034">
        <v>1010101</v>
      </c>
      <c r="O31034">
        <v>1010101</v>
      </c>
      <c r="S31034">
        <v>1010101</v>
      </c>
    </row>
    <row r="31035" spans="1:19" x14ac:dyDescent="0.25">
      <c r="A31035">
        <v>1010101</v>
      </c>
      <c r="O31035">
        <v>1010101</v>
      </c>
      <c r="S31035">
        <v>1010101</v>
      </c>
    </row>
    <row r="31036" spans="1:19" x14ac:dyDescent="0.25">
      <c r="A31036">
        <v>1010101</v>
      </c>
      <c r="O31036">
        <v>1010101</v>
      </c>
      <c r="S31036">
        <v>1010101</v>
      </c>
    </row>
    <row r="31037" spans="1:19" x14ac:dyDescent="0.25">
      <c r="A31037">
        <v>1010101</v>
      </c>
      <c r="O31037">
        <v>1010101</v>
      </c>
      <c r="S31037">
        <v>1010101</v>
      </c>
    </row>
    <row r="31038" spans="1:19" x14ac:dyDescent="0.25">
      <c r="A31038">
        <v>1010101</v>
      </c>
      <c r="O31038">
        <v>1010101</v>
      </c>
      <c r="S31038">
        <v>1010101</v>
      </c>
    </row>
    <row r="31039" spans="1:19" x14ac:dyDescent="0.25">
      <c r="A31039">
        <v>1010101</v>
      </c>
      <c r="O31039">
        <v>1010101</v>
      </c>
      <c r="S31039">
        <v>1010101</v>
      </c>
    </row>
    <row r="31040" spans="1:19" x14ac:dyDescent="0.25">
      <c r="A31040">
        <v>1010101</v>
      </c>
      <c r="O31040">
        <v>1010101</v>
      </c>
      <c r="S31040">
        <v>1010101</v>
      </c>
    </row>
    <row r="31041" spans="1:19" x14ac:dyDescent="0.25">
      <c r="A31041">
        <v>1010101</v>
      </c>
      <c r="O31041">
        <v>1010101</v>
      </c>
      <c r="S31041">
        <v>1010101</v>
      </c>
    </row>
    <row r="31042" spans="1:19" x14ac:dyDescent="0.25">
      <c r="A31042">
        <v>1010101</v>
      </c>
      <c r="O31042">
        <v>1010101</v>
      </c>
      <c r="S31042">
        <v>1010101</v>
      </c>
    </row>
    <row r="31043" spans="1:19" x14ac:dyDescent="0.25">
      <c r="A31043">
        <v>1010101</v>
      </c>
      <c r="O31043">
        <v>1010101</v>
      </c>
      <c r="S31043">
        <v>1010101</v>
      </c>
    </row>
    <row r="31044" spans="1:19" x14ac:dyDescent="0.25">
      <c r="A31044">
        <v>1010101</v>
      </c>
      <c r="O31044">
        <v>1010101</v>
      </c>
      <c r="S31044">
        <v>1010101</v>
      </c>
    </row>
    <row r="31045" spans="1:19" x14ac:dyDescent="0.25">
      <c r="A31045">
        <v>1010101</v>
      </c>
      <c r="O31045">
        <v>1010101</v>
      </c>
      <c r="S31045">
        <v>1010101</v>
      </c>
    </row>
    <row r="31046" spans="1:19" x14ac:dyDescent="0.25">
      <c r="A31046">
        <v>1010101</v>
      </c>
      <c r="O31046">
        <v>1010101</v>
      </c>
      <c r="S31046">
        <v>1010101</v>
      </c>
    </row>
    <row r="31047" spans="1:19" x14ac:dyDescent="0.25">
      <c r="A31047">
        <v>1010101</v>
      </c>
      <c r="O31047">
        <v>1010101</v>
      </c>
      <c r="S31047">
        <v>1010101</v>
      </c>
    </row>
    <row r="31048" spans="1:19" x14ac:dyDescent="0.25">
      <c r="A31048">
        <v>1010101</v>
      </c>
      <c r="O31048">
        <v>1010101</v>
      </c>
      <c r="S31048">
        <v>1010101</v>
      </c>
    </row>
    <row r="31049" spans="1:19" x14ac:dyDescent="0.25">
      <c r="A31049">
        <v>1010101</v>
      </c>
      <c r="O31049">
        <v>1010101</v>
      </c>
      <c r="S31049">
        <v>1010101</v>
      </c>
    </row>
    <row r="31050" spans="1:19" x14ac:dyDescent="0.25">
      <c r="A31050">
        <v>1010101</v>
      </c>
      <c r="O31050">
        <v>1010101</v>
      </c>
      <c r="S31050">
        <v>1010101</v>
      </c>
    </row>
    <row r="31051" spans="1:19" x14ac:dyDescent="0.25">
      <c r="A31051">
        <v>1010101</v>
      </c>
      <c r="O31051">
        <v>1010101</v>
      </c>
      <c r="S31051">
        <v>1010101</v>
      </c>
    </row>
    <row r="31052" spans="1:19" x14ac:dyDescent="0.25">
      <c r="A31052">
        <v>1010101</v>
      </c>
      <c r="O31052">
        <v>1010101</v>
      </c>
      <c r="S31052">
        <v>1010101</v>
      </c>
    </row>
    <row r="31053" spans="1:19" x14ac:dyDescent="0.25">
      <c r="A31053">
        <v>1010101</v>
      </c>
      <c r="O31053">
        <v>1010101</v>
      </c>
      <c r="S31053">
        <v>1010101</v>
      </c>
    </row>
    <row r="31054" spans="1:19" x14ac:dyDescent="0.25">
      <c r="A31054">
        <v>1010101</v>
      </c>
      <c r="O31054">
        <v>1010101</v>
      </c>
      <c r="S31054">
        <v>1010101</v>
      </c>
    </row>
    <row r="31055" spans="1:19" x14ac:dyDescent="0.25">
      <c r="A31055">
        <v>1010101</v>
      </c>
      <c r="O31055">
        <v>1010101</v>
      </c>
      <c r="S31055">
        <v>1010101</v>
      </c>
    </row>
    <row r="31056" spans="1:19" x14ac:dyDescent="0.25">
      <c r="A31056">
        <v>1010101</v>
      </c>
      <c r="O31056">
        <v>1010101</v>
      </c>
      <c r="S31056">
        <v>1010101</v>
      </c>
    </row>
    <row r="31057" spans="1:19" x14ac:dyDescent="0.25">
      <c r="A31057">
        <v>1010101</v>
      </c>
      <c r="O31057">
        <v>1010101</v>
      </c>
      <c r="S31057">
        <v>1010101</v>
      </c>
    </row>
    <row r="31058" spans="1:19" x14ac:dyDescent="0.25">
      <c r="A31058">
        <v>1010101</v>
      </c>
      <c r="O31058">
        <v>1010101</v>
      </c>
      <c r="S31058">
        <v>1010101</v>
      </c>
    </row>
    <row r="31059" spans="1:19" x14ac:dyDescent="0.25">
      <c r="A31059">
        <v>1010101</v>
      </c>
      <c r="O31059">
        <v>1010101</v>
      </c>
      <c r="S31059">
        <v>1010101</v>
      </c>
    </row>
    <row r="31060" spans="1:19" x14ac:dyDescent="0.25">
      <c r="A31060">
        <v>1010101</v>
      </c>
      <c r="O31060">
        <v>1010101</v>
      </c>
      <c r="S31060">
        <v>1010101</v>
      </c>
    </row>
    <row r="31061" spans="1:19" x14ac:dyDescent="0.25">
      <c r="A31061">
        <v>1010101</v>
      </c>
      <c r="O31061">
        <v>1010101</v>
      </c>
      <c r="S31061">
        <v>1010101</v>
      </c>
    </row>
    <row r="31062" spans="1:19" x14ac:dyDescent="0.25">
      <c r="A31062">
        <v>1010101</v>
      </c>
      <c r="O31062">
        <v>1010101</v>
      </c>
      <c r="S31062">
        <v>1010101</v>
      </c>
    </row>
    <row r="31063" spans="1:19" x14ac:dyDescent="0.25">
      <c r="A31063">
        <v>1010101</v>
      </c>
      <c r="O31063">
        <v>1010101</v>
      </c>
      <c r="S31063">
        <v>1010101</v>
      </c>
    </row>
    <row r="31064" spans="1:19" x14ac:dyDescent="0.25">
      <c r="A31064">
        <v>1010101</v>
      </c>
      <c r="O31064">
        <v>1010101</v>
      </c>
      <c r="S31064">
        <v>1010101</v>
      </c>
    </row>
    <row r="31065" spans="1:19" x14ac:dyDescent="0.25">
      <c r="A31065">
        <v>1010101</v>
      </c>
      <c r="O31065">
        <v>1010101</v>
      </c>
      <c r="S31065">
        <v>1010101</v>
      </c>
    </row>
    <row r="31066" spans="1:19" x14ac:dyDescent="0.25">
      <c r="A31066">
        <v>1010101</v>
      </c>
      <c r="O31066">
        <v>1010101</v>
      </c>
      <c r="S31066">
        <v>1010101</v>
      </c>
    </row>
    <row r="31067" spans="1:19" x14ac:dyDescent="0.25">
      <c r="A31067">
        <v>1010101</v>
      </c>
      <c r="O31067">
        <v>1010101</v>
      </c>
      <c r="S31067">
        <v>1010101</v>
      </c>
    </row>
    <row r="31068" spans="1:19" x14ac:dyDescent="0.25">
      <c r="A31068">
        <v>1010101</v>
      </c>
      <c r="O31068">
        <v>1010101</v>
      </c>
      <c r="S31068">
        <v>1010101</v>
      </c>
    </row>
    <row r="31069" spans="1:19" x14ac:dyDescent="0.25">
      <c r="A31069">
        <v>1010101</v>
      </c>
      <c r="O31069">
        <v>1010101</v>
      </c>
      <c r="S31069">
        <v>1010101</v>
      </c>
    </row>
    <row r="31070" spans="1:19" x14ac:dyDescent="0.25">
      <c r="A31070">
        <v>1010101</v>
      </c>
      <c r="O31070">
        <v>1010101</v>
      </c>
      <c r="S31070">
        <v>1010101</v>
      </c>
    </row>
    <row r="31071" spans="1:19" x14ac:dyDescent="0.25">
      <c r="A31071">
        <v>1010101</v>
      </c>
      <c r="O31071">
        <v>1010101</v>
      </c>
      <c r="S31071">
        <v>1010101</v>
      </c>
    </row>
    <row r="31072" spans="1:19" x14ac:dyDescent="0.25">
      <c r="A31072">
        <v>1010101</v>
      </c>
      <c r="O31072">
        <v>1010101</v>
      </c>
      <c r="S31072">
        <v>1010101</v>
      </c>
    </row>
    <row r="31073" spans="1:19" x14ac:dyDescent="0.25">
      <c r="A31073">
        <v>1010101</v>
      </c>
      <c r="O31073">
        <v>1010101</v>
      </c>
      <c r="S31073">
        <v>1010101</v>
      </c>
    </row>
    <row r="31074" spans="1:19" x14ac:dyDescent="0.25">
      <c r="A31074">
        <v>1010101</v>
      </c>
      <c r="O31074">
        <v>1010101</v>
      </c>
      <c r="S31074">
        <v>1010101</v>
      </c>
    </row>
    <row r="31075" spans="1:19" x14ac:dyDescent="0.25">
      <c r="A31075">
        <v>1010101</v>
      </c>
      <c r="O31075">
        <v>1010101</v>
      </c>
      <c r="S31075">
        <v>1010101</v>
      </c>
    </row>
    <row r="31076" spans="1:19" x14ac:dyDescent="0.25">
      <c r="A31076">
        <v>1010101</v>
      </c>
      <c r="O31076">
        <v>1010101</v>
      </c>
      <c r="S31076">
        <v>1010101</v>
      </c>
    </row>
    <row r="31077" spans="1:19" x14ac:dyDescent="0.25">
      <c r="A31077">
        <v>1010101</v>
      </c>
      <c r="O31077">
        <v>1010101</v>
      </c>
      <c r="S31077">
        <v>1010101</v>
      </c>
    </row>
    <row r="31078" spans="1:19" x14ac:dyDescent="0.25">
      <c r="A31078">
        <v>1010101</v>
      </c>
      <c r="O31078">
        <v>1010101</v>
      </c>
      <c r="S31078">
        <v>1010101</v>
      </c>
    </row>
    <row r="31079" spans="1:19" x14ac:dyDescent="0.25">
      <c r="A31079">
        <v>1010101</v>
      </c>
      <c r="O31079">
        <v>1010101</v>
      </c>
      <c r="S31079">
        <v>1010101</v>
      </c>
    </row>
    <row r="31080" spans="1:19" x14ac:dyDescent="0.25">
      <c r="A31080">
        <v>1010101</v>
      </c>
      <c r="O31080">
        <v>1010101</v>
      </c>
      <c r="S31080">
        <v>1010101</v>
      </c>
    </row>
    <row r="31081" spans="1:19" x14ac:dyDescent="0.25">
      <c r="A31081">
        <v>1010101</v>
      </c>
      <c r="O31081">
        <v>1010101</v>
      </c>
      <c r="S31081">
        <v>1010101</v>
      </c>
    </row>
    <row r="31082" spans="1:19" x14ac:dyDescent="0.25">
      <c r="A31082">
        <v>1010101</v>
      </c>
      <c r="O31082">
        <v>1010101</v>
      </c>
      <c r="S31082">
        <v>1010101</v>
      </c>
    </row>
    <row r="31083" spans="1:19" x14ac:dyDescent="0.25">
      <c r="A31083">
        <v>1010101</v>
      </c>
      <c r="O31083">
        <v>1010101</v>
      </c>
      <c r="S31083">
        <v>1010101</v>
      </c>
    </row>
    <row r="31084" spans="1:19" x14ac:dyDescent="0.25">
      <c r="A31084">
        <v>1010101</v>
      </c>
      <c r="O31084">
        <v>1010101</v>
      </c>
      <c r="S31084">
        <v>1010101</v>
      </c>
    </row>
    <row r="31085" spans="1:19" x14ac:dyDescent="0.25">
      <c r="A31085">
        <v>1010101</v>
      </c>
      <c r="O31085">
        <v>1010101</v>
      </c>
      <c r="S31085">
        <v>1010101</v>
      </c>
    </row>
    <row r="31086" spans="1:19" x14ac:dyDescent="0.25">
      <c r="A31086">
        <v>1010101</v>
      </c>
      <c r="O31086">
        <v>1010101</v>
      </c>
      <c r="S31086">
        <v>1010101</v>
      </c>
    </row>
    <row r="31087" spans="1:19" x14ac:dyDescent="0.25">
      <c r="A31087">
        <v>1010101</v>
      </c>
      <c r="O31087">
        <v>1010101</v>
      </c>
      <c r="S31087">
        <v>1010101</v>
      </c>
    </row>
    <row r="31088" spans="1:19" x14ac:dyDescent="0.25">
      <c r="A31088">
        <v>1010101</v>
      </c>
      <c r="O31088">
        <v>1010101</v>
      </c>
      <c r="S31088">
        <v>1010101</v>
      </c>
    </row>
    <row r="31089" spans="1:19" x14ac:dyDescent="0.25">
      <c r="A31089">
        <v>1010101</v>
      </c>
      <c r="O31089">
        <v>1010101</v>
      </c>
      <c r="S31089">
        <v>1010101</v>
      </c>
    </row>
    <row r="31090" spans="1:19" x14ac:dyDescent="0.25">
      <c r="A31090">
        <v>1010101</v>
      </c>
      <c r="O31090">
        <v>1010101</v>
      </c>
      <c r="S31090">
        <v>1010101</v>
      </c>
    </row>
    <row r="31091" spans="1:19" x14ac:dyDescent="0.25">
      <c r="A31091">
        <v>1010101</v>
      </c>
      <c r="O31091">
        <v>1010101</v>
      </c>
      <c r="S31091">
        <v>1010101</v>
      </c>
    </row>
    <row r="31092" spans="1:19" x14ac:dyDescent="0.25">
      <c r="A31092">
        <v>1010101</v>
      </c>
      <c r="O31092">
        <v>1010101</v>
      </c>
      <c r="S31092">
        <v>1010101</v>
      </c>
    </row>
    <row r="31093" spans="1:19" x14ac:dyDescent="0.25">
      <c r="A31093">
        <v>1010101</v>
      </c>
      <c r="O31093">
        <v>1010101</v>
      </c>
      <c r="S31093">
        <v>1010101</v>
      </c>
    </row>
    <row r="31094" spans="1:19" x14ac:dyDescent="0.25">
      <c r="A31094">
        <v>1010101</v>
      </c>
      <c r="O31094">
        <v>1010101</v>
      </c>
      <c r="S31094">
        <v>1010101</v>
      </c>
    </row>
    <row r="31095" spans="1:19" x14ac:dyDescent="0.25">
      <c r="A31095">
        <v>1010101</v>
      </c>
      <c r="O31095">
        <v>1010101</v>
      </c>
      <c r="S31095">
        <v>1010101</v>
      </c>
    </row>
    <row r="31096" spans="1:19" x14ac:dyDescent="0.25">
      <c r="A31096">
        <v>1010101</v>
      </c>
      <c r="O31096">
        <v>1010101</v>
      </c>
      <c r="S31096">
        <v>1010101</v>
      </c>
    </row>
    <row r="31097" spans="1:19" x14ac:dyDescent="0.25">
      <c r="A31097">
        <v>1010101</v>
      </c>
      <c r="O31097">
        <v>1010101</v>
      </c>
      <c r="S31097">
        <v>1010101</v>
      </c>
    </row>
    <row r="31098" spans="1:19" x14ac:dyDescent="0.25">
      <c r="A31098">
        <v>1010101</v>
      </c>
      <c r="O31098">
        <v>1010101</v>
      </c>
      <c r="S31098">
        <v>1010101</v>
      </c>
    </row>
    <row r="31099" spans="1:19" x14ac:dyDescent="0.25">
      <c r="A31099">
        <v>1010101</v>
      </c>
      <c r="O31099">
        <v>1010101</v>
      </c>
      <c r="S31099">
        <v>1010101</v>
      </c>
    </row>
    <row r="31100" spans="1:19" x14ac:dyDescent="0.25">
      <c r="A31100">
        <v>1010101</v>
      </c>
      <c r="O31100">
        <v>1010101</v>
      </c>
      <c r="S31100">
        <v>1010101</v>
      </c>
    </row>
    <row r="31101" spans="1:19" x14ac:dyDescent="0.25">
      <c r="A31101">
        <v>1010101</v>
      </c>
      <c r="O31101">
        <v>1010101</v>
      </c>
      <c r="S31101">
        <v>1010101</v>
      </c>
    </row>
    <row r="31102" spans="1:19" x14ac:dyDescent="0.25">
      <c r="A31102">
        <v>1010101</v>
      </c>
      <c r="O31102">
        <v>1010101</v>
      </c>
      <c r="S31102">
        <v>1010101</v>
      </c>
    </row>
    <row r="31103" spans="1:19" x14ac:dyDescent="0.25">
      <c r="A31103">
        <v>1010101</v>
      </c>
      <c r="O31103">
        <v>1010101</v>
      </c>
      <c r="S31103">
        <v>1010101</v>
      </c>
    </row>
    <row r="31104" spans="1:19" x14ac:dyDescent="0.25">
      <c r="A31104">
        <v>1010101</v>
      </c>
      <c r="O31104">
        <v>1010101</v>
      </c>
      <c r="S31104">
        <v>1010101</v>
      </c>
    </row>
    <row r="31105" spans="1:19" x14ac:dyDescent="0.25">
      <c r="A31105">
        <v>1010101</v>
      </c>
      <c r="O31105">
        <v>1010101</v>
      </c>
      <c r="S31105">
        <v>1010101</v>
      </c>
    </row>
    <row r="31106" spans="1:19" x14ac:dyDescent="0.25">
      <c r="A31106">
        <v>1010101</v>
      </c>
      <c r="O31106">
        <v>1010101</v>
      </c>
      <c r="S31106">
        <v>1010101</v>
      </c>
    </row>
    <row r="31107" spans="1:19" x14ac:dyDescent="0.25">
      <c r="A31107">
        <v>1010101</v>
      </c>
      <c r="O31107">
        <v>1010101</v>
      </c>
      <c r="S31107">
        <v>1010101</v>
      </c>
    </row>
    <row r="31108" spans="1:19" x14ac:dyDescent="0.25">
      <c r="A31108">
        <v>1010101</v>
      </c>
      <c r="O31108">
        <v>1010101</v>
      </c>
      <c r="S31108">
        <v>1010101</v>
      </c>
    </row>
    <row r="31109" spans="1:19" x14ac:dyDescent="0.25">
      <c r="A31109">
        <v>1010101</v>
      </c>
      <c r="O31109">
        <v>1010101</v>
      </c>
      <c r="S31109">
        <v>1010101</v>
      </c>
    </row>
    <row r="31110" spans="1:19" x14ac:dyDescent="0.25">
      <c r="A31110">
        <v>1010101</v>
      </c>
      <c r="O31110">
        <v>1010101</v>
      </c>
      <c r="S31110">
        <v>1010101</v>
      </c>
    </row>
    <row r="31111" spans="1:19" x14ac:dyDescent="0.25">
      <c r="A31111">
        <v>1010101</v>
      </c>
      <c r="O31111">
        <v>1010101</v>
      </c>
      <c r="S31111">
        <v>1010101</v>
      </c>
    </row>
    <row r="31112" spans="1:19" x14ac:dyDescent="0.25">
      <c r="A31112">
        <v>1010101</v>
      </c>
      <c r="O31112">
        <v>1010101</v>
      </c>
      <c r="S31112">
        <v>1010101</v>
      </c>
    </row>
    <row r="31113" spans="1:19" x14ac:dyDescent="0.25">
      <c r="A31113">
        <v>1010101</v>
      </c>
      <c r="O31113">
        <v>1010101</v>
      </c>
      <c r="S31113">
        <v>1010101</v>
      </c>
    </row>
    <row r="31114" spans="1:19" x14ac:dyDescent="0.25">
      <c r="A31114">
        <v>1010101</v>
      </c>
      <c r="O31114">
        <v>1010101</v>
      </c>
      <c r="S31114">
        <v>1010101</v>
      </c>
    </row>
    <row r="31115" spans="1:19" x14ac:dyDescent="0.25">
      <c r="A31115">
        <v>1010101</v>
      </c>
      <c r="O31115">
        <v>1010101</v>
      </c>
      <c r="S31115">
        <v>1010101</v>
      </c>
    </row>
    <row r="31116" spans="1:19" x14ac:dyDescent="0.25">
      <c r="A31116">
        <v>1010101</v>
      </c>
      <c r="O31116">
        <v>1010101</v>
      </c>
      <c r="S31116">
        <v>1010101</v>
      </c>
    </row>
    <row r="31117" spans="1:19" x14ac:dyDescent="0.25">
      <c r="A31117">
        <v>1010101</v>
      </c>
      <c r="O31117">
        <v>1010101</v>
      </c>
      <c r="S31117">
        <v>1010101</v>
      </c>
    </row>
    <row r="31118" spans="1:19" x14ac:dyDescent="0.25">
      <c r="A31118">
        <v>1010101</v>
      </c>
      <c r="O31118">
        <v>1010101</v>
      </c>
      <c r="S31118">
        <v>1010101</v>
      </c>
    </row>
    <row r="31119" spans="1:19" x14ac:dyDescent="0.25">
      <c r="A31119">
        <v>1010101</v>
      </c>
      <c r="O31119">
        <v>1010101</v>
      </c>
      <c r="S31119">
        <v>1010101</v>
      </c>
    </row>
    <row r="31120" spans="1:19" x14ac:dyDescent="0.25">
      <c r="A31120">
        <v>1010101</v>
      </c>
      <c r="O31120">
        <v>1010101</v>
      </c>
      <c r="S31120">
        <v>1010101</v>
      </c>
    </row>
    <row r="31121" spans="1:19" x14ac:dyDescent="0.25">
      <c r="A31121">
        <v>1010101</v>
      </c>
      <c r="O31121">
        <v>1010101</v>
      </c>
      <c r="S31121">
        <v>1010101</v>
      </c>
    </row>
    <row r="31122" spans="1:19" x14ac:dyDescent="0.25">
      <c r="A31122">
        <v>1010101</v>
      </c>
      <c r="O31122">
        <v>1010101</v>
      </c>
      <c r="S31122">
        <v>1010101</v>
      </c>
    </row>
    <row r="31123" spans="1:19" x14ac:dyDescent="0.25">
      <c r="A31123">
        <v>1010101</v>
      </c>
      <c r="O31123">
        <v>1010101</v>
      </c>
      <c r="S31123">
        <v>1010101</v>
      </c>
    </row>
    <row r="31124" spans="1:19" x14ac:dyDescent="0.25">
      <c r="A31124">
        <v>1010101</v>
      </c>
      <c r="O31124">
        <v>1010101</v>
      </c>
      <c r="S31124">
        <v>1010101</v>
      </c>
    </row>
    <row r="31125" spans="1:19" x14ac:dyDescent="0.25">
      <c r="A31125">
        <v>1010101</v>
      </c>
      <c r="O31125">
        <v>1010101</v>
      </c>
      <c r="S31125">
        <v>1010101</v>
      </c>
    </row>
    <row r="31126" spans="1:19" x14ac:dyDescent="0.25">
      <c r="A31126">
        <v>1010101</v>
      </c>
      <c r="O31126">
        <v>1010101</v>
      </c>
      <c r="S31126">
        <v>1010101</v>
      </c>
    </row>
    <row r="31127" spans="1:19" x14ac:dyDescent="0.25">
      <c r="A31127">
        <v>1010101</v>
      </c>
      <c r="O31127">
        <v>1010101</v>
      </c>
      <c r="S31127">
        <v>1010101</v>
      </c>
    </row>
    <row r="31128" spans="1:19" x14ac:dyDescent="0.25">
      <c r="A31128">
        <v>1010101</v>
      </c>
      <c r="O31128">
        <v>1010101</v>
      </c>
      <c r="S31128">
        <v>1010101</v>
      </c>
    </row>
    <row r="31129" spans="1:19" x14ac:dyDescent="0.25">
      <c r="A31129">
        <v>1010101</v>
      </c>
      <c r="O31129">
        <v>1010101</v>
      </c>
      <c r="S31129">
        <v>1010101</v>
      </c>
    </row>
    <row r="31130" spans="1:19" x14ac:dyDescent="0.25">
      <c r="A31130">
        <v>1010101</v>
      </c>
      <c r="O31130">
        <v>1010101</v>
      </c>
      <c r="S31130">
        <v>1010101</v>
      </c>
    </row>
    <row r="31131" spans="1:19" x14ac:dyDescent="0.25">
      <c r="A31131">
        <v>1010101</v>
      </c>
      <c r="O31131">
        <v>1010101</v>
      </c>
      <c r="S31131">
        <v>1010101</v>
      </c>
    </row>
    <row r="31132" spans="1:19" x14ac:dyDescent="0.25">
      <c r="A31132">
        <v>1010101</v>
      </c>
      <c r="O31132">
        <v>1010101</v>
      </c>
      <c r="S31132">
        <v>1010101</v>
      </c>
    </row>
    <row r="31133" spans="1:19" x14ac:dyDescent="0.25">
      <c r="A31133">
        <v>1010101</v>
      </c>
      <c r="O31133">
        <v>1010101</v>
      </c>
      <c r="S31133">
        <v>1010101</v>
      </c>
    </row>
    <row r="31134" spans="1:19" x14ac:dyDescent="0.25">
      <c r="A31134">
        <v>1010101</v>
      </c>
      <c r="O31134">
        <v>1010101</v>
      </c>
      <c r="S31134">
        <v>1010101</v>
      </c>
    </row>
    <row r="31135" spans="1:19" x14ac:dyDescent="0.25">
      <c r="A31135">
        <v>1010101</v>
      </c>
      <c r="O31135">
        <v>1010101</v>
      </c>
      <c r="S31135">
        <v>1010101</v>
      </c>
    </row>
    <row r="31136" spans="1:19" x14ac:dyDescent="0.25">
      <c r="A31136">
        <v>1010101</v>
      </c>
      <c r="O31136">
        <v>1010101</v>
      </c>
      <c r="S31136">
        <v>1010101</v>
      </c>
    </row>
    <row r="31137" spans="1:19" x14ac:dyDescent="0.25">
      <c r="A31137">
        <v>1010101</v>
      </c>
      <c r="O31137">
        <v>1010101</v>
      </c>
      <c r="S31137">
        <v>1010101</v>
      </c>
    </row>
    <row r="31138" spans="1:19" x14ac:dyDescent="0.25">
      <c r="A31138">
        <v>1010101</v>
      </c>
      <c r="O31138">
        <v>1010101</v>
      </c>
      <c r="S31138">
        <v>1010101</v>
      </c>
    </row>
    <row r="31139" spans="1:19" x14ac:dyDescent="0.25">
      <c r="A31139">
        <v>1010101</v>
      </c>
      <c r="O31139">
        <v>1010101</v>
      </c>
      <c r="S31139">
        <v>1010101</v>
      </c>
    </row>
    <row r="31140" spans="1:19" x14ac:dyDescent="0.25">
      <c r="A31140">
        <v>1010101</v>
      </c>
      <c r="O31140">
        <v>1010101</v>
      </c>
      <c r="S31140">
        <v>1010101</v>
      </c>
    </row>
    <row r="31141" spans="1:19" x14ac:dyDescent="0.25">
      <c r="A31141">
        <v>1010101</v>
      </c>
      <c r="O31141">
        <v>1010101</v>
      </c>
      <c r="S31141">
        <v>1010101</v>
      </c>
    </row>
    <row r="31142" spans="1:19" x14ac:dyDescent="0.25">
      <c r="A31142">
        <v>1010101</v>
      </c>
      <c r="O31142">
        <v>1010101</v>
      </c>
      <c r="S31142">
        <v>1010101</v>
      </c>
    </row>
    <row r="31143" spans="1:19" x14ac:dyDescent="0.25">
      <c r="A31143">
        <v>1010101</v>
      </c>
      <c r="O31143">
        <v>1010101</v>
      </c>
      <c r="S31143">
        <v>1010101</v>
      </c>
    </row>
    <row r="31144" spans="1:19" x14ac:dyDescent="0.25">
      <c r="A31144">
        <v>1010101</v>
      </c>
      <c r="O31144">
        <v>1010101</v>
      </c>
      <c r="S31144">
        <v>1010101</v>
      </c>
    </row>
    <row r="31145" spans="1:19" x14ac:dyDescent="0.25">
      <c r="A31145">
        <v>1010101</v>
      </c>
      <c r="O31145">
        <v>1010101</v>
      </c>
      <c r="S31145">
        <v>1010101</v>
      </c>
    </row>
    <row r="31146" spans="1:19" x14ac:dyDescent="0.25">
      <c r="A31146">
        <v>1010101</v>
      </c>
      <c r="O31146">
        <v>1010101</v>
      </c>
      <c r="S31146">
        <v>1010101</v>
      </c>
    </row>
    <row r="31147" spans="1:19" x14ac:dyDescent="0.25">
      <c r="A31147">
        <v>1010101</v>
      </c>
      <c r="O31147">
        <v>1010101</v>
      </c>
      <c r="S31147">
        <v>1010101</v>
      </c>
    </row>
    <row r="31148" spans="1:19" x14ac:dyDescent="0.25">
      <c r="A31148">
        <v>1010101</v>
      </c>
      <c r="O31148">
        <v>1010101</v>
      </c>
      <c r="S31148">
        <v>1010101</v>
      </c>
    </row>
    <row r="31149" spans="1:19" x14ac:dyDescent="0.25">
      <c r="A31149">
        <v>1010101</v>
      </c>
      <c r="O31149">
        <v>1010101</v>
      </c>
      <c r="S31149">
        <v>1010101</v>
      </c>
    </row>
    <row r="31150" spans="1:19" x14ac:dyDescent="0.25">
      <c r="A31150">
        <v>1010101</v>
      </c>
      <c r="O31150">
        <v>1010101</v>
      </c>
      <c r="S31150">
        <v>1010101</v>
      </c>
    </row>
    <row r="31151" spans="1:19" x14ac:dyDescent="0.25">
      <c r="A31151">
        <v>1010101</v>
      </c>
      <c r="O31151">
        <v>1010101</v>
      </c>
      <c r="S31151">
        <v>1010101</v>
      </c>
    </row>
    <row r="31152" spans="1:19" x14ac:dyDescent="0.25">
      <c r="A31152">
        <v>1010101</v>
      </c>
      <c r="O31152">
        <v>1010101</v>
      </c>
      <c r="S31152">
        <v>1010101</v>
      </c>
    </row>
    <row r="31153" spans="1:19" x14ac:dyDescent="0.25">
      <c r="A31153">
        <v>1010101</v>
      </c>
      <c r="O31153">
        <v>1010101</v>
      </c>
      <c r="S31153">
        <v>1010101</v>
      </c>
    </row>
    <row r="31154" spans="1:19" x14ac:dyDescent="0.25">
      <c r="A31154">
        <v>1010101</v>
      </c>
      <c r="O31154">
        <v>1010101</v>
      </c>
      <c r="S31154">
        <v>1010101</v>
      </c>
    </row>
    <row r="31155" spans="1:19" x14ac:dyDescent="0.25">
      <c r="A31155">
        <v>1010101</v>
      </c>
      <c r="O31155">
        <v>1010101</v>
      </c>
      <c r="S31155">
        <v>1010101</v>
      </c>
    </row>
    <row r="31156" spans="1:19" x14ac:dyDescent="0.25">
      <c r="A31156">
        <v>1010101</v>
      </c>
      <c r="O31156">
        <v>1010101</v>
      </c>
      <c r="S31156">
        <v>1010101</v>
      </c>
    </row>
    <row r="31157" spans="1:19" x14ac:dyDescent="0.25">
      <c r="A31157">
        <v>1010101</v>
      </c>
      <c r="O31157">
        <v>1010101</v>
      </c>
      <c r="S31157">
        <v>1010101</v>
      </c>
    </row>
    <row r="31158" spans="1:19" x14ac:dyDescent="0.25">
      <c r="A31158">
        <v>1010101</v>
      </c>
      <c r="O31158">
        <v>1010101</v>
      </c>
      <c r="S31158">
        <v>1010101</v>
      </c>
    </row>
    <row r="31159" spans="1:19" x14ac:dyDescent="0.25">
      <c r="A31159">
        <v>1010101</v>
      </c>
      <c r="O31159">
        <v>1010101</v>
      </c>
      <c r="S31159">
        <v>1010101</v>
      </c>
    </row>
    <row r="31160" spans="1:19" x14ac:dyDescent="0.25">
      <c r="A31160">
        <v>1010101</v>
      </c>
      <c r="O31160">
        <v>1010101</v>
      </c>
      <c r="S31160">
        <v>1010101</v>
      </c>
    </row>
    <row r="31161" spans="1:19" x14ac:dyDescent="0.25">
      <c r="A31161">
        <v>1010101</v>
      </c>
      <c r="O31161">
        <v>1010101</v>
      </c>
      <c r="S31161">
        <v>1010101</v>
      </c>
    </row>
    <row r="31162" spans="1:19" x14ac:dyDescent="0.25">
      <c r="A31162">
        <v>1010101</v>
      </c>
      <c r="O31162">
        <v>1010101</v>
      </c>
      <c r="S31162">
        <v>1010101</v>
      </c>
    </row>
    <row r="31163" spans="1:19" x14ac:dyDescent="0.25">
      <c r="A31163">
        <v>1010101</v>
      </c>
      <c r="O31163">
        <v>1010101</v>
      </c>
      <c r="S31163">
        <v>1010101</v>
      </c>
    </row>
    <row r="31164" spans="1:19" x14ac:dyDescent="0.25">
      <c r="A31164">
        <v>1010101</v>
      </c>
      <c r="O31164">
        <v>1010101</v>
      </c>
      <c r="S31164">
        <v>1010101</v>
      </c>
    </row>
    <row r="31165" spans="1:19" x14ac:dyDescent="0.25">
      <c r="A31165">
        <v>1010101</v>
      </c>
      <c r="O31165">
        <v>1010101</v>
      </c>
      <c r="S31165">
        <v>1010101</v>
      </c>
    </row>
    <row r="31166" spans="1:19" x14ac:dyDescent="0.25">
      <c r="A31166">
        <v>1010101</v>
      </c>
      <c r="O31166">
        <v>1010101</v>
      </c>
      <c r="S31166">
        <v>1010101</v>
      </c>
    </row>
    <row r="31167" spans="1:19" x14ac:dyDescent="0.25">
      <c r="A31167">
        <v>1010101</v>
      </c>
      <c r="O31167">
        <v>1010101</v>
      </c>
      <c r="S31167">
        <v>1010101</v>
      </c>
    </row>
    <row r="31168" spans="1:19" x14ac:dyDescent="0.25">
      <c r="A31168">
        <v>1010101</v>
      </c>
      <c r="O31168">
        <v>1010101</v>
      </c>
      <c r="S31168">
        <v>1010101</v>
      </c>
    </row>
    <row r="31169" spans="1:19" x14ac:dyDescent="0.25">
      <c r="A31169">
        <v>1010101</v>
      </c>
      <c r="O31169">
        <v>1010101</v>
      </c>
      <c r="S31169">
        <v>1010101</v>
      </c>
    </row>
    <row r="31170" spans="1:19" x14ac:dyDescent="0.25">
      <c r="A31170">
        <v>1010101</v>
      </c>
      <c r="O31170">
        <v>1010101</v>
      </c>
      <c r="S31170">
        <v>1010101</v>
      </c>
    </row>
    <row r="31171" spans="1:19" x14ac:dyDescent="0.25">
      <c r="A31171">
        <v>1010101</v>
      </c>
      <c r="O31171">
        <v>1010101</v>
      </c>
      <c r="S31171">
        <v>1010101</v>
      </c>
    </row>
    <row r="31172" spans="1:19" x14ac:dyDescent="0.25">
      <c r="A31172">
        <v>1010101</v>
      </c>
      <c r="O31172">
        <v>1010101</v>
      </c>
      <c r="S31172">
        <v>1010101</v>
      </c>
    </row>
    <row r="31173" spans="1:19" x14ac:dyDescent="0.25">
      <c r="A31173">
        <v>1010101</v>
      </c>
      <c r="O31173">
        <v>1010101</v>
      </c>
      <c r="S31173">
        <v>1010101</v>
      </c>
    </row>
    <row r="31174" spans="1:19" x14ac:dyDescent="0.25">
      <c r="A31174">
        <v>1010101</v>
      </c>
      <c r="O31174">
        <v>1010101</v>
      </c>
      <c r="S31174">
        <v>1010101</v>
      </c>
    </row>
    <row r="31175" spans="1:19" x14ac:dyDescent="0.25">
      <c r="A31175">
        <v>1010101</v>
      </c>
      <c r="O31175">
        <v>1010101</v>
      </c>
      <c r="S31175">
        <v>1010101</v>
      </c>
    </row>
    <row r="31176" spans="1:19" x14ac:dyDescent="0.25">
      <c r="A31176">
        <v>1010101</v>
      </c>
      <c r="O31176">
        <v>1010101</v>
      </c>
      <c r="S31176">
        <v>1010101</v>
      </c>
    </row>
    <row r="31177" spans="1:19" x14ac:dyDescent="0.25">
      <c r="A31177">
        <v>1010101</v>
      </c>
      <c r="O31177">
        <v>1010101</v>
      </c>
      <c r="S31177">
        <v>1010101</v>
      </c>
    </row>
    <row r="31178" spans="1:19" x14ac:dyDescent="0.25">
      <c r="A31178">
        <v>1010101</v>
      </c>
      <c r="O31178">
        <v>1010101</v>
      </c>
      <c r="S31178">
        <v>1010101</v>
      </c>
    </row>
    <row r="31179" spans="1:19" x14ac:dyDescent="0.25">
      <c r="A31179">
        <v>1010101</v>
      </c>
      <c r="O31179">
        <v>1010101</v>
      </c>
      <c r="S31179">
        <v>1010101</v>
      </c>
    </row>
    <row r="31180" spans="1:19" x14ac:dyDescent="0.25">
      <c r="A31180">
        <v>1010101</v>
      </c>
      <c r="O31180">
        <v>1010101</v>
      </c>
      <c r="S31180">
        <v>1010101</v>
      </c>
    </row>
    <row r="31181" spans="1:19" x14ac:dyDescent="0.25">
      <c r="A31181">
        <v>1010101</v>
      </c>
      <c r="O31181">
        <v>1010101</v>
      </c>
      <c r="S31181">
        <v>1010101</v>
      </c>
    </row>
    <row r="31182" spans="1:19" x14ac:dyDescent="0.25">
      <c r="A31182">
        <v>1010101</v>
      </c>
      <c r="O31182">
        <v>1010101</v>
      </c>
      <c r="S31182">
        <v>1010101</v>
      </c>
    </row>
    <row r="31183" spans="1:19" x14ac:dyDescent="0.25">
      <c r="A31183">
        <v>1010101</v>
      </c>
      <c r="O31183">
        <v>1010101</v>
      </c>
      <c r="S31183">
        <v>1010101</v>
      </c>
    </row>
    <row r="31184" spans="1:19" x14ac:dyDescent="0.25">
      <c r="A31184">
        <v>1010101</v>
      </c>
      <c r="O31184">
        <v>1010101</v>
      </c>
      <c r="S31184">
        <v>1010101</v>
      </c>
    </row>
    <row r="31185" spans="1:19" x14ac:dyDescent="0.25">
      <c r="A31185">
        <v>1010101</v>
      </c>
      <c r="O31185">
        <v>1010101</v>
      </c>
      <c r="S31185">
        <v>1010101</v>
      </c>
    </row>
    <row r="31186" spans="1:19" x14ac:dyDescent="0.25">
      <c r="A31186">
        <v>1010101</v>
      </c>
      <c r="O31186">
        <v>1010101</v>
      </c>
      <c r="S31186">
        <v>1010101</v>
      </c>
    </row>
    <row r="31187" spans="1:19" x14ac:dyDescent="0.25">
      <c r="A31187">
        <v>1010101</v>
      </c>
      <c r="O31187">
        <v>1010101</v>
      </c>
      <c r="S31187">
        <v>1010101</v>
      </c>
    </row>
    <row r="31188" spans="1:19" x14ac:dyDescent="0.25">
      <c r="A31188">
        <v>1010101</v>
      </c>
      <c r="O31188">
        <v>1010101</v>
      </c>
      <c r="S31188">
        <v>1010101</v>
      </c>
    </row>
    <row r="31189" spans="1:19" x14ac:dyDescent="0.25">
      <c r="A31189">
        <v>1010101</v>
      </c>
      <c r="O31189">
        <v>1010101</v>
      </c>
      <c r="S31189">
        <v>1010101</v>
      </c>
    </row>
    <row r="31190" spans="1:19" x14ac:dyDescent="0.25">
      <c r="A31190">
        <v>1010101</v>
      </c>
      <c r="O31190">
        <v>1010101</v>
      </c>
      <c r="S31190">
        <v>1010101</v>
      </c>
    </row>
    <row r="31191" spans="1:19" x14ac:dyDescent="0.25">
      <c r="A31191">
        <v>1010101</v>
      </c>
      <c r="O31191">
        <v>1010101</v>
      </c>
      <c r="S31191">
        <v>1010101</v>
      </c>
    </row>
    <row r="31192" spans="1:19" x14ac:dyDescent="0.25">
      <c r="A31192">
        <v>1010101</v>
      </c>
      <c r="O31192">
        <v>1010101</v>
      </c>
      <c r="S31192">
        <v>1010101</v>
      </c>
    </row>
    <row r="31193" spans="1:19" x14ac:dyDescent="0.25">
      <c r="A31193">
        <v>1010101</v>
      </c>
      <c r="O31193">
        <v>1010101</v>
      </c>
      <c r="S31193">
        <v>1010101</v>
      </c>
    </row>
    <row r="31194" spans="1:19" x14ac:dyDescent="0.25">
      <c r="A31194">
        <v>1010101</v>
      </c>
      <c r="O31194">
        <v>1010101</v>
      </c>
      <c r="S31194">
        <v>1010101</v>
      </c>
    </row>
    <row r="31195" spans="1:19" x14ac:dyDescent="0.25">
      <c r="A31195">
        <v>1010101</v>
      </c>
      <c r="O31195">
        <v>1010101</v>
      </c>
      <c r="S31195">
        <v>1010101</v>
      </c>
    </row>
    <row r="31196" spans="1:19" x14ac:dyDescent="0.25">
      <c r="A31196">
        <v>1010101</v>
      </c>
      <c r="O31196">
        <v>1010101</v>
      </c>
      <c r="S31196">
        <v>1010101</v>
      </c>
    </row>
    <row r="31197" spans="1:19" x14ac:dyDescent="0.25">
      <c r="A31197">
        <v>1010101</v>
      </c>
      <c r="O31197">
        <v>1010101</v>
      </c>
      <c r="S31197">
        <v>1010101</v>
      </c>
    </row>
    <row r="31198" spans="1:19" x14ac:dyDescent="0.25">
      <c r="A31198">
        <v>1010101</v>
      </c>
      <c r="O31198">
        <v>1010101</v>
      </c>
      <c r="S31198">
        <v>1010101</v>
      </c>
    </row>
    <row r="31199" spans="1:19" x14ac:dyDescent="0.25">
      <c r="A31199">
        <v>1010101</v>
      </c>
      <c r="O31199">
        <v>1010101</v>
      </c>
      <c r="S31199">
        <v>1010101</v>
      </c>
    </row>
    <row r="31200" spans="1:19" x14ac:dyDescent="0.25">
      <c r="A31200">
        <v>1010101</v>
      </c>
      <c r="O31200">
        <v>1010101</v>
      </c>
      <c r="S31200">
        <v>1010101</v>
      </c>
    </row>
    <row r="31201" spans="1:19" x14ac:dyDescent="0.25">
      <c r="A31201">
        <v>1010101</v>
      </c>
      <c r="O31201">
        <v>1010101</v>
      </c>
      <c r="S31201">
        <v>1010101</v>
      </c>
    </row>
    <row r="31202" spans="1:19" x14ac:dyDescent="0.25">
      <c r="A31202">
        <v>1010101</v>
      </c>
      <c r="O31202">
        <v>1010101</v>
      </c>
      <c r="S31202">
        <v>1010101</v>
      </c>
    </row>
    <row r="31203" spans="1:19" x14ac:dyDescent="0.25">
      <c r="A31203">
        <v>1010101</v>
      </c>
      <c r="O31203">
        <v>1010101</v>
      </c>
      <c r="S31203">
        <v>1010101</v>
      </c>
    </row>
    <row r="31204" spans="1:19" x14ac:dyDescent="0.25">
      <c r="A31204">
        <v>1010101</v>
      </c>
      <c r="O31204">
        <v>1010101</v>
      </c>
      <c r="S31204">
        <v>1010101</v>
      </c>
    </row>
    <row r="31205" spans="1:19" x14ac:dyDescent="0.25">
      <c r="A31205">
        <v>1010101</v>
      </c>
      <c r="O31205">
        <v>1010101</v>
      </c>
      <c r="S31205">
        <v>1010101</v>
      </c>
    </row>
    <row r="31206" spans="1:19" x14ac:dyDescent="0.25">
      <c r="A31206">
        <v>1010101</v>
      </c>
      <c r="O31206">
        <v>1010101</v>
      </c>
      <c r="S31206">
        <v>1010101</v>
      </c>
    </row>
    <row r="31207" spans="1:19" x14ac:dyDescent="0.25">
      <c r="A31207">
        <v>1010101</v>
      </c>
      <c r="O31207">
        <v>1010101</v>
      </c>
      <c r="S31207">
        <v>1010101</v>
      </c>
    </row>
    <row r="31208" spans="1:19" x14ac:dyDescent="0.25">
      <c r="A31208">
        <v>1010101</v>
      </c>
      <c r="O31208">
        <v>1010101</v>
      </c>
      <c r="S31208">
        <v>1010101</v>
      </c>
    </row>
    <row r="31209" spans="1:19" x14ac:dyDescent="0.25">
      <c r="A31209">
        <v>1010101</v>
      </c>
      <c r="O31209">
        <v>1010101</v>
      </c>
      <c r="S31209">
        <v>1010101</v>
      </c>
    </row>
    <row r="31210" spans="1:19" x14ac:dyDescent="0.25">
      <c r="A31210">
        <v>1010101</v>
      </c>
      <c r="O31210">
        <v>1010101</v>
      </c>
      <c r="S31210">
        <v>1010101</v>
      </c>
    </row>
    <row r="31211" spans="1:19" x14ac:dyDescent="0.25">
      <c r="A31211">
        <v>1010101</v>
      </c>
      <c r="O31211">
        <v>1010101</v>
      </c>
      <c r="S31211">
        <v>1010101</v>
      </c>
    </row>
    <row r="31212" spans="1:19" x14ac:dyDescent="0.25">
      <c r="A31212">
        <v>1010101</v>
      </c>
      <c r="O31212">
        <v>1010101</v>
      </c>
      <c r="S31212">
        <v>1010101</v>
      </c>
    </row>
    <row r="31213" spans="1:19" x14ac:dyDescent="0.25">
      <c r="A31213">
        <v>1010101</v>
      </c>
      <c r="O31213">
        <v>1010101</v>
      </c>
      <c r="S31213">
        <v>1010101</v>
      </c>
    </row>
    <row r="31214" spans="1:19" x14ac:dyDescent="0.25">
      <c r="A31214">
        <v>1010101</v>
      </c>
      <c r="O31214">
        <v>1010101</v>
      </c>
      <c r="S31214">
        <v>1010101</v>
      </c>
    </row>
    <row r="31215" spans="1:19" x14ac:dyDescent="0.25">
      <c r="A31215">
        <v>1010101</v>
      </c>
      <c r="O31215">
        <v>1010101</v>
      </c>
      <c r="S31215">
        <v>1010101</v>
      </c>
    </row>
    <row r="31216" spans="1:19" x14ac:dyDescent="0.25">
      <c r="A31216">
        <v>1010101</v>
      </c>
      <c r="O31216">
        <v>1010101</v>
      </c>
      <c r="S31216">
        <v>1010101</v>
      </c>
    </row>
    <row r="31217" spans="1:19" x14ac:dyDescent="0.25">
      <c r="A31217">
        <v>1010101</v>
      </c>
      <c r="O31217">
        <v>1010101</v>
      </c>
      <c r="S31217">
        <v>1010101</v>
      </c>
    </row>
    <row r="31218" spans="1:19" x14ac:dyDescent="0.25">
      <c r="A31218">
        <v>1010101</v>
      </c>
      <c r="O31218">
        <v>1010101</v>
      </c>
      <c r="S31218">
        <v>1010101</v>
      </c>
    </row>
    <row r="31219" spans="1:19" x14ac:dyDescent="0.25">
      <c r="A31219">
        <v>1010101</v>
      </c>
      <c r="O31219">
        <v>1010101</v>
      </c>
      <c r="S31219">
        <v>1010101</v>
      </c>
    </row>
    <row r="31220" spans="1:19" x14ac:dyDescent="0.25">
      <c r="A31220">
        <v>1010101</v>
      </c>
      <c r="O31220">
        <v>1010101</v>
      </c>
      <c r="S31220">
        <v>1010101</v>
      </c>
    </row>
    <row r="31221" spans="1:19" x14ac:dyDescent="0.25">
      <c r="A31221">
        <v>1010101</v>
      </c>
      <c r="O31221">
        <v>1010101</v>
      </c>
      <c r="S31221">
        <v>1010101</v>
      </c>
    </row>
    <row r="31222" spans="1:19" x14ac:dyDescent="0.25">
      <c r="A31222">
        <v>1010101</v>
      </c>
      <c r="O31222">
        <v>1010101</v>
      </c>
      <c r="S31222">
        <v>1010101</v>
      </c>
    </row>
    <row r="31223" spans="1:19" x14ac:dyDescent="0.25">
      <c r="A31223">
        <v>1010101</v>
      </c>
      <c r="O31223">
        <v>1010101</v>
      </c>
      <c r="S31223">
        <v>1010101</v>
      </c>
    </row>
    <row r="31224" spans="1:19" x14ac:dyDescent="0.25">
      <c r="A31224">
        <v>1010101</v>
      </c>
      <c r="O31224">
        <v>1010101</v>
      </c>
      <c r="S31224">
        <v>1010101</v>
      </c>
    </row>
    <row r="31225" spans="1:19" x14ac:dyDescent="0.25">
      <c r="A31225">
        <v>1010101</v>
      </c>
      <c r="O31225">
        <v>1010101</v>
      </c>
      <c r="S31225">
        <v>1010101</v>
      </c>
    </row>
    <row r="31226" spans="1:19" x14ac:dyDescent="0.25">
      <c r="A31226">
        <v>1010101</v>
      </c>
      <c r="O31226">
        <v>1010101</v>
      </c>
      <c r="S31226">
        <v>1010101</v>
      </c>
    </row>
    <row r="31227" spans="1:19" x14ac:dyDescent="0.25">
      <c r="A31227">
        <v>1010101</v>
      </c>
      <c r="O31227">
        <v>1010101</v>
      </c>
      <c r="S31227">
        <v>1010101</v>
      </c>
    </row>
    <row r="31228" spans="1:19" x14ac:dyDescent="0.25">
      <c r="A31228">
        <v>1010101</v>
      </c>
      <c r="O31228">
        <v>1010101</v>
      </c>
      <c r="S31228">
        <v>1010101</v>
      </c>
    </row>
    <row r="31229" spans="1:19" x14ac:dyDescent="0.25">
      <c r="A31229">
        <v>1010101</v>
      </c>
      <c r="O31229">
        <v>1010101</v>
      </c>
      <c r="S31229">
        <v>1010101</v>
      </c>
    </row>
    <row r="31230" spans="1:19" x14ac:dyDescent="0.25">
      <c r="A31230">
        <v>1010101</v>
      </c>
      <c r="O31230">
        <v>1010101</v>
      </c>
      <c r="S31230">
        <v>1010101</v>
      </c>
    </row>
    <row r="31231" spans="1:19" x14ac:dyDescent="0.25">
      <c r="A31231">
        <v>1010101</v>
      </c>
      <c r="O31231">
        <v>1010101</v>
      </c>
      <c r="S31231">
        <v>1010101</v>
      </c>
    </row>
    <row r="31232" spans="1:19" x14ac:dyDescent="0.25">
      <c r="A31232">
        <v>1010101</v>
      </c>
      <c r="O31232">
        <v>1010101</v>
      </c>
      <c r="S31232">
        <v>1010101</v>
      </c>
    </row>
    <row r="31233" spans="1:19" x14ac:dyDescent="0.25">
      <c r="A31233">
        <v>1010101</v>
      </c>
      <c r="O31233">
        <v>1010101</v>
      </c>
      <c r="S31233">
        <v>1010101</v>
      </c>
    </row>
    <row r="31234" spans="1:19" x14ac:dyDescent="0.25">
      <c r="A31234">
        <v>1010101</v>
      </c>
      <c r="O31234">
        <v>1010101</v>
      </c>
      <c r="S31234">
        <v>1010101</v>
      </c>
    </row>
    <row r="31235" spans="1:19" x14ac:dyDescent="0.25">
      <c r="A31235">
        <v>1010101</v>
      </c>
      <c r="O31235">
        <v>1010101</v>
      </c>
      <c r="S31235">
        <v>1010101</v>
      </c>
    </row>
    <row r="31236" spans="1:19" x14ac:dyDescent="0.25">
      <c r="A31236">
        <v>1010101</v>
      </c>
      <c r="O31236">
        <v>1010101</v>
      </c>
      <c r="S31236">
        <v>1010101</v>
      </c>
    </row>
    <row r="31237" spans="1:19" x14ac:dyDescent="0.25">
      <c r="A31237">
        <v>1010101</v>
      </c>
      <c r="O31237">
        <v>1010101</v>
      </c>
      <c r="S31237">
        <v>1010101</v>
      </c>
    </row>
    <row r="31238" spans="1:19" x14ac:dyDescent="0.25">
      <c r="A31238">
        <v>1010101</v>
      </c>
      <c r="O31238">
        <v>1010101</v>
      </c>
      <c r="S31238">
        <v>1010101</v>
      </c>
    </row>
    <row r="31239" spans="1:19" x14ac:dyDescent="0.25">
      <c r="A31239">
        <v>1010101</v>
      </c>
      <c r="O31239">
        <v>1010101</v>
      </c>
      <c r="S31239">
        <v>1010101</v>
      </c>
    </row>
    <row r="31240" spans="1:19" x14ac:dyDescent="0.25">
      <c r="A31240">
        <v>1010101</v>
      </c>
      <c r="O31240">
        <v>1010101</v>
      </c>
      <c r="S31240">
        <v>1010101</v>
      </c>
    </row>
    <row r="31241" spans="1:19" x14ac:dyDescent="0.25">
      <c r="A31241">
        <v>1010101</v>
      </c>
      <c r="O31241">
        <v>1010101</v>
      </c>
      <c r="S31241">
        <v>1010101</v>
      </c>
    </row>
    <row r="31242" spans="1:19" x14ac:dyDescent="0.25">
      <c r="A31242">
        <v>1010101</v>
      </c>
      <c r="O31242">
        <v>1010101</v>
      </c>
      <c r="S31242">
        <v>1010101</v>
      </c>
    </row>
    <row r="31243" spans="1:19" x14ac:dyDescent="0.25">
      <c r="A31243">
        <v>1010101</v>
      </c>
      <c r="O31243">
        <v>1010101</v>
      </c>
      <c r="S31243">
        <v>1010101</v>
      </c>
    </row>
    <row r="31244" spans="1:19" x14ac:dyDescent="0.25">
      <c r="A31244">
        <v>1010101</v>
      </c>
      <c r="O31244">
        <v>1010101</v>
      </c>
      <c r="S31244">
        <v>1010101</v>
      </c>
    </row>
    <row r="31245" spans="1:19" x14ac:dyDescent="0.25">
      <c r="A31245">
        <v>1010101</v>
      </c>
      <c r="O31245">
        <v>1010101</v>
      </c>
      <c r="S31245">
        <v>1010101</v>
      </c>
    </row>
    <row r="31246" spans="1:19" x14ac:dyDescent="0.25">
      <c r="A31246">
        <v>1010101</v>
      </c>
      <c r="O31246">
        <v>1010101</v>
      </c>
      <c r="S31246">
        <v>1010101</v>
      </c>
    </row>
    <row r="31247" spans="1:19" x14ac:dyDescent="0.25">
      <c r="A31247">
        <v>1010101</v>
      </c>
      <c r="O31247">
        <v>1010101</v>
      </c>
      <c r="S31247">
        <v>1010101</v>
      </c>
    </row>
    <row r="31248" spans="1:19" x14ac:dyDescent="0.25">
      <c r="A31248">
        <v>1010101</v>
      </c>
      <c r="O31248">
        <v>1010101</v>
      </c>
      <c r="S31248">
        <v>1010101</v>
      </c>
    </row>
    <row r="31249" spans="1:19" x14ac:dyDescent="0.25">
      <c r="A31249">
        <v>1010101</v>
      </c>
      <c r="O31249">
        <v>1010101</v>
      </c>
      <c r="S31249">
        <v>1010101</v>
      </c>
    </row>
    <row r="31250" spans="1:19" x14ac:dyDescent="0.25">
      <c r="A31250">
        <v>1010101</v>
      </c>
      <c r="O31250">
        <v>1010101</v>
      </c>
      <c r="S31250">
        <v>1010101</v>
      </c>
    </row>
    <row r="31251" spans="1:19" x14ac:dyDescent="0.25">
      <c r="A31251">
        <v>1010101</v>
      </c>
      <c r="O31251">
        <v>1010101</v>
      </c>
      <c r="S31251">
        <v>1010101</v>
      </c>
    </row>
    <row r="31252" spans="1:19" x14ac:dyDescent="0.25">
      <c r="A31252">
        <v>1010101</v>
      </c>
      <c r="O31252">
        <v>1010101</v>
      </c>
      <c r="S31252">
        <v>1010101</v>
      </c>
    </row>
    <row r="31253" spans="1:19" x14ac:dyDescent="0.25">
      <c r="A31253">
        <v>1010101</v>
      </c>
      <c r="O31253">
        <v>1010101</v>
      </c>
      <c r="S31253">
        <v>1010101</v>
      </c>
    </row>
    <row r="31254" spans="1:19" x14ac:dyDescent="0.25">
      <c r="A31254">
        <v>1010101</v>
      </c>
      <c r="O31254">
        <v>1010101</v>
      </c>
      <c r="S31254">
        <v>1010101</v>
      </c>
    </row>
    <row r="31255" spans="1:19" x14ac:dyDescent="0.25">
      <c r="A31255">
        <v>1010101</v>
      </c>
      <c r="O31255">
        <v>1010101</v>
      </c>
      <c r="S31255">
        <v>1010101</v>
      </c>
    </row>
    <row r="31256" spans="1:19" x14ac:dyDescent="0.25">
      <c r="A31256">
        <v>1010101</v>
      </c>
      <c r="O31256">
        <v>1010101</v>
      </c>
      <c r="S31256">
        <v>1010101</v>
      </c>
    </row>
    <row r="31257" spans="1:19" x14ac:dyDescent="0.25">
      <c r="A31257">
        <v>1010101</v>
      </c>
      <c r="O31257">
        <v>1010101</v>
      </c>
      <c r="S31257">
        <v>1010101</v>
      </c>
    </row>
    <row r="31258" spans="1:19" x14ac:dyDescent="0.25">
      <c r="A31258">
        <v>1010101</v>
      </c>
      <c r="O31258">
        <v>1010101</v>
      </c>
      <c r="S31258">
        <v>1010101</v>
      </c>
    </row>
    <row r="31259" spans="1:19" x14ac:dyDescent="0.25">
      <c r="A31259">
        <v>1010101</v>
      </c>
      <c r="O31259">
        <v>1010101</v>
      </c>
      <c r="S31259">
        <v>1010101</v>
      </c>
    </row>
    <row r="31260" spans="1:19" x14ac:dyDescent="0.25">
      <c r="A31260">
        <v>1010101</v>
      </c>
      <c r="O31260">
        <v>1010101</v>
      </c>
      <c r="S31260">
        <v>1010101</v>
      </c>
    </row>
    <row r="31261" spans="1:19" x14ac:dyDescent="0.25">
      <c r="A31261">
        <v>1010101</v>
      </c>
      <c r="O31261">
        <v>1010101</v>
      </c>
      <c r="S31261">
        <v>1010101</v>
      </c>
    </row>
    <row r="31262" spans="1:19" x14ac:dyDescent="0.25">
      <c r="A31262">
        <v>1010101</v>
      </c>
      <c r="O31262">
        <v>1010101</v>
      </c>
      <c r="S31262">
        <v>1010101</v>
      </c>
    </row>
    <row r="31263" spans="1:19" x14ac:dyDescent="0.25">
      <c r="A31263">
        <v>1010101</v>
      </c>
      <c r="O31263">
        <v>1010101</v>
      </c>
      <c r="S31263">
        <v>1010101</v>
      </c>
    </row>
    <row r="31264" spans="1:19" x14ac:dyDescent="0.25">
      <c r="A31264">
        <v>1010101</v>
      </c>
      <c r="O31264">
        <v>1010101</v>
      </c>
      <c r="S31264">
        <v>1010101</v>
      </c>
    </row>
    <row r="31265" spans="1:19" x14ac:dyDescent="0.25">
      <c r="A31265">
        <v>1010101</v>
      </c>
      <c r="O31265">
        <v>1010101</v>
      </c>
      <c r="S31265">
        <v>1010101</v>
      </c>
    </row>
    <row r="31266" spans="1:19" x14ac:dyDescent="0.25">
      <c r="A31266">
        <v>1010101</v>
      </c>
      <c r="O31266">
        <v>1010101</v>
      </c>
      <c r="S31266">
        <v>1010101</v>
      </c>
    </row>
    <row r="31267" spans="1:19" x14ac:dyDescent="0.25">
      <c r="A31267">
        <v>1010101</v>
      </c>
      <c r="O31267">
        <v>1010101</v>
      </c>
      <c r="S31267">
        <v>1010101</v>
      </c>
    </row>
    <row r="31268" spans="1:19" x14ac:dyDescent="0.25">
      <c r="A31268">
        <v>1010101</v>
      </c>
      <c r="O31268">
        <v>1010101</v>
      </c>
      <c r="S31268">
        <v>1010101</v>
      </c>
    </row>
    <row r="31269" spans="1:19" x14ac:dyDescent="0.25">
      <c r="A31269">
        <v>1010101</v>
      </c>
      <c r="O31269">
        <v>1010101</v>
      </c>
      <c r="S31269">
        <v>1010101</v>
      </c>
    </row>
    <row r="31270" spans="1:19" x14ac:dyDescent="0.25">
      <c r="A31270">
        <v>1010101</v>
      </c>
      <c r="O31270">
        <v>1010101</v>
      </c>
      <c r="S31270">
        <v>1010101</v>
      </c>
    </row>
    <row r="31271" spans="1:19" x14ac:dyDescent="0.25">
      <c r="A31271">
        <v>1010101</v>
      </c>
      <c r="O31271">
        <v>1010101</v>
      </c>
      <c r="S31271">
        <v>1010101</v>
      </c>
    </row>
    <row r="31272" spans="1:19" x14ac:dyDescent="0.25">
      <c r="A31272">
        <v>1010101</v>
      </c>
      <c r="O31272">
        <v>1010101</v>
      </c>
      <c r="S31272">
        <v>1010101</v>
      </c>
    </row>
    <row r="31273" spans="1:19" x14ac:dyDescent="0.25">
      <c r="A31273">
        <v>1010101</v>
      </c>
      <c r="O31273">
        <v>1010101</v>
      </c>
      <c r="S31273">
        <v>1010101</v>
      </c>
    </row>
    <row r="31274" spans="1:19" x14ac:dyDescent="0.25">
      <c r="A31274">
        <v>1010101</v>
      </c>
      <c r="O31274">
        <v>1010101</v>
      </c>
      <c r="S31274">
        <v>1010101</v>
      </c>
    </row>
    <row r="31275" spans="1:19" x14ac:dyDescent="0.25">
      <c r="A31275">
        <v>1010101</v>
      </c>
      <c r="O31275">
        <v>1010101</v>
      </c>
      <c r="S31275">
        <v>1010101</v>
      </c>
    </row>
    <row r="31276" spans="1:19" x14ac:dyDescent="0.25">
      <c r="A31276">
        <v>1010101</v>
      </c>
      <c r="O31276">
        <v>1010101</v>
      </c>
      <c r="S31276">
        <v>1010101</v>
      </c>
    </row>
    <row r="31277" spans="1:19" x14ac:dyDescent="0.25">
      <c r="A31277">
        <v>1010101</v>
      </c>
      <c r="O31277">
        <v>1010101</v>
      </c>
      <c r="S31277">
        <v>1010101</v>
      </c>
    </row>
    <row r="31278" spans="1:19" x14ac:dyDescent="0.25">
      <c r="A31278">
        <v>1010101</v>
      </c>
      <c r="O31278">
        <v>1010101</v>
      </c>
      <c r="S31278">
        <v>1010101</v>
      </c>
    </row>
    <row r="31279" spans="1:19" x14ac:dyDescent="0.25">
      <c r="A31279">
        <v>1010101</v>
      </c>
      <c r="O31279">
        <v>1010101</v>
      </c>
      <c r="S31279">
        <v>1010101</v>
      </c>
    </row>
    <row r="31280" spans="1:19" x14ac:dyDescent="0.25">
      <c r="A31280">
        <v>1010101</v>
      </c>
      <c r="O31280">
        <v>1010101</v>
      </c>
      <c r="S31280">
        <v>1010101</v>
      </c>
    </row>
    <row r="31281" spans="1:19" x14ac:dyDescent="0.25">
      <c r="A31281">
        <v>1010101</v>
      </c>
      <c r="O31281">
        <v>1010101</v>
      </c>
      <c r="S31281">
        <v>1010101</v>
      </c>
    </row>
    <row r="31282" spans="1:19" x14ac:dyDescent="0.25">
      <c r="A31282">
        <v>1010101</v>
      </c>
      <c r="O31282">
        <v>1010101</v>
      </c>
      <c r="S31282">
        <v>1010101</v>
      </c>
    </row>
    <row r="31283" spans="1:19" x14ac:dyDescent="0.25">
      <c r="A31283">
        <v>1010101</v>
      </c>
      <c r="O31283">
        <v>1010101</v>
      </c>
      <c r="S31283">
        <v>1010101</v>
      </c>
    </row>
    <row r="31284" spans="1:19" x14ac:dyDescent="0.25">
      <c r="A31284">
        <v>1010101</v>
      </c>
      <c r="O31284">
        <v>1010101</v>
      </c>
      <c r="S31284">
        <v>1010101</v>
      </c>
    </row>
    <row r="31285" spans="1:19" x14ac:dyDescent="0.25">
      <c r="A31285">
        <v>1010101</v>
      </c>
      <c r="O31285">
        <v>1010101</v>
      </c>
      <c r="S31285">
        <v>1010101</v>
      </c>
    </row>
    <row r="31286" spans="1:19" x14ac:dyDescent="0.25">
      <c r="A31286">
        <v>1010101</v>
      </c>
      <c r="O31286">
        <v>1010101</v>
      </c>
      <c r="S31286">
        <v>1010101</v>
      </c>
    </row>
    <row r="31287" spans="1:19" x14ac:dyDescent="0.25">
      <c r="A31287">
        <v>1010101</v>
      </c>
      <c r="O31287">
        <v>1010101</v>
      </c>
      <c r="S31287">
        <v>1010101</v>
      </c>
    </row>
    <row r="31288" spans="1:19" x14ac:dyDescent="0.25">
      <c r="A31288">
        <v>1010101</v>
      </c>
      <c r="O31288">
        <v>1010101</v>
      </c>
      <c r="S31288">
        <v>1010101</v>
      </c>
    </row>
    <row r="31289" spans="1:19" x14ac:dyDescent="0.25">
      <c r="A31289">
        <v>1010101</v>
      </c>
      <c r="O31289">
        <v>1010101</v>
      </c>
      <c r="S31289">
        <v>1010101</v>
      </c>
    </row>
    <row r="31290" spans="1:19" x14ac:dyDescent="0.25">
      <c r="A31290">
        <v>1010101</v>
      </c>
      <c r="O31290">
        <v>1010101</v>
      </c>
      <c r="S31290">
        <v>1010101</v>
      </c>
    </row>
    <row r="31291" spans="1:19" x14ac:dyDescent="0.25">
      <c r="A31291">
        <v>1010101</v>
      </c>
      <c r="O31291">
        <v>1010101</v>
      </c>
      <c r="S31291">
        <v>1010101</v>
      </c>
    </row>
    <row r="31292" spans="1:19" x14ac:dyDescent="0.25">
      <c r="A31292">
        <v>1010101</v>
      </c>
      <c r="O31292">
        <v>1010101</v>
      </c>
      <c r="S31292">
        <v>1010101</v>
      </c>
    </row>
    <row r="31293" spans="1:19" x14ac:dyDescent="0.25">
      <c r="A31293">
        <v>1010101</v>
      </c>
      <c r="O31293">
        <v>1010101</v>
      </c>
      <c r="S31293">
        <v>1010101</v>
      </c>
    </row>
    <row r="31294" spans="1:19" x14ac:dyDescent="0.25">
      <c r="A31294">
        <v>1010101</v>
      </c>
      <c r="O31294">
        <v>1010101</v>
      </c>
      <c r="S31294">
        <v>1010101</v>
      </c>
    </row>
    <row r="31295" spans="1:19" x14ac:dyDescent="0.25">
      <c r="A31295">
        <v>1010101</v>
      </c>
      <c r="O31295">
        <v>1010101</v>
      </c>
      <c r="S31295">
        <v>1010101</v>
      </c>
    </row>
    <row r="31296" spans="1:19" x14ac:dyDescent="0.25">
      <c r="A31296">
        <v>1010101</v>
      </c>
      <c r="O31296">
        <v>1010101</v>
      </c>
      <c r="S31296">
        <v>1010101</v>
      </c>
    </row>
    <row r="31297" spans="1:19" x14ac:dyDescent="0.25">
      <c r="A31297">
        <v>1010101</v>
      </c>
      <c r="O31297">
        <v>1010101</v>
      </c>
      <c r="S31297">
        <v>1010101</v>
      </c>
    </row>
    <row r="31298" spans="1:19" x14ac:dyDescent="0.25">
      <c r="A31298">
        <v>1010101</v>
      </c>
      <c r="O31298">
        <v>1010101</v>
      </c>
      <c r="S31298">
        <v>1010101</v>
      </c>
    </row>
    <row r="31299" spans="1:19" x14ac:dyDescent="0.25">
      <c r="A31299">
        <v>1010101</v>
      </c>
      <c r="O31299">
        <v>1010101</v>
      </c>
      <c r="S31299">
        <v>1010101</v>
      </c>
    </row>
    <row r="31300" spans="1:19" x14ac:dyDescent="0.25">
      <c r="A31300">
        <v>1010101</v>
      </c>
      <c r="O31300">
        <v>1010101</v>
      </c>
      <c r="S31300">
        <v>1010101</v>
      </c>
    </row>
    <row r="31301" spans="1:19" x14ac:dyDescent="0.25">
      <c r="A31301">
        <v>1010101</v>
      </c>
      <c r="O31301">
        <v>1010101</v>
      </c>
      <c r="S31301">
        <v>1010101</v>
      </c>
    </row>
    <row r="31302" spans="1:19" x14ac:dyDescent="0.25">
      <c r="A31302">
        <v>1010101</v>
      </c>
      <c r="O31302">
        <v>1010101</v>
      </c>
      <c r="S31302">
        <v>1010101</v>
      </c>
    </row>
    <row r="31303" spans="1:19" x14ac:dyDescent="0.25">
      <c r="A31303">
        <v>1010101</v>
      </c>
      <c r="O31303">
        <v>1010101</v>
      </c>
      <c r="S31303">
        <v>1010101</v>
      </c>
    </row>
    <row r="31304" spans="1:19" x14ac:dyDescent="0.25">
      <c r="A31304">
        <v>1010101</v>
      </c>
      <c r="O31304">
        <v>1010101</v>
      </c>
      <c r="S31304">
        <v>1010101</v>
      </c>
    </row>
    <row r="31305" spans="1:19" x14ac:dyDescent="0.25">
      <c r="A31305">
        <v>1010101</v>
      </c>
      <c r="O31305">
        <v>1010101</v>
      </c>
      <c r="S31305">
        <v>1010101</v>
      </c>
    </row>
    <row r="31306" spans="1:19" x14ac:dyDescent="0.25">
      <c r="A31306">
        <v>1010101</v>
      </c>
      <c r="O31306">
        <v>1010101</v>
      </c>
      <c r="S31306">
        <v>1010101</v>
      </c>
    </row>
    <row r="31307" spans="1:19" x14ac:dyDescent="0.25">
      <c r="A31307">
        <v>1010101</v>
      </c>
      <c r="O31307">
        <v>1010101</v>
      </c>
      <c r="S31307">
        <v>1010101</v>
      </c>
    </row>
    <row r="31308" spans="1:19" x14ac:dyDescent="0.25">
      <c r="A31308">
        <v>1010101</v>
      </c>
      <c r="O31308">
        <v>1010101</v>
      </c>
      <c r="S31308">
        <v>1010101</v>
      </c>
    </row>
    <row r="31309" spans="1:19" x14ac:dyDescent="0.25">
      <c r="A31309">
        <v>1010101</v>
      </c>
      <c r="O31309">
        <v>1010101</v>
      </c>
      <c r="S31309">
        <v>1010101</v>
      </c>
    </row>
    <row r="31310" spans="1:19" x14ac:dyDescent="0.25">
      <c r="A31310">
        <v>1010101</v>
      </c>
      <c r="O31310">
        <v>1010101</v>
      </c>
      <c r="S31310">
        <v>1010101</v>
      </c>
    </row>
    <row r="31311" spans="1:19" x14ac:dyDescent="0.25">
      <c r="A31311">
        <v>1010101</v>
      </c>
      <c r="O31311">
        <v>1010101</v>
      </c>
      <c r="S31311">
        <v>1010101</v>
      </c>
    </row>
    <row r="31312" spans="1:19" x14ac:dyDescent="0.25">
      <c r="A31312">
        <v>1010101</v>
      </c>
      <c r="O31312">
        <v>1010101</v>
      </c>
      <c r="S31312">
        <v>1010101</v>
      </c>
    </row>
    <row r="31313" spans="1:19" x14ac:dyDescent="0.25">
      <c r="A31313">
        <v>1010101</v>
      </c>
      <c r="O31313">
        <v>1010101</v>
      </c>
      <c r="S31313">
        <v>1010101</v>
      </c>
    </row>
    <row r="31314" spans="1:19" x14ac:dyDescent="0.25">
      <c r="A31314">
        <v>1010101</v>
      </c>
      <c r="O31314">
        <v>1010101</v>
      </c>
      <c r="S31314">
        <v>1010101</v>
      </c>
    </row>
    <row r="31315" spans="1:19" x14ac:dyDescent="0.25">
      <c r="A31315">
        <v>1010101</v>
      </c>
      <c r="O31315">
        <v>1010101</v>
      </c>
      <c r="S31315">
        <v>1010101</v>
      </c>
    </row>
    <row r="31316" spans="1:19" x14ac:dyDescent="0.25">
      <c r="A31316">
        <v>1010101</v>
      </c>
      <c r="O31316">
        <v>1010101</v>
      </c>
      <c r="S31316">
        <v>1010101</v>
      </c>
    </row>
    <row r="31317" spans="1:19" x14ac:dyDescent="0.25">
      <c r="A31317">
        <v>1010101</v>
      </c>
      <c r="O31317">
        <v>1010101</v>
      </c>
      <c r="S31317">
        <v>1010101</v>
      </c>
    </row>
    <row r="31318" spans="1:19" x14ac:dyDescent="0.25">
      <c r="A31318">
        <v>1010101</v>
      </c>
      <c r="O31318">
        <v>1010101</v>
      </c>
      <c r="S31318">
        <v>1010101</v>
      </c>
    </row>
    <row r="31319" spans="1:19" x14ac:dyDescent="0.25">
      <c r="A31319">
        <v>1010101</v>
      </c>
      <c r="O31319">
        <v>1010101</v>
      </c>
      <c r="S31319">
        <v>1010101</v>
      </c>
    </row>
    <row r="31320" spans="1:19" x14ac:dyDescent="0.25">
      <c r="A31320">
        <v>1010101</v>
      </c>
      <c r="O31320">
        <v>1010101</v>
      </c>
      <c r="S31320">
        <v>1010101</v>
      </c>
    </row>
    <row r="31321" spans="1:19" x14ac:dyDescent="0.25">
      <c r="A31321">
        <v>1010101</v>
      </c>
      <c r="O31321">
        <v>1010101</v>
      </c>
      <c r="S31321">
        <v>1010101</v>
      </c>
    </row>
    <row r="31322" spans="1:19" x14ac:dyDescent="0.25">
      <c r="A31322">
        <v>1010101</v>
      </c>
      <c r="O31322">
        <v>1010101</v>
      </c>
      <c r="S31322">
        <v>1010101</v>
      </c>
    </row>
    <row r="31323" spans="1:19" x14ac:dyDescent="0.25">
      <c r="A31323">
        <v>1010101</v>
      </c>
      <c r="O31323">
        <v>1010101</v>
      </c>
      <c r="S31323">
        <v>1010101</v>
      </c>
    </row>
    <row r="31324" spans="1:19" x14ac:dyDescent="0.25">
      <c r="A31324">
        <v>1010101</v>
      </c>
      <c r="O31324">
        <v>1010101</v>
      </c>
      <c r="S31324">
        <v>1010101</v>
      </c>
    </row>
    <row r="31325" spans="1:19" x14ac:dyDescent="0.25">
      <c r="A31325">
        <v>1010101</v>
      </c>
      <c r="O31325">
        <v>1010101</v>
      </c>
      <c r="S31325">
        <v>1010101</v>
      </c>
    </row>
    <row r="31326" spans="1:19" x14ac:dyDescent="0.25">
      <c r="A31326">
        <v>1010101</v>
      </c>
      <c r="O31326">
        <v>1010101</v>
      </c>
      <c r="S31326">
        <v>1010101</v>
      </c>
    </row>
    <row r="31327" spans="1:19" x14ac:dyDescent="0.25">
      <c r="A31327">
        <v>1010101</v>
      </c>
      <c r="O31327">
        <v>1010101</v>
      </c>
      <c r="S31327">
        <v>1010101</v>
      </c>
    </row>
    <row r="31328" spans="1:19" x14ac:dyDescent="0.25">
      <c r="A31328">
        <v>1010101</v>
      </c>
      <c r="O31328">
        <v>1010101</v>
      </c>
      <c r="S31328">
        <v>1010101</v>
      </c>
    </row>
    <row r="31329" spans="1:19" x14ac:dyDescent="0.25">
      <c r="A31329">
        <v>1010101</v>
      </c>
      <c r="O31329">
        <v>1010101</v>
      </c>
      <c r="S31329">
        <v>1010101</v>
      </c>
    </row>
    <row r="31330" spans="1:19" x14ac:dyDescent="0.25">
      <c r="A31330">
        <v>1010101</v>
      </c>
      <c r="O31330">
        <v>1010101</v>
      </c>
      <c r="S31330">
        <v>1010101</v>
      </c>
    </row>
    <row r="31331" spans="1:19" x14ac:dyDescent="0.25">
      <c r="A31331">
        <v>1010101</v>
      </c>
      <c r="O31331">
        <v>1010101</v>
      </c>
      <c r="S31331">
        <v>1010101</v>
      </c>
    </row>
    <row r="31332" spans="1:19" x14ac:dyDescent="0.25">
      <c r="A31332">
        <v>1010101</v>
      </c>
      <c r="O31332">
        <v>1010101</v>
      </c>
      <c r="S31332">
        <v>1010101</v>
      </c>
    </row>
    <row r="31333" spans="1:19" x14ac:dyDescent="0.25">
      <c r="A31333">
        <v>1010101</v>
      </c>
      <c r="O31333">
        <v>1010101</v>
      </c>
      <c r="S31333">
        <v>1010101</v>
      </c>
    </row>
    <row r="31334" spans="1:19" x14ac:dyDescent="0.25">
      <c r="A31334">
        <v>1010101</v>
      </c>
      <c r="O31334">
        <v>1010101</v>
      </c>
      <c r="S31334">
        <v>1010101</v>
      </c>
    </row>
    <row r="31335" spans="1:19" x14ac:dyDescent="0.25">
      <c r="A31335">
        <v>1010101</v>
      </c>
      <c r="O31335">
        <v>1010101</v>
      </c>
      <c r="S31335">
        <v>1010101</v>
      </c>
    </row>
    <row r="31336" spans="1:19" x14ac:dyDescent="0.25">
      <c r="A31336">
        <v>1010101</v>
      </c>
      <c r="O31336">
        <v>1010101</v>
      </c>
      <c r="S31336">
        <v>1010101</v>
      </c>
    </row>
    <row r="31337" spans="1:19" x14ac:dyDescent="0.25">
      <c r="A31337">
        <v>1010101</v>
      </c>
      <c r="O31337">
        <v>1010101</v>
      </c>
      <c r="S31337">
        <v>1010101</v>
      </c>
    </row>
    <row r="31338" spans="1:19" x14ac:dyDescent="0.25">
      <c r="A31338">
        <v>1010101</v>
      </c>
      <c r="O31338">
        <v>1010101</v>
      </c>
      <c r="S31338">
        <v>1010101</v>
      </c>
    </row>
    <row r="31339" spans="1:19" x14ac:dyDescent="0.25">
      <c r="A31339">
        <v>1010101</v>
      </c>
      <c r="O31339">
        <v>1010101</v>
      </c>
      <c r="S31339">
        <v>1010101</v>
      </c>
    </row>
    <row r="31340" spans="1:19" x14ac:dyDescent="0.25">
      <c r="A31340">
        <v>1010101</v>
      </c>
      <c r="O31340">
        <v>1010101</v>
      </c>
      <c r="S31340">
        <v>1010101</v>
      </c>
    </row>
    <row r="31341" spans="1:19" x14ac:dyDescent="0.25">
      <c r="A31341">
        <v>1010101</v>
      </c>
      <c r="O31341">
        <v>1010101</v>
      </c>
      <c r="S31341">
        <v>1010101</v>
      </c>
    </row>
    <row r="31342" spans="1:19" x14ac:dyDescent="0.25">
      <c r="A31342">
        <v>1010101</v>
      </c>
      <c r="O31342">
        <v>1010101</v>
      </c>
      <c r="S31342">
        <v>1010101</v>
      </c>
    </row>
    <row r="31343" spans="1:19" x14ac:dyDescent="0.25">
      <c r="A31343">
        <v>1010101</v>
      </c>
      <c r="O31343">
        <v>1010101</v>
      </c>
      <c r="S31343">
        <v>1010101</v>
      </c>
    </row>
    <row r="31344" spans="1:19" x14ac:dyDescent="0.25">
      <c r="A31344">
        <v>1010101</v>
      </c>
      <c r="O31344">
        <v>1010101</v>
      </c>
      <c r="S31344">
        <v>1010101</v>
      </c>
    </row>
    <row r="31345" spans="1:19" x14ac:dyDescent="0.25">
      <c r="A31345">
        <v>1010101</v>
      </c>
      <c r="O31345">
        <v>1010101</v>
      </c>
      <c r="S31345">
        <v>1010101</v>
      </c>
    </row>
    <row r="31346" spans="1:19" x14ac:dyDescent="0.25">
      <c r="A31346">
        <v>1010101</v>
      </c>
      <c r="O31346">
        <v>1010101</v>
      </c>
      <c r="S31346">
        <v>1010101</v>
      </c>
    </row>
    <row r="31347" spans="1:19" x14ac:dyDescent="0.25">
      <c r="A31347">
        <v>1010101</v>
      </c>
      <c r="O31347">
        <v>1010101</v>
      </c>
      <c r="S31347">
        <v>1010101</v>
      </c>
    </row>
    <row r="31348" spans="1:19" x14ac:dyDescent="0.25">
      <c r="A31348">
        <v>1010101</v>
      </c>
      <c r="O31348">
        <v>1010101</v>
      </c>
      <c r="S31348">
        <v>1010101</v>
      </c>
    </row>
    <row r="31349" spans="1:19" x14ac:dyDescent="0.25">
      <c r="A31349">
        <v>1010101</v>
      </c>
      <c r="O31349">
        <v>1010101</v>
      </c>
      <c r="S31349">
        <v>1010101</v>
      </c>
    </row>
    <row r="31350" spans="1:19" x14ac:dyDescent="0.25">
      <c r="A31350">
        <v>1010101</v>
      </c>
      <c r="O31350">
        <v>1010101</v>
      </c>
      <c r="S31350">
        <v>1010101</v>
      </c>
    </row>
    <row r="31351" spans="1:19" x14ac:dyDescent="0.25">
      <c r="A31351">
        <v>1010101</v>
      </c>
      <c r="O31351">
        <v>1010101</v>
      </c>
      <c r="S31351">
        <v>1010101</v>
      </c>
    </row>
    <row r="31352" spans="1:19" x14ac:dyDescent="0.25">
      <c r="A31352">
        <v>1010101</v>
      </c>
      <c r="O31352">
        <v>1010101</v>
      </c>
      <c r="S31352">
        <v>1010101</v>
      </c>
    </row>
    <row r="31353" spans="1:19" x14ac:dyDescent="0.25">
      <c r="A31353">
        <v>1010101</v>
      </c>
      <c r="O31353">
        <v>1010101</v>
      </c>
      <c r="S31353">
        <v>1010101</v>
      </c>
    </row>
    <row r="31354" spans="1:19" x14ac:dyDescent="0.25">
      <c r="A31354">
        <v>1010101</v>
      </c>
      <c r="O31354">
        <v>1010101</v>
      </c>
      <c r="S31354">
        <v>1010101</v>
      </c>
    </row>
    <row r="31355" spans="1:19" x14ac:dyDescent="0.25">
      <c r="A31355">
        <v>1010101</v>
      </c>
      <c r="O31355">
        <v>1010101</v>
      </c>
      <c r="S31355">
        <v>1010101</v>
      </c>
    </row>
    <row r="31356" spans="1:19" x14ac:dyDescent="0.25">
      <c r="A31356">
        <v>1010101</v>
      </c>
      <c r="O31356">
        <v>1010101</v>
      </c>
      <c r="S31356">
        <v>1010101</v>
      </c>
    </row>
    <row r="31357" spans="1:19" x14ac:dyDescent="0.25">
      <c r="A31357">
        <v>1010101</v>
      </c>
      <c r="O31357">
        <v>1010101</v>
      </c>
      <c r="S31357">
        <v>1010101</v>
      </c>
    </row>
    <row r="31358" spans="1:19" x14ac:dyDescent="0.25">
      <c r="A31358">
        <v>1010101</v>
      </c>
      <c r="O31358">
        <v>1010101</v>
      </c>
      <c r="S31358">
        <v>1010101</v>
      </c>
    </row>
    <row r="31359" spans="1:19" x14ac:dyDescent="0.25">
      <c r="A31359">
        <v>1010101</v>
      </c>
      <c r="O31359">
        <v>1010101</v>
      </c>
      <c r="S31359">
        <v>1010101</v>
      </c>
    </row>
    <row r="31360" spans="1:19" x14ac:dyDescent="0.25">
      <c r="A31360">
        <v>1010101</v>
      </c>
      <c r="O31360">
        <v>1010101</v>
      </c>
      <c r="S31360">
        <v>1010101</v>
      </c>
    </row>
    <row r="31361" spans="1:19" x14ac:dyDescent="0.25">
      <c r="A31361">
        <v>1010101</v>
      </c>
      <c r="O31361">
        <v>1010101</v>
      </c>
      <c r="S31361">
        <v>1010101</v>
      </c>
    </row>
    <row r="31362" spans="1:19" x14ac:dyDescent="0.25">
      <c r="A31362">
        <v>1010101</v>
      </c>
      <c r="O31362">
        <v>1010101</v>
      </c>
      <c r="S31362">
        <v>1010101</v>
      </c>
    </row>
    <row r="31363" spans="1:19" x14ac:dyDescent="0.25">
      <c r="A31363">
        <v>1010101</v>
      </c>
      <c r="O31363">
        <v>1010101</v>
      </c>
      <c r="S31363">
        <v>1010101</v>
      </c>
    </row>
    <row r="31364" spans="1:19" x14ac:dyDescent="0.25">
      <c r="A31364">
        <v>1010101</v>
      </c>
      <c r="O31364">
        <v>1010101</v>
      </c>
      <c r="S31364">
        <v>1010101</v>
      </c>
    </row>
    <row r="31365" spans="1:19" x14ac:dyDescent="0.25">
      <c r="A31365">
        <v>1010101</v>
      </c>
      <c r="O31365">
        <v>1010101</v>
      </c>
      <c r="S31365">
        <v>1010101</v>
      </c>
    </row>
    <row r="31366" spans="1:19" x14ac:dyDescent="0.25">
      <c r="A31366">
        <v>1010101</v>
      </c>
      <c r="O31366">
        <v>1010101</v>
      </c>
      <c r="S31366">
        <v>1010101</v>
      </c>
    </row>
    <row r="31367" spans="1:19" x14ac:dyDescent="0.25">
      <c r="A31367">
        <v>1010101</v>
      </c>
      <c r="O31367">
        <v>1010101</v>
      </c>
      <c r="S31367">
        <v>1010101</v>
      </c>
    </row>
    <row r="31368" spans="1:19" x14ac:dyDescent="0.25">
      <c r="A31368">
        <v>1010101</v>
      </c>
      <c r="O31368">
        <v>1010101</v>
      </c>
      <c r="S31368">
        <v>1010101</v>
      </c>
    </row>
    <row r="31369" spans="1:19" x14ac:dyDescent="0.25">
      <c r="A31369">
        <v>1010101</v>
      </c>
      <c r="O31369">
        <v>1010101</v>
      </c>
      <c r="S31369">
        <v>1010101</v>
      </c>
    </row>
    <row r="31370" spans="1:19" x14ac:dyDescent="0.25">
      <c r="A31370">
        <v>1010101</v>
      </c>
      <c r="O31370">
        <v>1010101</v>
      </c>
      <c r="S31370">
        <v>1010101</v>
      </c>
    </row>
    <row r="31371" spans="1:19" x14ac:dyDescent="0.25">
      <c r="A31371">
        <v>1010101</v>
      </c>
      <c r="O31371">
        <v>1010101</v>
      </c>
      <c r="S31371">
        <v>1010101</v>
      </c>
    </row>
    <row r="31372" spans="1:19" x14ac:dyDescent="0.25">
      <c r="A31372">
        <v>1010101</v>
      </c>
      <c r="O31372">
        <v>1010101</v>
      </c>
      <c r="S31372">
        <v>1010101</v>
      </c>
    </row>
    <row r="31373" spans="1:19" x14ac:dyDescent="0.25">
      <c r="A31373">
        <v>1010101</v>
      </c>
      <c r="O31373">
        <v>1010101</v>
      </c>
      <c r="S31373">
        <v>1010101</v>
      </c>
    </row>
    <row r="31374" spans="1:19" x14ac:dyDescent="0.25">
      <c r="A31374">
        <v>1010101</v>
      </c>
      <c r="O31374">
        <v>1010101</v>
      </c>
      <c r="S31374">
        <v>1010101</v>
      </c>
    </row>
    <row r="31375" spans="1:19" x14ac:dyDescent="0.25">
      <c r="A31375">
        <v>1010101</v>
      </c>
      <c r="O31375">
        <v>1010101</v>
      </c>
      <c r="S31375">
        <v>1010101</v>
      </c>
    </row>
    <row r="31376" spans="1:19" x14ac:dyDescent="0.25">
      <c r="A31376">
        <v>1010101</v>
      </c>
      <c r="O31376">
        <v>1010101</v>
      </c>
      <c r="S31376">
        <v>1010101</v>
      </c>
    </row>
    <row r="31377" spans="1:19" x14ac:dyDescent="0.25">
      <c r="A31377">
        <v>1010101</v>
      </c>
      <c r="O31377">
        <v>1010101</v>
      </c>
      <c r="S31377">
        <v>1010101</v>
      </c>
    </row>
    <row r="31378" spans="1:19" x14ac:dyDescent="0.25">
      <c r="A31378">
        <v>1010101</v>
      </c>
      <c r="O31378">
        <v>1010101</v>
      </c>
      <c r="S31378">
        <v>1010101</v>
      </c>
    </row>
    <row r="31379" spans="1:19" x14ac:dyDescent="0.25">
      <c r="A31379">
        <v>1010101</v>
      </c>
      <c r="O31379">
        <v>1010101</v>
      </c>
      <c r="S31379">
        <v>1010101</v>
      </c>
    </row>
    <row r="31380" spans="1:19" x14ac:dyDescent="0.25">
      <c r="A31380">
        <v>1010101</v>
      </c>
      <c r="O31380">
        <v>1010101</v>
      </c>
      <c r="S31380">
        <v>1010101</v>
      </c>
    </row>
    <row r="31381" spans="1:19" x14ac:dyDescent="0.25">
      <c r="A31381">
        <v>1010101</v>
      </c>
      <c r="O31381">
        <v>1010101</v>
      </c>
      <c r="S31381">
        <v>1010101</v>
      </c>
    </row>
    <row r="31382" spans="1:19" x14ac:dyDescent="0.25">
      <c r="A31382">
        <v>1010101</v>
      </c>
      <c r="O31382">
        <v>1010101</v>
      </c>
      <c r="S31382">
        <v>1010101</v>
      </c>
    </row>
    <row r="31383" spans="1:19" x14ac:dyDescent="0.25">
      <c r="A31383">
        <v>1010101</v>
      </c>
      <c r="O31383">
        <v>1010101</v>
      </c>
      <c r="S31383">
        <v>1010101</v>
      </c>
    </row>
    <row r="31384" spans="1:19" x14ac:dyDescent="0.25">
      <c r="A31384">
        <v>1010101</v>
      </c>
      <c r="O31384">
        <v>1010101</v>
      </c>
      <c r="S31384">
        <v>1010101</v>
      </c>
    </row>
    <row r="31385" spans="1:19" x14ac:dyDescent="0.25">
      <c r="A31385">
        <v>1010101</v>
      </c>
      <c r="O31385">
        <v>1010101</v>
      </c>
      <c r="S31385">
        <v>1010101</v>
      </c>
    </row>
    <row r="31386" spans="1:19" x14ac:dyDescent="0.25">
      <c r="A31386">
        <v>1010101</v>
      </c>
      <c r="O31386">
        <v>1010101</v>
      </c>
      <c r="S31386">
        <v>1010101</v>
      </c>
    </row>
    <row r="31387" spans="1:19" x14ac:dyDescent="0.25">
      <c r="A31387">
        <v>1010101</v>
      </c>
      <c r="O31387">
        <v>1010101</v>
      </c>
      <c r="S31387">
        <v>1010101</v>
      </c>
    </row>
    <row r="31388" spans="1:19" x14ac:dyDescent="0.25">
      <c r="A31388">
        <v>1010101</v>
      </c>
      <c r="O31388">
        <v>1010101</v>
      </c>
      <c r="S31388">
        <v>1010101</v>
      </c>
    </row>
    <row r="31389" spans="1:19" x14ac:dyDescent="0.25">
      <c r="A31389">
        <v>1010101</v>
      </c>
      <c r="O31389">
        <v>1010101</v>
      </c>
      <c r="S31389">
        <v>1010101</v>
      </c>
    </row>
    <row r="31390" spans="1:19" x14ac:dyDescent="0.25">
      <c r="A31390">
        <v>1010101</v>
      </c>
      <c r="O31390">
        <v>1010101</v>
      </c>
      <c r="S31390">
        <v>1010101</v>
      </c>
    </row>
    <row r="31391" spans="1:19" x14ac:dyDescent="0.25">
      <c r="A31391">
        <v>1010101</v>
      </c>
      <c r="O31391">
        <v>1010101</v>
      </c>
      <c r="S31391">
        <v>1010101</v>
      </c>
    </row>
    <row r="31392" spans="1:19" x14ac:dyDescent="0.25">
      <c r="A31392">
        <v>1010101</v>
      </c>
      <c r="O31392">
        <v>1010101</v>
      </c>
      <c r="S31392">
        <v>1010101</v>
      </c>
    </row>
    <row r="31393" spans="1:19" x14ac:dyDescent="0.25">
      <c r="A31393">
        <v>1010101</v>
      </c>
      <c r="O31393">
        <v>1010101</v>
      </c>
      <c r="S31393">
        <v>1010101</v>
      </c>
    </row>
    <row r="31394" spans="1:19" x14ac:dyDescent="0.25">
      <c r="A31394">
        <v>1010101</v>
      </c>
      <c r="O31394">
        <v>1010101</v>
      </c>
      <c r="S31394">
        <v>1010101</v>
      </c>
    </row>
    <row r="31395" spans="1:19" x14ac:dyDescent="0.25">
      <c r="A31395">
        <v>1010101</v>
      </c>
      <c r="O31395">
        <v>1010101</v>
      </c>
      <c r="S31395">
        <v>1010101</v>
      </c>
    </row>
    <row r="31396" spans="1:19" x14ac:dyDescent="0.25">
      <c r="A31396">
        <v>1010101</v>
      </c>
      <c r="O31396">
        <v>1010101</v>
      </c>
      <c r="S31396">
        <v>1010101</v>
      </c>
    </row>
    <row r="31397" spans="1:19" x14ac:dyDescent="0.25">
      <c r="A31397">
        <v>1010101</v>
      </c>
      <c r="O31397">
        <v>1010101</v>
      </c>
      <c r="S31397">
        <v>1010101</v>
      </c>
    </row>
    <row r="31398" spans="1:19" x14ac:dyDescent="0.25">
      <c r="A31398">
        <v>1010101</v>
      </c>
      <c r="O31398">
        <v>1010101</v>
      </c>
      <c r="S31398">
        <v>1010101</v>
      </c>
    </row>
    <row r="31399" spans="1:19" x14ac:dyDescent="0.25">
      <c r="A31399">
        <v>1010101</v>
      </c>
      <c r="O31399">
        <v>1010101</v>
      </c>
      <c r="S31399">
        <v>1010101</v>
      </c>
    </row>
    <row r="31400" spans="1:19" x14ac:dyDescent="0.25">
      <c r="A31400">
        <v>1010101</v>
      </c>
      <c r="O31400">
        <v>1010101</v>
      </c>
      <c r="S31400">
        <v>1010101</v>
      </c>
    </row>
    <row r="31401" spans="1:19" x14ac:dyDescent="0.25">
      <c r="A31401">
        <v>1010101</v>
      </c>
      <c r="O31401">
        <v>1010101</v>
      </c>
      <c r="S31401">
        <v>1010101</v>
      </c>
    </row>
    <row r="31402" spans="1:19" x14ac:dyDescent="0.25">
      <c r="A31402">
        <v>1010101</v>
      </c>
      <c r="O31402">
        <v>1010101</v>
      </c>
      <c r="S31402">
        <v>1010101</v>
      </c>
    </row>
    <row r="31403" spans="1:19" x14ac:dyDescent="0.25">
      <c r="A31403">
        <v>1010101</v>
      </c>
      <c r="O31403">
        <v>1010101</v>
      </c>
      <c r="S31403">
        <v>1010101</v>
      </c>
    </row>
    <row r="31404" spans="1:19" x14ac:dyDescent="0.25">
      <c r="A31404">
        <v>1010101</v>
      </c>
      <c r="O31404">
        <v>1010101</v>
      </c>
      <c r="S31404">
        <v>1010101</v>
      </c>
    </row>
    <row r="31405" spans="1:19" x14ac:dyDescent="0.25">
      <c r="A31405">
        <v>1010101</v>
      </c>
      <c r="O31405">
        <v>1010101</v>
      </c>
      <c r="S31405">
        <v>1010101</v>
      </c>
    </row>
    <row r="31406" spans="1:19" x14ac:dyDescent="0.25">
      <c r="A31406">
        <v>1010101</v>
      </c>
      <c r="O31406">
        <v>1010101</v>
      </c>
      <c r="S31406">
        <v>1010101</v>
      </c>
    </row>
    <row r="31407" spans="1:19" x14ac:dyDescent="0.25">
      <c r="A31407">
        <v>1010101</v>
      </c>
      <c r="O31407">
        <v>1010101</v>
      </c>
      <c r="S31407">
        <v>1010101</v>
      </c>
    </row>
    <row r="31408" spans="1:19" x14ac:dyDescent="0.25">
      <c r="A31408">
        <v>1010101</v>
      </c>
      <c r="O31408">
        <v>1010101</v>
      </c>
      <c r="S31408">
        <v>1010101</v>
      </c>
    </row>
    <row r="31409" spans="1:19" x14ac:dyDescent="0.25">
      <c r="A31409">
        <v>1010101</v>
      </c>
      <c r="O31409">
        <v>1010101</v>
      </c>
      <c r="S31409">
        <v>1010101</v>
      </c>
    </row>
    <row r="31410" spans="1:19" x14ac:dyDescent="0.25">
      <c r="A31410">
        <v>1010101</v>
      </c>
      <c r="O31410">
        <v>1010101</v>
      </c>
      <c r="S31410">
        <v>1010101</v>
      </c>
    </row>
    <row r="31411" spans="1:19" x14ac:dyDescent="0.25">
      <c r="A31411">
        <v>1010101</v>
      </c>
      <c r="O31411">
        <v>1010101</v>
      </c>
      <c r="S31411">
        <v>1010101</v>
      </c>
    </row>
    <row r="31412" spans="1:19" x14ac:dyDescent="0.25">
      <c r="A31412">
        <v>1010101</v>
      </c>
      <c r="O31412">
        <v>1010101</v>
      </c>
      <c r="S31412">
        <v>1010101</v>
      </c>
    </row>
    <row r="31413" spans="1:19" x14ac:dyDescent="0.25">
      <c r="A31413">
        <v>1010101</v>
      </c>
      <c r="O31413">
        <v>1010101</v>
      </c>
      <c r="S31413">
        <v>1010101</v>
      </c>
    </row>
    <row r="31414" spans="1:19" x14ac:dyDescent="0.25">
      <c r="A31414">
        <v>1010101</v>
      </c>
      <c r="O31414">
        <v>1010101</v>
      </c>
      <c r="S31414">
        <v>1010101</v>
      </c>
    </row>
    <row r="31415" spans="1:19" x14ac:dyDescent="0.25">
      <c r="A31415">
        <v>1010101</v>
      </c>
      <c r="O31415">
        <v>1010101</v>
      </c>
      <c r="S31415">
        <v>1010101</v>
      </c>
    </row>
    <row r="31416" spans="1:19" x14ac:dyDescent="0.25">
      <c r="A31416">
        <v>1010101</v>
      </c>
      <c r="O31416">
        <v>1010101</v>
      </c>
      <c r="S31416">
        <v>1010101</v>
      </c>
    </row>
    <row r="31417" spans="1:19" x14ac:dyDescent="0.25">
      <c r="A31417">
        <v>1010101</v>
      </c>
      <c r="O31417">
        <v>1010101</v>
      </c>
      <c r="S31417">
        <v>1010101</v>
      </c>
    </row>
    <row r="31418" spans="1:19" x14ac:dyDescent="0.25">
      <c r="A31418">
        <v>1010101</v>
      </c>
      <c r="O31418">
        <v>1010101</v>
      </c>
      <c r="S31418">
        <v>1010101</v>
      </c>
    </row>
    <row r="31419" spans="1:19" x14ac:dyDescent="0.25">
      <c r="A31419">
        <v>1010101</v>
      </c>
      <c r="O31419">
        <v>1010101</v>
      </c>
      <c r="S31419">
        <v>1010101</v>
      </c>
    </row>
    <row r="31420" spans="1:19" x14ac:dyDescent="0.25">
      <c r="A31420">
        <v>1010101</v>
      </c>
      <c r="O31420">
        <v>1010101</v>
      </c>
      <c r="S31420">
        <v>1010101</v>
      </c>
    </row>
    <row r="31421" spans="1:19" x14ac:dyDescent="0.25">
      <c r="A31421">
        <v>1010101</v>
      </c>
      <c r="O31421">
        <v>1010101</v>
      </c>
      <c r="S31421">
        <v>1010101</v>
      </c>
    </row>
    <row r="31422" spans="1:19" x14ac:dyDescent="0.25">
      <c r="A31422">
        <v>1010101</v>
      </c>
      <c r="O31422">
        <v>1010101</v>
      </c>
      <c r="S31422">
        <v>1010101</v>
      </c>
    </row>
    <row r="31423" spans="1:19" x14ac:dyDescent="0.25">
      <c r="A31423">
        <v>1010101</v>
      </c>
      <c r="O31423">
        <v>1010101</v>
      </c>
      <c r="S31423">
        <v>1010101</v>
      </c>
    </row>
    <row r="31424" spans="1:19" x14ac:dyDescent="0.25">
      <c r="A31424">
        <v>1010101</v>
      </c>
      <c r="O31424">
        <v>1010101</v>
      </c>
      <c r="S31424">
        <v>1010101</v>
      </c>
    </row>
    <row r="31425" spans="1:19" x14ac:dyDescent="0.25">
      <c r="A31425">
        <v>1010101</v>
      </c>
      <c r="O31425">
        <v>1010101</v>
      </c>
      <c r="S31425">
        <v>1010101</v>
      </c>
    </row>
    <row r="31426" spans="1:19" x14ac:dyDescent="0.25">
      <c r="A31426">
        <v>1010101</v>
      </c>
      <c r="O31426">
        <v>1010101</v>
      </c>
      <c r="S31426">
        <v>1010101</v>
      </c>
    </row>
    <row r="31427" spans="1:19" x14ac:dyDescent="0.25">
      <c r="A31427">
        <v>1010101</v>
      </c>
      <c r="O31427">
        <v>1010101</v>
      </c>
      <c r="S31427">
        <v>1010101</v>
      </c>
    </row>
    <row r="31428" spans="1:19" x14ac:dyDescent="0.25">
      <c r="A31428">
        <v>1010101</v>
      </c>
      <c r="O31428">
        <v>1010101</v>
      </c>
      <c r="S31428">
        <v>1010101</v>
      </c>
    </row>
    <row r="31429" spans="1:19" x14ac:dyDescent="0.25">
      <c r="A31429">
        <v>1010101</v>
      </c>
      <c r="O31429">
        <v>1010101</v>
      </c>
      <c r="S31429">
        <v>1010101</v>
      </c>
    </row>
    <row r="31430" spans="1:19" x14ac:dyDescent="0.25">
      <c r="A31430">
        <v>1010101</v>
      </c>
      <c r="O31430">
        <v>1010101</v>
      </c>
      <c r="S31430">
        <v>1010101</v>
      </c>
    </row>
    <row r="31431" spans="1:19" x14ac:dyDescent="0.25">
      <c r="A31431">
        <v>1010101</v>
      </c>
      <c r="O31431">
        <v>1010101</v>
      </c>
      <c r="S31431">
        <v>1010101</v>
      </c>
    </row>
    <row r="31432" spans="1:19" x14ac:dyDescent="0.25">
      <c r="A31432">
        <v>1010101</v>
      </c>
      <c r="O31432">
        <v>1010101</v>
      </c>
      <c r="S31432">
        <v>1010101</v>
      </c>
    </row>
    <row r="31433" spans="1:19" x14ac:dyDescent="0.25">
      <c r="A31433">
        <v>1010101</v>
      </c>
      <c r="O31433">
        <v>1010101</v>
      </c>
      <c r="S31433">
        <v>1010101</v>
      </c>
    </row>
    <row r="31434" spans="1:19" x14ac:dyDescent="0.25">
      <c r="A31434">
        <v>1010101</v>
      </c>
      <c r="O31434">
        <v>1010101</v>
      </c>
      <c r="S31434">
        <v>1010101</v>
      </c>
    </row>
    <row r="31435" spans="1:19" x14ac:dyDescent="0.25">
      <c r="A31435">
        <v>1010101</v>
      </c>
      <c r="O31435">
        <v>1010101</v>
      </c>
      <c r="S31435">
        <v>1010101</v>
      </c>
    </row>
    <row r="31436" spans="1:19" x14ac:dyDescent="0.25">
      <c r="A31436">
        <v>1010101</v>
      </c>
      <c r="O31436">
        <v>1010101</v>
      </c>
      <c r="S31436">
        <v>1010101</v>
      </c>
    </row>
    <row r="31437" spans="1:19" x14ac:dyDescent="0.25">
      <c r="A31437">
        <v>1010101</v>
      </c>
      <c r="O31437">
        <v>1010101</v>
      </c>
      <c r="S31437">
        <v>1010101</v>
      </c>
    </row>
    <row r="31438" spans="1:19" x14ac:dyDescent="0.25">
      <c r="A31438">
        <v>1010101</v>
      </c>
      <c r="O31438">
        <v>1010101</v>
      </c>
      <c r="S31438">
        <v>1010101</v>
      </c>
    </row>
    <row r="31439" spans="1:19" x14ac:dyDescent="0.25">
      <c r="A31439">
        <v>1010101</v>
      </c>
      <c r="O31439">
        <v>1010101</v>
      </c>
      <c r="S31439">
        <v>1010101</v>
      </c>
    </row>
    <row r="31440" spans="1:19" x14ac:dyDescent="0.25">
      <c r="A31440">
        <v>1010101</v>
      </c>
      <c r="O31440">
        <v>1010101</v>
      </c>
      <c r="S31440">
        <v>1010101</v>
      </c>
    </row>
    <row r="31441" spans="1:19" x14ac:dyDescent="0.25">
      <c r="A31441">
        <v>1010101</v>
      </c>
      <c r="O31441">
        <v>1010101</v>
      </c>
      <c r="S31441">
        <v>1010101</v>
      </c>
    </row>
    <row r="31442" spans="1:19" x14ac:dyDescent="0.25">
      <c r="A31442">
        <v>1010101</v>
      </c>
      <c r="O31442">
        <v>1010101</v>
      </c>
      <c r="S31442">
        <v>1010101</v>
      </c>
    </row>
    <row r="31443" spans="1:19" x14ac:dyDescent="0.25">
      <c r="A31443">
        <v>1010101</v>
      </c>
      <c r="O31443">
        <v>1010101</v>
      </c>
      <c r="S31443">
        <v>1010101</v>
      </c>
    </row>
    <row r="31444" spans="1:19" x14ac:dyDescent="0.25">
      <c r="A31444">
        <v>1010101</v>
      </c>
      <c r="O31444">
        <v>1010101</v>
      </c>
      <c r="S31444">
        <v>1010101</v>
      </c>
    </row>
    <row r="31445" spans="1:19" x14ac:dyDescent="0.25">
      <c r="A31445">
        <v>1010101</v>
      </c>
      <c r="O31445">
        <v>1010101</v>
      </c>
      <c r="S31445">
        <v>1010101</v>
      </c>
    </row>
    <row r="31446" spans="1:19" x14ac:dyDescent="0.25">
      <c r="A31446">
        <v>1010101</v>
      </c>
      <c r="O31446">
        <v>1010101</v>
      </c>
      <c r="S31446">
        <v>1010101</v>
      </c>
    </row>
    <row r="31447" spans="1:19" x14ac:dyDescent="0.25">
      <c r="A31447">
        <v>1010101</v>
      </c>
      <c r="O31447">
        <v>1010101</v>
      </c>
      <c r="S31447">
        <v>1010101</v>
      </c>
    </row>
    <row r="31448" spans="1:19" x14ac:dyDescent="0.25">
      <c r="A31448">
        <v>1010101</v>
      </c>
      <c r="O31448">
        <v>1010101</v>
      </c>
      <c r="S31448">
        <v>1010101</v>
      </c>
    </row>
    <row r="31449" spans="1:19" x14ac:dyDescent="0.25">
      <c r="A31449">
        <v>1010101</v>
      </c>
      <c r="O31449">
        <v>1010101</v>
      </c>
      <c r="S31449">
        <v>1010101</v>
      </c>
    </row>
    <row r="31450" spans="1:19" x14ac:dyDescent="0.25">
      <c r="A31450">
        <v>1010101</v>
      </c>
      <c r="O31450">
        <v>1010101</v>
      </c>
      <c r="S31450">
        <v>1010101</v>
      </c>
    </row>
    <row r="31451" spans="1:19" x14ac:dyDescent="0.25">
      <c r="A31451">
        <v>1010101</v>
      </c>
      <c r="O31451">
        <v>1010101</v>
      </c>
      <c r="S31451">
        <v>1010101</v>
      </c>
    </row>
    <row r="31452" spans="1:19" x14ac:dyDescent="0.25">
      <c r="A31452">
        <v>1010101</v>
      </c>
      <c r="O31452">
        <v>1010101</v>
      </c>
      <c r="S31452">
        <v>1010101</v>
      </c>
    </row>
    <row r="31453" spans="1:19" x14ac:dyDescent="0.25">
      <c r="A31453">
        <v>1010101</v>
      </c>
      <c r="O31453">
        <v>1010101</v>
      </c>
      <c r="S31453">
        <v>1010101</v>
      </c>
    </row>
    <row r="31454" spans="1:19" x14ac:dyDescent="0.25">
      <c r="A31454">
        <v>1010101</v>
      </c>
      <c r="O31454">
        <v>1010101</v>
      </c>
      <c r="S31454">
        <v>1010101</v>
      </c>
    </row>
    <row r="31455" spans="1:19" x14ac:dyDescent="0.25">
      <c r="A31455">
        <v>1010101</v>
      </c>
      <c r="O31455">
        <v>1010101</v>
      </c>
      <c r="S31455">
        <v>1010101</v>
      </c>
    </row>
    <row r="31456" spans="1:19" x14ac:dyDescent="0.25">
      <c r="A31456">
        <v>1010101</v>
      </c>
      <c r="O31456">
        <v>1010101</v>
      </c>
      <c r="S31456">
        <v>1010101</v>
      </c>
    </row>
    <row r="31457" spans="1:19" x14ac:dyDescent="0.25">
      <c r="A31457">
        <v>1010101</v>
      </c>
      <c r="O31457">
        <v>1010101</v>
      </c>
      <c r="S31457">
        <v>1010101</v>
      </c>
    </row>
    <row r="31458" spans="1:19" x14ac:dyDescent="0.25">
      <c r="A31458">
        <v>1010101</v>
      </c>
      <c r="O31458">
        <v>1010101</v>
      </c>
      <c r="S31458">
        <v>1010101</v>
      </c>
    </row>
    <row r="31459" spans="1:19" x14ac:dyDescent="0.25">
      <c r="A31459">
        <v>1010101</v>
      </c>
      <c r="O31459">
        <v>1010101</v>
      </c>
      <c r="S31459">
        <v>1010101</v>
      </c>
    </row>
    <row r="31460" spans="1:19" x14ac:dyDescent="0.25">
      <c r="A31460">
        <v>1010101</v>
      </c>
      <c r="O31460">
        <v>1010101</v>
      </c>
      <c r="S31460">
        <v>1010101</v>
      </c>
    </row>
    <row r="31461" spans="1:19" x14ac:dyDescent="0.25">
      <c r="A31461">
        <v>1010101</v>
      </c>
      <c r="O31461">
        <v>1010101</v>
      </c>
      <c r="S31461">
        <v>1010101</v>
      </c>
    </row>
    <row r="31462" spans="1:19" x14ac:dyDescent="0.25">
      <c r="A31462">
        <v>1010101</v>
      </c>
      <c r="O31462">
        <v>1010101</v>
      </c>
      <c r="S31462">
        <v>1010101</v>
      </c>
    </row>
    <row r="31463" spans="1:19" x14ac:dyDescent="0.25">
      <c r="A31463">
        <v>1010101</v>
      </c>
      <c r="O31463">
        <v>1010101</v>
      </c>
      <c r="S31463">
        <v>1010101</v>
      </c>
    </row>
    <row r="31464" spans="1:19" x14ac:dyDescent="0.25">
      <c r="A31464">
        <v>1010101</v>
      </c>
      <c r="O31464">
        <v>1010101</v>
      </c>
      <c r="S31464">
        <v>1010101</v>
      </c>
    </row>
    <row r="31465" spans="1:19" x14ac:dyDescent="0.25">
      <c r="A31465">
        <v>1010101</v>
      </c>
      <c r="O31465">
        <v>1010101</v>
      </c>
      <c r="S31465">
        <v>1010101</v>
      </c>
    </row>
    <row r="31466" spans="1:19" x14ac:dyDescent="0.25">
      <c r="A31466">
        <v>1010101</v>
      </c>
      <c r="O31466">
        <v>1010101</v>
      </c>
      <c r="S31466">
        <v>1010101</v>
      </c>
    </row>
    <row r="31467" spans="1:19" x14ac:dyDescent="0.25">
      <c r="A31467">
        <v>1010101</v>
      </c>
      <c r="O31467">
        <v>1010101</v>
      </c>
      <c r="S31467">
        <v>1010101</v>
      </c>
    </row>
    <row r="31468" spans="1:19" x14ac:dyDescent="0.25">
      <c r="A31468">
        <v>1010101</v>
      </c>
      <c r="O31468">
        <v>1010101</v>
      </c>
      <c r="S31468">
        <v>1010101</v>
      </c>
    </row>
    <row r="31469" spans="1:19" x14ac:dyDescent="0.25">
      <c r="A31469">
        <v>1010101</v>
      </c>
      <c r="O31469">
        <v>1010101</v>
      </c>
      <c r="S31469">
        <v>1010101</v>
      </c>
    </row>
    <row r="31470" spans="1:19" x14ac:dyDescent="0.25">
      <c r="A31470">
        <v>1010101</v>
      </c>
      <c r="O31470">
        <v>1010101</v>
      </c>
      <c r="S31470">
        <v>1010101</v>
      </c>
    </row>
    <row r="31471" spans="1:19" x14ac:dyDescent="0.25">
      <c r="A31471">
        <v>1010101</v>
      </c>
      <c r="O31471">
        <v>1010101</v>
      </c>
      <c r="S31471">
        <v>1010101</v>
      </c>
    </row>
    <row r="31472" spans="1:19" x14ac:dyDescent="0.25">
      <c r="A31472">
        <v>1010101</v>
      </c>
      <c r="O31472">
        <v>1010101</v>
      </c>
      <c r="S31472">
        <v>1010101</v>
      </c>
    </row>
    <row r="31473" spans="1:19" x14ac:dyDescent="0.25">
      <c r="A31473">
        <v>1010101</v>
      </c>
      <c r="O31473">
        <v>1010101</v>
      </c>
      <c r="S31473">
        <v>1010101</v>
      </c>
    </row>
    <row r="31474" spans="1:19" x14ac:dyDescent="0.25">
      <c r="A31474">
        <v>1010101</v>
      </c>
      <c r="O31474">
        <v>1010101</v>
      </c>
      <c r="S31474">
        <v>1010101</v>
      </c>
    </row>
    <row r="31475" spans="1:19" x14ac:dyDescent="0.25">
      <c r="A31475">
        <v>1010101</v>
      </c>
      <c r="O31475">
        <v>1010101</v>
      </c>
      <c r="S31475">
        <v>1010101</v>
      </c>
    </row>
    <row r="31476" spans="1:19" x14ac:dyDescent="0.25">
      <c r="A31476">
        <v>1010101</v>
      </c>
      <c r="O31476">
        <v>1010101</v>
      </c>
      <c r="S31476">
        <v>1010101</v>
      </c>
    </row>
    <row r="31477" spans="1:19" x14ac:dyDescent="0.25">
      <c r="A31477">
        <v>1010101</v>
      </c>
      <c r="O31477">
        <v>1010101</v>
      </c>
      <c r="S31477">
        <v>1010101</v>
      </c>
    </row>
    <row r="31478" spans="1:19" x14ac:dyDescent="0.25">
      <c r="A31478">
        <v>1010101</v>
      </c>
      <c r="O31478">
        <v>1010101</v>
      </c>
      <c r="S31478">
        <v>1010101</v>
      </c>
    </row>
    <row r="31479" spans="1:19" x14ac:dyDescent="0.25">
      <c r="A31479">
        <v>1010101</v>
      </c>
      <c r="O31479">
        <v>1010101</v>
      </c>
      <c r="S31479">
        <v>1010101</v>
      </c>
    </row>
    <row r="31480" spans="1:19" x14ac:dyDescent="0.25">
      <c r="A31480">
        <v>1010101</v>
      </c>
      <c r="O31480">
        <v>1010101</v>
      </c>
      <c r="S31480">
        <v>1010101</v>
      </c>
    </row>
    <row r="31481" spans="1:19" x14ac:dyDescent="0.25">
      <c r="A31481">
        <v>1010101</v>
      </c>
      <c r="O31481">
        <v>1010101</v>
      </c>
      <c r="S31481">
        <v>1010101</v>
      </c>
    </row>
    <row r="31482" spans="1:19" x14ac:dyDescent="0.25">
      <c r="A31482">
        <v>1010101</v>
      </c>
      <c r="O31482">
        <v>1010101</v>
      </c>
      <c r="S31482">
        <v>1010101</v>
      </c>
    </row>
    <row r="31483" spans="1:19" x14ac:dyDescent="0.25">
      <c r="A31483">
        <v>1010101</v>
      </c>
      <c r="O31483">
        <v>1010101</v>
      </c>
      <c r="S31483">
        <v>1010101</v>
      </c>
    </row>
    <row r="31484" spans="1:19" x14ac:dyDescent="0.25">
      <c r="A31484">
        <v>1010101</v>
      </c>
      <c r="O31484">
        <v>1010101</v>
      </c>
      <c r="S31484">
        <v>1010101</v>
      </c>
    </row>
    <row r="31485" spans="1:19" x14ac:dyDescent="0.25">
      <c r="A31485">
        <v>1010101</v>
      </c>
      <c r="O31485">
        <v>1010101</v>
      </c>
      <c r="S31485">
        <v>1010101</v>
      </c>
    </row>
    <row r="31486" spans="1:19" x14ac:dyDescent="0.25">
      <c r="A31486">
        <v>1010101</v>
      </c>
      <c r="O31486">
        <v>1010101</v>
      </c>
      <c r="S31486">
        <v>1010101</v>
      </c>
    </row>
    <row r="31487" spans="1:19" x14ac:dyDescent="0.25">
      <c r="A31487">
        <v>1010101</v>
      </c>
      <c r="O31487">
        <v>1010101</v>
      </c>
      <c r="S31487">
        <v>1010101</v>
      </c>
    </row>
    <row r="31488" spans="1:19" x14ac:dyDescent="0.25">
      <c r="A31488">
        <v>1010101</v>
      </c>
      <c r="O31488">
        <v>1010101</v>
      </c>
      <c r="S31488">
        <v>1010101</v>
      </c>
    </row>
    <row r="31489" spans="1:19" x14ac:dyDescent="0.25">
      <c r="A31489">
        <v>1010101</v>
      </c>
      <c r="O31489">
        <v>1010101</v>
      </c>
      <c r="S31489">
        <v>1010101</v>
      </c>
    </row>
    <row r="31490" spans="1:19" x14ac:dyDescent="0.25">
      <c r="A31490">
        <v>1010101</v>
      </c>
      <c r="O31490">
        <v>1010101</v>
      </c>
      <c r="S31490">
        <v>1010101</v>
      </c>
    </row>
    <row r="31491" spans="1:19" x14ac:dyDescent="0.25">
      <c r="A31491">
        <v>1010101</v>
      </c>
      <c r="O31491">
        <v>1010101</v>
      </c>
      <c r="S31491">
        <v>1010101</v>
      </c>
    </row>
    <row r="31492" spans="1:19" x14ac:dyDescent="0.25">
      <c r="A31492">
        <v>1010101</v>
      </c>
      <c r="O31492">
        <v>1010101</v>
      </c>
      <c r="S31492">
        <v>1010101</v>
      </c>
    </row>
    <row r="31493" spans="1:19" x14ac:dyDescent="0.25">
      <c r="A31493">
        <v>1010101</v>
      </c>
      <c r="O31493">
        <v>1010101</v>
      </c>
      <c r="S31493">
        <v>1010101</v>
      </c>
    </row>
    <row r="31494" spans="1:19" x14ac:dyDescent="0.25">
      <c r="A31494">
        <v>1010101</v>
      </c>
      <c r="O31494">
        <v>1010101</v>
      </c>
      <c r="S31494">
        <v>1010101</v>
      </c>
    </row>
    <row r="31495" spans="1:19" x14ac:dyDescent="0.25">
      <c r="A31495">
        <v>1010101</v>
      </c>
      <c r="O31495">
        <v>1010101</v>
      </c>
      <c r="S31495">
        <v>1010101</v>
      </c>
    </row>
    <row r="31496" spans="1:19" x14ac:dyDescent="0.25">
      <c r="A31496">
        <v>1010101</v>
      </c>
      <c r="O31496">
        <v>1010101</v>
      </c>
      <c r="S31496">
        <v>1010101</v>
      </c>
    </row>
    <row r="31497" spans="1:19" x14ac:dyDescent="0.25">
      <c r="A31497">
        <v>1010101</v>
      </c>
      <c r="O31497">
        <v>1010101</v>
      </c>
      <c r="S31497">
        <v>1010101</v>
      </c>
    </row>
    <row r="31498" spans="1:19" x14ac:dyDescent="0.25">
      <c r="A31498">
        <v>1010101</v>
      </c>
      <c r="O31498">
        <v>1010101</v>
      </c>
      <c r="S31498">
        <v>1010101</v>
      </c>
    </row>
    <row r="31499" spans="1:19" x14ac:dyDescent="0.25">
      <c r="A31499">
        <v>1010101</v>
      </c>
      <c r="O31499">
        <v>1010101</v>
      </c>
      <c r="S31499">
        <v>1010101</v>
      </c>
    </row>
    <row r="31500" spans="1:19" x14ac:dyDescent="0.25">
      <c r="A31500">
        <v>1010101</v>
      </c>
      <c r="O31500">
        <v>1010101</v>
      </c>
      <c r="S31500">
        <v>1010101</v>
      </c>
    </row>
    <row r="31501" spans="1:19" x14ac:dyDescent="0.25">
      <c r="A31501">
        <v>1010101</v>
      </c>
      <c r="O31501">
        <v>1010101</v>
      </c>
      <c r="S31501">
        <v>1010101</v>
      </c>
    </row>
    <row r="31502" spans="1:19" x14ac:dyDescent="0.25">
      <c r="A31502">
        <v>1010101</v>
      </c>
      <c r="O31502">
        <v>1010101</v>
      </c>
      <c r="S31502">
        <v>1010101</v>
      </c>
    </row>
    <row r="31503" spans="1:19" x14ac:dyDescent="0.25">
      <c r="A31503">
        <v>1010101</v>
      </c>
      <c r="O31503">
        <v>1010101</v>
      </c>
      <c r="S31503">
        <v>1010101</v>
      </c>
    </row>
    <row r="31504" spans="1:19" x14ac:dyDescent="0.25">
      <c r="A31504">
        <v>1010101</v>
      </c>
      <c r="O31504">
        <v>1010101</v>
      </c>
      <c r="S31504">
        <v>1010101</v>
      </c>
    </row>
    <row r="31505" spans="1:19" x14ac:dyDescent="0.25">
      <c r="A31505">
        <v>1010101</v>
      </c>
      <c r="O31505">
        <v>1010101</v>
      </c>
      <c r="S31505">
        <v>1010101</v>
      </c>
    </row>
    <row r="31506" spans="1:19" x14ac:dyDescent="0.25">
      <c r="A31506">
        <v>1010101</v>
      </c>
      <c r="O31506">
        <v>1010101</v>
      </c>
      <c r="S31506">
        <v>1010101</v>
      </c>
    </row>
    <row r="31507" spans="1:19" x14ac:dyDescent="0.25">
      <c r="A31507">
        <v>1010101</v>
      </c>
      <c r="O31507">
        <v>1010101</v>
      </c>
      <c r="S31507">
        <v>1010101</v>
      </c>
    </row>
    <row r="31508" spans="1:19" x14ac:dyDescent="0.25">
      <c r="A31508">
        <v>1010101</v>
      </c>
      <c r="O31508">
        <v>1010101</v>
      </c>
      <c r="S31508">
        <v>1010101</v>
      </c>
    </row>
    <row r="31509" spans="1:19" x14ac:dyDescent="0.25">
      <c r="A31509">
        <v>1010101</v>
      </c>
      <c r="O31509">
        <v>1010101</v>
      </c>
      <c r="S31509">
        <v>1010101</v>
      </c>
    </row>
    <row r="31510" spans="1:19" x14ac:dyDescent="0.25">
      <c r="A31510">
        <v>1010101</v>
      </c>
      <c r="O31510">
        <v>1010101</v>
      </c>
      <c r="S31510">
        <v>1010101</v>
      </c>
    </row>
    <row r="31511" spans="1:19" x14ac:dyDescent="0.25">
      <c r="A31511">
        <v>1010101</v>
      </c>
      <c r="O31511">
        <v>1010101</v>
      </c>
      <c r="S31511">
        <v>1010101</v>
      </c>
    </row>
    <row r="31512" spans="1:19" x14ac:dyDescent="0.25">
      <c r="A31512">
        <v>1010101</v>
      </c>
      <c r="O31512">
        <v>1010101</v>
      </c>
      <c r="S31512">
        <v>1010101</v>
      </c>
    </row>
    <row r="31513" spans="1:19" x14ac:dyDescent="0.25">
      <c r="A31513">
        <v>1010101</v>
      </c>
      <c r="O31513">
        <v>1010101</v>
      </c>
      <c r="S31513">
        <v>1010101</v>
      </c>
    </row>
    <row r="31514" spans="1:19" x14ac:dyDescent="0.25">
      <c r="A31514">
        <v>1010101</v>
      </c>
      <c r="O31514">
        <v>1010101</v>
      </c>
      <c r="S31514">
        <v>1010101</v>
      </c>
    </row>
    <row r="31515" spans="1:19" x14ac:dyDescent="0.25">
      <c r="A31515">
        <v>1010101</v>
      </c>
      <c r="O31515">
        <v>1010101</v>
      </c>
      <c r="S31515">
        <v>1010101</v>
      </c>
    </row>
    <row r="31516" spans="1:19" x14ac:dyDescent="0.25">
      <c r="A31516">
        <v>1010101</v>
      </c>
      <c r="O31516">
        <v>1010101</v>
      </c>
      <c r="S31516">
        <v>1010101</v>
      </c>
    </row>
    <row r="31517" spans="1:19" x14ac:dyDescent="0.25">
      <c r="A31517">
        <v>1010101</v>
      </c>
      <c r="O31517">
        <v>1010101</v>
      </c>
      <c r="S31517">
        <v>1010101</v>
      </c>
    </row>
    <row r="31518" spans="1:19" x14ac:dyDescent="0.25">
      <c r="A31518">
        <v>1010101</v>
      </c>
      <c r="O31518">
        <v>1010101</v>
      </c>
      <c r="S31518">
        <v>1010101</v>
      </c>
    </row>
    <row r="31519" spans="1:19" x14ac:dyDescent="0.25">
      <c r="A31519">
        <v>1010101</v>
      </c>
      <c r="O31519">
        <v>1010101</v>
      </c>
      <c r="S31519">
        <v>1010101</v>
      </c>
    </row>
    <row r="31520" spans="1:19" x14ac:dyDescent="0.25">
      <c r="A31520">
        <v>1010101</v>
      </c>
      <c r="O31520">
        <v>1010101</v>
      </c>
      <c r="S31520">
        <v>1010101</v>
      </c>
    </row>
    <row r="31521" spans="1:19" x14ac:dyDescent="0.25">
      <c r="A31521">
        <v>1010101</v>
      </c>
      <c r="O31521">
        <v>1010101</v>
      </c>
      <c r="S31521">
        <v>1010101</v>
      </c>
    </row>
    <row r="31522" spans="1:19" x14ac:dyDescent="0.25">
      <c r="A31522">
        <v>1010101</v>
      </c>
      <c r="O31522">
        <v>1010101</v>
      </c>
      <c r="S31522">
        <v>1010101</v>
      </c>
    </row>
    <row r="31523" spans="1:19" x14ac:dyDescent="0.25">
      <c r="A31523">
        <v>1010101</v>
      </c>
      <c r="O31523">
        <v>1010101</v>
      </c>
      <c r="S31523">
        <v>1010101</v>
      </c>
    </row>
    <row r="31524" spans="1:19" x14ac:dyDescent="0.25">
      <c r="A31524">
        <v>1010101</v>
      </c>
      <c r="O31524">
        <v>1010101</v>
      </c>
      <c r="S31524">
        <v>1010101</v>
      </c>
    </row>
    <row r="31525" spans="1:19" x14ac:dyDescent="0.25">
      <c r="A31525">
        <v>1010101</v>
      </c>
      <c r="O31525">
        <v>1010101</v>
      </c>
      <c r="S31525">
        <v>1010101</v>
      </c>
    </row>
    <row r="31526" spans="1:19" x14ac:dyDescent="0.25">
      <c r="A31526">
        <v>1010101</v>
      </c>
      <c r="O31526">
        <v>1010101</v>
      </c>
      <c r="S31526">
        <v>1010101</v>
      </c>
    </row>
    <row r="31527" spans="1:19" x14ac:dyDescent="0.25">
      <c r="A31527">
        <v>1010101</v>
      </c>
      <c r="O31527">
        <v>1010101</v>
      </c>
      <c r="S31527">
        <v>1010101</v>
      </c>
    </row>
    <row r="31528" spans="1:19" x14ac:dyDescent="0.25">
      <c r="A31528">
        <v>1010101</v>
      </c>
      <c r="O31528">
        <v>1010101</v>
      </c>
      <c r="S31528">
        <v>1010101</v>
      </c>
    </row>
    <row r="31529" spans="1:19" x14ac:dyDescent="0.25">
      <c r="A31529">
        <v>1010101</v>
      </c>
      <c r="O31529">
        <v>1010101</v>
      </c>
      <c r="S31529">
        <v>1010101</v>
      </c>
    </row>
    <row r="31530" spans="1:19" x14ac:dyDescent="0.25">
      <c r="A31530">
        <v>1010101</v>
      </c>
      <c r="O31530">
        <v>1010101</v>
      </c>
      <c r="S31530">
        <v>1010101</v>
      </c>
    </row>
    <row r="31531" spans="1:19" x14ac:dyDescent="0.25">
      <c r="A31531">
        <v>1010101</v>
      </c>
      <c r="O31531">
        <v>1010101</v>
      </c>
      <c r="S31531">
        <v>1010101</v>
      </c>
    </row>
    <row r="31532" spans="1:19" x14ac:dyDescent="0.25">
      <c r="A31532">
        <v>1010101</v>
      </c>
      <c r="O31532">
        <v>1010101</v>
      </c>
      <c r="S31532">
        <v>1010101</v>
      </c>
    </row>
    <row r="31533" spans="1:19" x14ac:dyDescent="0.25">
      <c r="A31533">
        <v>1010101</v>
      </c>
      <c r="O31533">
        <v>1010101</v>
      </c>
      <c r="S31533">
        <v>1010101</v>
      </c>
    </row>
    <row r="31534" spans="1:19" x14ac:dyDescent="0.25">
      <c r="A31534">
        <v>1010101</v>
      </c>
      <c r="O31534">
        <v>1010101</v>
      </c>
      <c r="S31534">
        <v>1010101</v>
      </c>
    </row>
    <row r="31535" spans="1:19" x14ac:dyDescent="0.25">
      <c r="A31535">
        <v>1010101</v>
      </c>
      <c r="O31535">
        <v>1010101</v>
      </c>
      <c r="S31535">
        <v>1010101</v>
      </c>
    </row>
    <row r="31536" spans="1:19" x14ac:dyDescent="0.25">
      <c r="A31536">
        <v>1010101</v>
      </c>
      <c r="O31536">
        <v>1010101</v>
      </c>
      <c r="S31536">
        <v>1010101</v>
      </c>
    </row>
    <row r="31537" spans="1:19" x14ac:dyDescent="0.25">
      <c r="A31537">
        <v>1010101</v>
      </c>
      <c r="O31537">
        <v>1010101</v>
      </c>
      <c r="S31537">
        <v>1010101</v>
      </c>
    </row>
    <row r="31538" spans="1:19" x14ac:dyDescent="0.25">
      <c r="A31538">
        <v>1010101</v>
      </c>
      <c r="O31538">
        <v>1010101</v>
      </c>
      <c r="S31538">
        <v>1010101</v>
      </c>
    </row>
    <row r="31539" spans="1:19" x14ac:dyDescent="0.25">
      <c r="A31539">
        <v>1010101</v>
      </c>
      <c r="O31539">
        <v>1010101</v>
      </c>
      <c r="S31539">
        <v>1010101</v>
      </c>
    </row>
    <row r="31540" spans="1:19" x14ac:dyDescent="0.25">
      <c r="A31540">
        <v>1010101</v>
      </c>
      <c r="O31540">
        <v>1010101</v>
      </c>
      <c r="S31540">
        <v>1010101</v>
      </c>
    </row>
    <row r="31541" spans="1:19" x14ac:dyDescent="0.25">
      <c r="A31541">
        <v>1010101</v>
      </c>
      <c r="O31541">
        <v>1010101</v>
      </c>
      <c r="S31541">
        <v>1010101</v>
      </c>
    </row>
    <row r="31542" spans="1:19" x14ac:dyDescent="0.25">
      <c r="A31542">
        <v>1010101</v>
      </c>
      <c r="O31542">
        <v>1010101</v>
      </c>
      <c r="S31542">
        <v>1010101</v>
      </c>
    </row>
    <row r="31543" spans="1:19" x14ac:dyDescent="0.25">
      <c r="A31543">
        <v>1010101</v>
      </c>
      <c r="O31543">
        <v>1010101</v>
      </c>
      <c r="S31543">
        <v>1010101</v>
      </c>
    </row>
    <row r="31544" spans="1:19" x14ac:dyDescent="0.25">
      <c r="A31544">
        <v>1010101</v>
      </c>
      <c r="O31544">
        <v>1010101</v>
      </c>
      <c r="S31544">
        <v>1010101</v>
      </c>
    </row>
    <row r="31545" spans="1:19" x14ac:dyDescent="0.25">
      <c r="A31545">
        <v>1010101</v>
      </c>
      <c r="O31545">
        <v>1010101</v>
      </c>
      <c r="S31545">
        <v>1010101</v>
      </c>
    </row>
    <row r="31546" spans="1:19" x14ac:dyDescent="0.25">
      <c r="A31546">
        <v>1010101</v>
      </c>
      <c r="O31546">
        <v>1010101</v>
      </c>
      <c r="S31546">
        <v>1010101</v>
      </c>
    </row>
    <row r="31547" spans="1:19" x14ac:dyDescent="0.25">
      <c r="A31547">
        <v>1010101</v>
      </c>
      <c r="O31547">
        <v>1010101</v>
      </c>
      <c r="S31547">
        <v>1010101</v>
      </c>
    </row>
    <row r="31548" spans="1:19" x14ac:dyDescent="0.25">
      <c r="A31548">
        <v>1010101</v>
      </c>
      <c r="O31548">
        <v>1010101</v>
      </c>
      <c r="S31548">
        <v>1010101</v>
      </c>
    </row>
    <row r="31549" spans="1:19" x14ac:dyDescent="0.25">
      <c r="A31549">
        <v>1010101</v>
      </c>
      <c r="O31549">
        <v>1010101</v>
      </c>
      <c r="S31549">
        <v>1010101</v>
      </c>
    </row>
    <row r="31550" spans="1:19" x14ac:dyDescent="0.25">
      <c r="A31550">
        <v>1010101</v>
      </c>
      <c r="O31550">
        <v>1010101</v>
      </c>
      <c r="S31550">
        <v>1010101</v>
      </c>
    </row>
    <row r="31551" spans="1:19" x14ac:dyDescent="0.25">
      <c r="A31551">
        <v>1010101</v>
      </c>
      <c r="O31551">
        <v>1010101</v>
      </c>
      <c r="S31551">
        <v>1010101</v>
      </c>
    </row>
    <row r="31552" spans="1:19" x14ac:dyDescent="0.25">
      <c r="A31552">
        <v>1010101</v>
      </c>
      <c r="O31552">
        <v>1010101</v>
      </c>
      <c r="S31552">
        <v>1010101</v>
      </c>
    </row>
    <row r="31553" spans="1:19" x14ac:dyDescent="0.25">
      <c r="A31553">
        <v>1010101</v>
      </c>
      <c r="O31553">
        <v>1010101</v>
      </c>
      <c r="S31553">
        <v>1010101</v>
      </c>
    </row>
    <row r="31554" spans="1:19" x14ac:dyDescent="0.25">
      <c r="A31554">
        <v>1010101</v>
      </c>
      <c r="O31554">
        <v>1010101</v>
      </c>
      <c r="S31554">
        <v>1010101</v>
      </c>
    </row>
    <row r="31555" spans="1:19" x14ac:dyDescent="0.25">
      <c r="A31555">
        <v>1010101</v>
      </c>
      <c r="O31555">
        <v>1010101</v>
      </c>
      <c r="S31555">
        <v>1010101</v>
      </c>
    </row>
    <row r="31556" spans="1:19" x14ac:dyDescent="0.25">
      <c r="A31556">
        <v>1010101</v>
      </c>
      <c r="O31556">
        <v>1010101</v>
      </c>
      <c r="S31556">
        <v>1010101</v>
      </c>
    </row>
    <row r="31557" spans="1:19" x14ac:dyDescent="0.25">
      <c r="A31557">
        <v>1010101</v>
      </c>
      <c r="O31557">
        <v>1010101</v>
      </c>
      <c r="S31557">
        <v>1010101</v>
      </c>
    </row>
    <row r="31558" spans="1:19" x14ac:dyDescent="0.25">
      <c r="A31558">
        <v>1010101</v>
      </c>
      <c r="O31558">
        <v>1010101</v>
      </c>
      <c r="S31558">
        <v>1010101</v>
      </c>
    </row>
    <row r="31559" spans="1:19" x14ac:dyDescent="0.25">
      <c r="A31559">
        <v>1010101</v>
      </c>
      <c r="O31559">
        <v>1010101</v>
      </c>
      <c r="S31559">
        <v>1010101</v>
      </c>
    </row>
    <row r="31560" spans="1:19" x14ac:dyDescent="0.25">
      <c r="A31560">
        <v>1010101</v>
      </c>
      <c r="O31560">
        <v>1010101</v>
      </c>
      <c r="S31560">
        <v>1010101</v>
      </c>
    </row>
    <row r="31561" spans="1:19" x14ac:dyDescent="0.25">
      <c r="A31561">
        <v>1010101</v>
      </c>
      <c r="O31561">
        <v>1010101</v>
      </c>
      <c r="S31561">
        <v>1010101</v>
      </c>
    </row>
    <row r="31562" spans="1:19" x14ac:dyDescent="0.25">
      <c r="A31562">
        <v>1010101</v>
      </c>
      <c r="O31562">
        <v>1010101</v>
      </c>
      <c r="S31562">
        <v>1010101</v>
      </c>
    </row>
    <row r="31563" spans="1:19" x14ac:dyDescent="0.25">
      <c r="A31563">
        <v>1010101</v>
      </c>
      <c r="O31563">
        <v>1010101</v>
      </c>
      <c r="S31563">
        <v>1010101</v>
      </c>
    </row>
    <row r="31564" spans="1:19" x14ac:dyDescent="0.25">
      <c r="A31564">
        <v>1010101</v>
      </c>
      <c r="O31564">
        <v>1010101</v>
      </c>
      <c r="S31564">
        <v>1010101</v>
      </c>
    </row>
    <row r="31565" spans="1:19" x14ac:dyDescent="0.25">
      <c r="A31565">
        <v>1010101</v>
      </c>
      <c r="O31565">
        <v>1010101</v>
      </c>
      <c r="S31565">
        <v>1010101</v>
      </c>
    </row>
    <row r="31566" spans="1:19" x14ac:dyDescent="0.25">
      <c r="A31566">
        <v>1010101</v>
      </c>
      <c r="O31566">
        <v>1010101</v>
      </c>
      <c r="S31566">
        <v>1010101</v>
      </c>
    </row>
    <row r="31567" spans="1:19" x14ac:dyDescent="0.25">
      <c r="A31567">
        <v>1010101</v>
      </c>
      <c r="O31567">
        <v>1010101</v>
      </c>
      <c r="S31567">
        <v>1010101</v>
      </c>
    </row>
    <row r="31568" spans="1:19" x14ac:dyDescent="0.25">
      <c r="A31568">
        <v>1010101</v>
      </c>
      <c r="O31568">
        <v>1010101</v>
      </c>
      <c r="S31568">
        <v>1010101</v>
      </c>
    </row>
    <row r="31569" spans="1:19" x14ac:dyDescent="0.25">
      <c r="A31569">
        <v>1010101</v>
      </c>
      <c r="O31569">
        <v>1010101</v>
      </c>
      <c r="S31569">
        <v>1010101</v>
      </c>
    </row>
    <row r="31570" spans="1:19" x14ac:dyDescent="0.25">
      <c r="A31570">
        <v>1010101</v>
      </c>
      <c r="O31570">
        <v>1010101</v>
      </c>
      <c r="S31570">
        <v>1010101</v>
      </c>
    </row>
    <row r="31571" spans="1:19" x14ac:dyDescent="0.25">
      <c r="A31571">
        <v>1010101</v>
      </c>
      <c r="O31571">
        <v>1010101</v>
      </c>
      <c r="S31571">
        <v>1010101</v>
      </c>
    </row>
    <row r="31572" spans="1:19" x14ac:dyDescent="0.25">
      <c r="A31572">
        <v>1010101</v>
      </c>
      <c r="O31572">
        <v>1010101</v>
      </c>
      <c r="S31572">
        <v>1010101</v>
      </c>
    </row>
    <row r="31573" spans="1:19" x14ac:dyDescent="0.25">
      <c r="A31573">
        <v>1010101</v>
      </c>
      <c r="O31573">
        <v>1010101</v>
      </c>
      <c r="S31573">
        <v>1010101</v>
      </c>
    </row>
    <row r="31574" spans="1:19" x14ac:dyDescent="0.25">
      <c r="A31574">
        <v>1010101</v>
      </c>
      <c r="O31574">
        <v>1010101</v>
      </c>
      <c r="S31574">
        <v>1010101</v>
      </c>
    </row>
    <row r="31575" spans="1:19" x14ac:dyDescent="0.25">
      <c r="A31575">
        <v>1010101</v>
      </c>
      <c r="O31575">
        <v>1010101</v>
      </c>
      <c r="S31575">
        <v>1010101</v>
      </c>
    </row>
    <row r="31576" spans="1:19" x14ac:dyDescent="0.25">
      <c r="A31576">
        <v>1010101</v>
      </c>
      <c r="O31576">
        <v>1010101</v>
      </c>
      <c r="S31576">
        <v>1010101</v>
      </c>
    </row>
    <row r="31577" spans="1:19" x14ac:dyDescent="0.25">
      <c r="A31577">
        <v>1010101</v>
      </c>
      <c r="O31577">
        <v>1010101</v>
      </c>
      <c r="S31577">
        <v>1010101</v>
      </c>
    </row>
    <row r="31578" spans="1:19" x14ac:dyDescent="0.25">
      <c r="A31578">
        <v>1010101</v>
      </c>
      <c r="O31578">
        <v>1010101</v>
      </c>
      <c r="S31578">
        <v>1010101</v>
      </c>
    </row>
    <row r="31579" spans="1:19" x14ac:dyDescent="0.25">
      <c r="A31579">
        <v>1010101</v>
      </c>
      <c r="O31579">
        <v>1010101</v>
      </c>
      <c r="S31579">
        <v>1010101</v>
      </c>
    </row>
    <row r="31580" spans="1:19" x14ac:dyDescent="0.25">
      <c r="A31580">
        <v>1010101</v>
      </c>
      <c r="O31580">
        <v>1010101</v>
      </c>
      <c r="S31580">
        <v>1010101</v>
      </c>
    </row>
    <row r="31581" spans="1:19" x14ac:dyDescent="0.25">
      <c r="A31581">
        <v>1010101</v>
      </c>
      <c r="O31581">
        <v>1010101</v>
      </c>
      <c r="S31581">
        <v>1010101</v>
      </c>
    </row>
    <row r="31582" spans="1:19" x14ac:dyDescent="0.25">
      <c r="A31582">
        <v>1010101</v>
      </c>
      <c r="O31582">
        <v>1010101</v>
      </c>
      <c r="S31582">
        <v>1010101</v>
      </c>
    </row>
    <row r="31583" spans="1:19" x14ac:dyDescent="0.25">
      <c r="A31583">
        <v>1010101</v>
      </c>
      <c r="O31583">
        <v>1010101</v>
      </c>
      <c r="S31583">
        <v>1010101</v>
      </c>
    </row>
    <row r="31584" spans="1:19" x14ac:dyDescent="0.25">
      <c r="A31584">
        <v>1010101</v>
      </c>
      <c r="O31584">
        <v>1010101</v>
      </c>
      <c r="S31584">
        <v>1010101</v>
      </c>
    </row>
    <row r="31585" spans="1:19" x14ac:dyDescent="0.25">
      <c r="A31585">
        <v>1010101</v>
      </c>
      <c r="O31585">
        <v>1010101</v>
      </c>
      <c r="S31585">
        <v>1010101</v>
      </c>
    </row>
    <row r="31586" spans="1:19" x14ac:dyDescent="0.25">
      <c r="A31586">
        <v>1010101</v>
      </c>
      <c r="O31586">
        <v>1010101</v>
      </c>
      <c r="S31586">
        <v>1010101</v>
      </c>
    </row>
    <row r="31587" spans="1:19" x14ac:dyDescent="0.25">
      <c r="A31587">
        <v>1010101</v>
      </c>
      <c r="O31587">
        <v>1010101</v>
      </c>
      <c r="S31587">
        <v>1010101</v>
      </c>
    </row>
    <row r="31588" spans="1:19" x14ac:dyDescent="0.25">
      <c r="A31588">
        <v>1010101</v>
      </c>
      <c r="O31588">
        <v>1010101</v>
      </c>
      <c r="S31588">
        <v>1010101</v>
      </c>
    </row>
    <row r="31589" spans="1:19" x14ac:dyDescent="0.25">
      <c r="A31589">
        <v>1010101</v>
      </c>
      <c r="O31589">
        <v>1010101</v>
      </c>
      <c r="S31589">
        <v>1010101</v>
      </c>
    </row>
    <row r="31590" spans="1:19" x14ac:dyDescent="0.25">
      <c r="A31590">
        <v>1010101</v>
      </c>
      <c r="O31590">
        <v>1010101</v>
      </c>
      <c r="S31590">
        <v>1010101</v>
      </c>
    </row>
    <row r="31591" spans="1:19" x14ac:dyDescent="0.25">
      <c r="A31591">
        <v>1010101</v>
      </c>
      <c r="O31591">
        <v>1010101</v>
      </c>
      <c r="S31591">
        <v>1010101</v>
      </c>
    </row>
    <row r="31592" spans="1:19" x14ac:dyDescent="0.25">
      <c r="A31592">
        <v>1010101</v>
      </c>
      <c r="O31592">
        <v>1010101</v>
      </c>
      <c r="S31592">
        <v>1010101</v>
      </c>
    </row>
    <row r="31593" spans="1:19" x14ac:dyDescent="0.25">
      <c r="A31593">
        <v>1010101</v>
      </c>
      <c r="O31593">
        <v>1010101</v>
      </c>
      <c r="S31593">
        <v>1010101</v>
      </c>
    </row>
    <row r="31594" spans="1:19" x14ac:dyDescent="0.25">
      <c r="A31594">
        <v>1010101</v>
      </c>
      <c r="O31594">
        <v>1010101</v>
      </c>
      <c r="S31594">
        <v>1010101</v>
      </c>
    </row>
    <row r="31595" spans="1:19" x14ac:dyDescent="0.25">
      <c r="A31595">
        <v>1010101</v>
      </c>
      <c r="O31595">
        <v>1010101</v>
      </c>
      <c r="S31595">
        <v>1010101</v>
      </c>
    </row>
    <row r="31596" spans="1:19" x14ac:dyDescent="0.25">
      <c r="A31596">
        <v>1010101</v>
      </c>
      <c r="O31596">
        <v>1010101</v>
      </c>
      <c r="S31596">
        <v>1010101</v>
      </c>
    </row>
    <row r="31597" spans="1:19" x14ac:dyDescent="0.25">
      <c r="A31597">
        <v>1010101</v>
      </c>
      <c r="O31597">
        <v>1010101</v>
      </c>
      <c r="S31597">
        <v>1010101</v>
      </c>
    </row>
    <row r="31598" spans="1:19" x14ac:dyDescent="0.25">
      <c r="A31598">
        <v>1010101</v>
      </c>
      <c r="O31598">
        <v>1010101</v>
      </c>
      <c r="S31598">
        <v>1010101</v>
      </c>
    </row>
    <row r="31599" spans="1:19" x14ac:dyDescent="0.25">
      <c r="A31599">
        <v>1010101</v>
      </c>
      <c r="O31599">
        <v>1010101</v>
      </c>
      <c r="S31599">
        <v>1010101</v>
      </c>
    </row>
    <row r="31600" spans="1:19" x14ac:dyDescent="0.25">
      <c r="A31600">
        <v>1010101</v>
      </c>
      <c r="O31600">
        <v>1010101</v>
      </c>
      <c r="S31600">
        <v>1010101</v>
      </c>
    </row>
    <row r="31601" spans="1:19" x14ac:dyDescent="0.25">
      <c r="A31601">
        <v>1010101</v>
      </c>
      <c r="O31601">
        <v>1010101</v>
      </c>
      <c r="S31601">
        <v>1010101</v>
      </c>
    </row>
    <row r="31602" spans="1:19" x14ac:dyDescent="0.25">
      <c r="A31602">
        <v>1010101</v>
      </c>
      <c r="O31602">
        <v>1010101</v>
      </c>
      <c r="S31602">
        <v>1010101</v>
      </c>
    </row>
    <row r="31603" spans="1:19" x14ac:dyDescent="0.25">
      <c r="A31603">
        <v>1010101</v>
      </c>
      <c r="O31603">
        <v>1010101</v>
      </c>
      <c r="S31603">
        <v>1010101</v>
      </c>
    </row>
    <row r="31604" spans="1:19" x14ac:dyDescent="0.25">
      <c r="A31604">
        <v>1010101</v>
      </c>
      <c r="O31604">
        <v>1010101</v>
      </c>
      <c r="S31604">
        <v>1010101</v>
      </c>
    </row>
    <row r="31605" spans="1:19" x14ac:dyDescent="0.25">
      <c r="A31605">
        <v>1010101</v>
      </c>
      <c r="O31605">
        <v>1010101</v>
      </c>
      <c r="S31605">
        <v>1010101</v>
      </c>
    </row>
    <row r="31606" spans="1:19" x14ac:dyDescent="0.25">
      <c r="A31606">
        <v>1010101</v>
      </c>
      <c r="O31606">
        <v>1010101</v>
      </c>
      <c r="S31606">
        <v>1010101</v>
      </c>
    </row>
    <row r="31607" spans="1:19" x14ac:dyDescent="0.25">
      <c r="A31607">
        <v>1010101</v>
      </c>
      <c r="O31607">
        <v>1010101</v>
      </c>
      <c r="S31607">
        <v>1010101</v>
      </c>
    </row>
    <row r="31608" spans="1:19" x14ac:dyDescent="0.25">
      <c r="A31608">
        <v>1010101</v>
      </c>
      <c r="O31608">
        <v>1010101</v>
      </c>
      <c r="S31608">
        <v>1010101</v>
      </c>
    </row>
    <row r="31609" spans="1:19" x14ac:dyDescent="0.25">
      <c r="A31609">
        <v>1010101</v>
      </c>
      <c r="O31609">
        <v>1010101</v>
      </c>
      <c r="S31609">
        <v>1010101</v>
      </c>
    </row>
    <row r="31610" spans="1:19" x14ac:dyDescent="0.25">
      <c r="A31610">
        <v>1010101</v>
      </c>
      <c r="O31610">
        <v>1010101</v>
      </c>
      <c r="S31610">
        <v>1010101</v>
      </c>
    </row>
    <row r="31611" spans="1:19" x14ac:dyDescent="0.25">
      <c r="A31611">
        <v>1010101</v>
      </c>
      <c r="O31611">
        <v>1010101</v>
      </c>
      <c r="S31611">
        <v>1010101</v>
      </c>
    </row>
    <row r="31612" spans="1:19" x14ac:dyDescent="0.25">
      <c r="A31612">
        <v>1010101</v>
      </c>
      <c r="O31612">
        <v>1010101</v>
      </c>
      <c r="S31612">
        <v>1010101</v>
      </c>
    </row>
    <row r="31613" spans="1:19" x14ac:dyDescent="0.25">
      <c r="A31613">
        <v>1010101</v>
      </c>
      <c r="O31613">
        <v>1010101</v>
      </c>
      <c r="S31613">
        <v>1010101</v>
      </c>
    </row>
    <row r="31614" spans="1:19" x14ac:dyDescent="0.25">
      <c r="A31614">
        <v>1010101</v>
      </c>
      <c r="O31614">
        <v>1010101</v>
      </c>
      <c r="S31614">
        <v>1010101</v>
      </c>
    </row>
    <row r="31615" spans="1:19" x14ac:dyDescent="0.25">
      <c r="A31615">
        <v>1010101</v>
      </c>
      <c r="O31615">
        <v>1010101</v>
      </c>
      <c r="S31615">
        <v>1010101</v>
      </c>
    </row>
    <row r="31616" spans="1:19" x14ac:dyDescent="0.25">
      <c r="A31616">
        <v>1010101</v>
      </c>
      <c r="O31616">
        <v>1010101</v>
      </c>
      <c r="S31616">
        <v>1010101</v>
      </c>
    </row>
    <row r="31617" spans="1:19" x14ac:dyDescent="0.25">
      <c r="A31617">
        <v>1010101</v>
      </c>
      <c r="O31617">
        <v>1010101</v>
      </c>
      <c r="S31617">
        <v>1010101</v>
      </c>
    </row>
    <row r="31618" spans="1:19" x14ac:dyDescent="0.25">
      <c r="A31618">
        <v>1010101</v>
      </c>
      <c r="O31618">
        <v>1010101</v>
      </c>
      <c r="S31618">
        <v>1010101</v>
      </c>
    </row>
    <row r="31619" spans="1:19" x14ac:dyDescent="0.25">
      <c r="A31619">
        <v>1010101</v>
      </c>
      <c r="O31619">
        <v>1010101</v>
      </c>
      <c r="S31619">
        <v>1010101</v>
      </c>
    </row>
    <row r="31620" spans="1:19" x14ac:dyDescent="0.25">
      <c r="A31620">
        <v>1010101</v>
      </c>
      <c r="O31620">
        <v>1010101</v>
      </c>
      <c r="S31620">
        <v>1010101</v>
      </c>
    </row>
    <row r="31621" spans="1:19" x14ac:dyDescent="0.25">
      <c r="A31621">
        <v>1010101</v>
      </c>
      <c r="O31621">
        <v>1010101</v>
      </c>
      <c r="S31621">
        <v>1010101</v>
      </c>
    </row>
    <row r="31622" spans="1:19" x14ac:dyDescent="0.25">
      <c r="A31622">
        <v>1010101</v>
      </c>
      <c r="O31622">
        <v>1010101</v>
      </c>
      <c r="S31622">
        <v>1010101</v>
      </c>
    </row>
    <row r="31623" spans="1:19" x14ac:dyDescent="0.25">
      <c r="A31623">
        <v>1010101</v>
      </c>
      <c r="O31623">
        <v>1010101</v>
      </c>
      <c r="S31623">
        <v>1010101</v>
      </c>
    </row>
    <row r="31624" spans="1:19" x14ac:dyDescent="0.25">
      <c r="A31624">
        <v>1010101</v>
      </c>
      <c r="O31624">
        <v>1010101</v>
      </c>
      <c r="S31624">
        <v>1010101</v>
      </c>
    </row>
    <row r="31625" spans="1:19" x14ac:dyDescent="0.25">
      <c r="A31625">
        <v>1010101</v>
      </c>
      <c r="O31625">
        <v>1010101</v>
      </c>
      <c r="S31625">
        <v>1010101</v>
      </c>
    </row>
    <row r="31626" spans="1:19" x14ac:dyDescent="0.25">
      <c r="A31626">
        <v>1010101</v>
      </c>
      <c r="O31626">
        <v>1010101</v>
      </c>
      <c r="S31626">
        <v>1010101</v>
      </c>
    </row>
    <row r="31627" spans="1:19" x14ac:dyDescent="0.25">
      <c r="A31627">
        <v>1010101</v>
      </c>
      <c r="O31627">
        <v>1010101</v>
      </c>
      <c r="S31627">
        <v>1010101</v>
      </c>
    </row>
    <row r="31628" spans="1:19" x14ac:dyDescent="0.25">
      <c r="A31628">
        <v>1010101</v>
      </c>
      <c r="O31628">
        <v>1010101</v>
      </c>
      <c r="S31628">
        <v>1010101</v>
      </c>
    </row>
    <row r="31629" spans="1:19" x14ac:dyDescent="0.25">
      <c r="A31629">
        <v>1010101</v>
      </c>
      <c r="O31629">
        <v>1010101</v>
      </c>
      <c r="S31629">
        <v>1010101</v>
      </c>
    </row>
    <row r="31630" spans="1:19" x14ac:dyDescent="0.25">
      <c r="A31630">
        <v>1010101</v>
      </c>
      <c r="O31630">
        <v>1010101</v>
      </c>
      <c r="S31630">
        <v>1010101</v>
      </c>
    </row>
    <row r="31631" spans="1:19" x14ac:dyDescent="0.25">
      <c r="A31631">
        <v>1010101</v>
      </c>
      <c r="O31631">
        <v>1010101</v>
      </c>
      <c r="S31631">
        <v>1010101</v>
      </c>
    </row>
    <row r="31632" spans="1:19" x14ac:dyDescent="0.25">
      <c r="A31632">
        <v>1010101</v>
      </c>
      <c r="O31632">
        <v>1010101</v>
      </c>
      <c r="S31632">
        <v>1010101</v>
      </c>
    </row>
    <row r="31633" spans="1:19" x14ac:dyDescent="0.25">
      <c r="A31633">
        <v>1010101</v>
      </c>
      <c r="O31633">
        <v>1010101</v>
      </c>
      <c r="S31633">
        <v>1010101</v>
      </c>
    </row>
    <row r="31634" spans="1:19" x14ac:dyDescent="0.25">
      <c r="A31634">
        <v>1010101</v>
      </c>
      <c r="O31634">
        <v>1010101</v>
      </c>
      <c r="S31634">
        <v>1010101</v>
      </c>
    </row>
    <row r="31635" spans="1:19" x14ac:dyDescent="0.25">
      <c r="A31635">
        <v>1010101</v>
      </c>
      <c r="O31635">
        <v>1010101</v>
      </c>
      <c r="S31635">
        <v>1010101</v>
      </c>
    </row>
    <row r="31636" spans="1:19" x14ac:dyDescent="0.25">
      <c r="A31636">
        <v>1010101</v>
      </c>
      <c r="O31636">
        <v>1010101</v>
      </c>
      <c r="S31636">
        <v>1010101</v>
      </c>
    </row>
    <row r="31637" spans="1:19" x14ac:dyDescent="0.25">
      <c r="A31637">
        <v>1010101</v>
      </c>
      <c r="O31637">
        <v>1010101</v>
      </c>
      <c r="S31637">
        <v>1010101</v>
      </c>
    </row>
    <row r="31638" spans="1:19" x14ac:dyDescent="0.25">
      <c r="A31638">
        <v>1010101</v>
      </c>
      <c r="O31638">
        <v>1010101</v>
      </c>
      <c r="S31638">
        <v>1010101</v>
      </c>
    </row>
    <row r="31639" spans="1:19" x14ac:dyDescent="0.25">
      <c r="A31639">
        <v>1010101</v>
      </c>
      <c r="O31639">
        <v>1010101</v>
      </c>
      <c r="S31639">
        <v>1010101</v>
      </c>
    </row>
    <row r="31640" spans="1:19" x14ac:dyDescent="0.25">
      <c r="A31640">
        <v>1010101</v>
      </c>
      <c r="O31640">
        <v>1010101</v>
      </c>
      <c r="S31640">
        <v>1010101</v>
      </c>
    </row>
    <row r="31641" spans="1:19" x14ac:dyDescent="0.25">
      <c r="A31641">
        <v>1010101</v>
      </c>
      <c r="O31641">
        <v>1010101</v>
      </c>
      <c r="S31641">
        <v>1010101</v>
      </c>
    </row>
    <row r="31642" spans="1:19" x14ac:dyDescent="0.25">
      <c r="A31642">
        <v>1010101</v>
      </c>
      <c r="O31642">
        <v>1010101</v>
      </c>
      <c r="S31642">
        <v>1010101</v>
      </c>
    </row>
    <row r="31643" spans="1:19" x14ac:dyDescent="0.25">
      <c r="A31643">
        <v>1010101</v>
      </c>
      <c r="O31643">
        <v>1010101</v>
      </c>
      <c r="S31643">
        <v>1010101</v>
      </c>
    </row>
    <row r="31644" spans="1:19" x14ac:dyDescent="0.25">
      <c r="A31644">
        <v>1010101</v>
      </c>
      <c r="O31644">
        <v>1010101</v>
      </c>
      <c r="S31644">
        <v>1010101</v>
      </c>
    </row>
    <row r="31645" spans="1:19" x14ac:dyDescent="0.25">
      <c r="A31645">
        <v>1010101</v>
      </c>
      <c r="O31645">
        <v>1010101</v>
      </c>
      <c r="S31645">
        <v>1010101</v>
      </c>
    </row>
    <row r="31646" spans="1:19" x14ac:dyDescent="0.25">
      <c r="A31646">
        <v>1010101</v>
      </c>
      <c r="O31646">
        <v>1010101</v>
      </c>
      <c r="S31646">
        <v>1010101</v>
      </c>
    </row>
    <row r="31647" spans="1:19" x14ac:dyDescent="0.25">
      <c r="A31647">
        <v>1010101</v>
      </c>
      <c r="O31647">
        <v>1010101</v>
      </c>
      <c r="S31647">
        <v>1010101</v>
      </c>
    </row>
    <row r="31648" spans="1:19" x14ac:dyDescent="0.25">
      <c r="A31648">
        <v>1010101</v>
      </c>
      <c r="O31648">
        <v>1010101</v>
      </c>
      <c r="S31648">
        <v>1010101</v>
      </c>
    </row>
    <row r="31649" spans="1:19" x14ac:dyDescent="0.25">
      <c r="A31649">
        <v>1010101</v>
      </c>
      <c r="O31649">
        <v>1010101</v>
      </c>
      <c r="S31649">
        <v>1010101</v>
      </c>
    </row>
    <row r="31650" spans="1:19" x14ac:dyDescent="0.25">
      <c r="A31650">
        <v>1010101</v>
      </c>
      <c r="O31650">
        <v>1010101</v>
      </c>
      <c r="S31650">
        <v>1010101</v>
      </c>
    </row>
    <row r="31651" spans="1:19" x14ac:dyDescent="0.25">
      <c r="A31651">
        <v>1010101</v>
      </c>
      <c r="O31651">
        <v>1010101</v>
      </c>
      <c r="S31651">
        <v>1010101</v>
      </c>
    </row>
    <row r="31652" spans="1:19" x14ac:dyDescent="0.25">
      <c r="A31652">
        <v>1010101</v>
      </c>
      <c r="O31652">
        <v>1010101</v>
      </c>
      <c r="S31652">
        <v>1010101</v>
      </c>
    </row>
    <row r="31653" spans="1:19" x14ac:dyDescent="0.25">
      <c r="A31653">
        <v>1010101</v>
      </c>
      <c r="O31653">
        <v>1010101</v>
      </c>
      <c r="S31653">
        <v>1010101</v>
      </c>
    </row>
    <row r="31654" spans="1:19" x14ac:dyDescent="0.25">
      <c r="A31654">
        <v>1010101</v>
      </c>
      <c r="O31654">
        <v>1010101</v>
      </c>
      <c r="S31654">
        <v>1010101</v>
      </c>
    </row>
    <row r="31655" spans="1:19" x14ac:dyDescent="0.25">
      <c r="A31655">
        <v>1010101</v>
      </c>
      <c r="O31655">
        <v>1010101</v>
      </c>
      <c r="S31655">
        <v>1010101</v>
      </c>
    </row>
    <row r="31656" spans="1:19" x14ac:dyDescent="0.25">
      <c r="A31656">
        <v>1010101</v>
      </c>
      <c r="O31656">
        <v>1010101</v>
      </c>
      <c r="S31656">
        <v>1010101</v>
      </c>
    </row>
    <row r="31657" spans="1:19" x14ac:dyDescent="0.25">
      <c r="A31657">
        <v>1010101</v>
      </c>
      <c r="O31657">
        <v>1010101</v>
      </c>
      <c r="S31657">
        <v>1010101</v>
      </c>
    </row>
    <row r="31658" spans="1:19" x14ac:dyDescent="0.25">
      <c r="A31658">
        <v>1010101</v>
      </c>
      <c r="O31658">
        <v>1010101</v>
      </c>
      <c r="S31658">
        <v>1010101</v>
      </c>
    </row>
    <row r="31659" spans="1:19" x14ac:dyDescent="0.25">
      <c r="A31659">
        <v>1010101</v>
      </c>
      <c r="O31659">
        <v>1010101</v>
      </c>
      <c r="S31659">
        <v>1010101</v>
      </c>
    </row>
    <row r="31660" spans="1:19" x14ac:dyDescent="0.25">
      <c r="A31660">
        <v>1010101</v>
      </c>
      <c r="O31660">
        <v>1010101</v>
      </c>
      <c r="S31660">
        <v>1010101</v>
      </c>
    </row>
    <row r="31661" spans="1:19" x14ac:dyDescent="0.25">
      <c r="A31661">
        <v>1010101</v>
      </c>
      <c r="O31661">
        <v>1010101</v>
      </c>
      <c r="S31661">
        <v>1010101</v>
      </c>
    </row>
    <row r="31662" spans="1:19" x14ac:dyDescent="0.25">
      <c r="A31662">
        <v>1010101</v>
      </c>
      <c r="O31662">
        <v>1010101</v>
      </c>
      <c r="S31662">
        <v>1010101</v>
      </c>
    </row>
    <row r="31663" spans="1:19" x14ac:dyDescent="0.25">
      <c r="A31663">
        <v>1010101</v>
      </c>
      <c r="O31663">
        <v>1010101</v>
      </c>
      <c r="S31663">
        <v>1010101</v>
      </c>
    </row>
    <row r="31664" spans="1:19" x14ac:dyDescent="0.25">
      <c r="A31664">
        <v>1010101</v>
      </c>
      <c r="O31664">
        <v>1010101</v>
      </c>
      <c r="S31664">
        <v>1010101</v>
      </c>
    </row>
    <row r="31665" spans="1:19" x14ac:dyDescent="0.25">
      <c r="A31665">
        <v>1010101</v>
      </c>
      <c r="O31665">
        <v>1010101</v>
      </c>
      <c r="S31665">
        <v>1010101</v>
      </c>
    </row>
    <row r="31666" spans="1:19" x14ac:dyDescent="0.25">
      <c r="A31666">
        <v>1010101</v>
      </c>
      <c r="O31666">
        <v>1010101</v>
      </c>
      <c r="S31666">
        <v>1010101</v>
      </c>
    </row>
    <row r="31667" spans="1:19" x14ac:dyDescent="0.25">
      <c r="A31667">
        <v>1010101</v>
      </c>
      <c r="O31667">
        <v>1010101</v>
      </c>
      <c r="S31667">
        <v>1010101</v>
      </c>
    </row>
    <row r="31668" spans="1:19" x14ac:dyDescent="0.25">
      <c r="A31668">
        <v>1010101</v>
      </c>
      <c r="O31668">
        <v>1010101</v>
      </c>
      <c r="S31668">
        <v>1010101</v>
      </c>
    </row>
    <row r="31669" spans="1:19" x14ac:dyDescent="0.25">
      <c r="A31669">
        <v>1010101</v>
      </c>
      <c r="O31669">
        <v>1010101</v>
      </c>
      <c r="S31669">
        <v>1010101</v>
      </c>
    </row>
    <row r="31670" spans="1:19" x14ac:dyDescent="0.25">
      <c r="A31670">
        <v>1010101</v>
      </c>
      <c r="O31670">
        <v>1010101</v>
      </c>
      <c r="S31670">
        <v>1010101</v>
      </c>
    </row>
    <row r="31671" spans="1:19" x14ac:dyDescent="0.25">
      <c r="A31671">
        <v>1010101</v>
      </c>
      <c r="O31671">
        <v>1010101</v>
      </c>
      <c r="S31671">
        <v>1010101</v>
      </c>
    </row>
    <row r="31672" spans="1:19" x14ac:dyDescent="0.25">
      <c r="A31672">
        <v>1010101</v>
      </c>
      <c r="O31672">
        <v>1010101</v>
      </c>
      <c r="S31672">
        <v>1010101</v>
      </c>
    </row>
    <row r="31673" spans="1:19" x14ac:dyDescent="0.25">
      <c r="A31673">
        <v>1010101</v>
      </c>
      <c r="O31673">
        <v>1010101</v>
      </c>
      <c r="S31673">
        <v>1010101</v>
      </c>
    </row>
    <row r="31674" spans="1:19" x14ac:dyDescent="0.25">
      <c r="A31674">
        <v>1010101</v>
      </c>
      <c r="O31674">
        <v>1010101</v>
      </c>
      <c r="S31674">
        <v>1010101</v>
      </c>
    </row>
    <row r="31675" spans="1:19" x14ac:dyDescent="0.25">
      <c r="A31675">
        <v>1010101</v>
      </c>
      <c r="O31675">
        <v>1010101</v>
      </c>
      <c r="S31675">
        <v>1010101</v>
      </c>
    </row>
    <row r="31676" spans="1:19" x14ac:dyDescent="0.25">
      <c r="A31676">
        <v>1010101</v>
      </c>
      <c r="O31676">
        <v>1010101</v>
      </c>
      <c r="S31676">
        <v>1010101</v>
      </c>
    </row>
    <row r="31677" spans="1:19" x14ac:dyDescent="0.25">
      <c r="A31677">
        <v>1010101</v>
      </c>
      <c r="O31677">
        <v>1010101</v>
      </c>
      <c r="S31677">
        <v>1010101</v>
      </c>
    </row>
    <row r="31678" spans="1:19" x14ac:dyDescent="0.25">
      <c r="A31678">
        <v>1010101</v>
      </c>
      <c r="O31678">
        <v>1010101</v>
      </c>
      <c r="S31678">
        <v>1010101</v>
      </c>
    </row>
    <row r="31679" spans="1:19" x14ac:dyDescent="0.25">
      <c r="A31679">
        <v>1010101</v>
      </c>
      <c r="O31679">
        <v>1010101</v>
      </c>
      <c r="S31679">
        <v>1010101</v>
      </c>
    </row>
    <row r="31680" spans="1:19" x14ac:dyDescent="0.25">
      <c r="A31680">
        <v>1010101</v>
      </c>
      <c r="O31680">
        <v>1010101</v>
      </c>
      <c r="S31680">
        <v>1010101</v>
      </c>
    </row>
    <row r="31681" spans="1:19" x14ac:dyDescent="0.25">
      <c r="A31681">
        <v>1010101</v>
      </c>
      <c r="O31681">
        <v>1010101</v>
      </c>
      <c r="S31681">
        <v>1010101</v>
      </c>
    </row>
    <row r="31682" spans="1:19" x14ac:dyDescent="0.25">
      <c r="A31682">
        <v>1010101</v>
      </c>
      <c r="O31682">
        <v>1010101</v>
      </c>
      <c r="S31682">
        <v>1010101</v>
      </c>
    </row>
    <row r="31683" spans="1:19" x14ac:dyDescent="0.25">
      <c r="A31683">
        <v>1010101</v>
      </c>
      <c r="O31683">
        <v>1010101</v>
      </c>
      <c r="S31683">
        <v>1010101</v>
      </c>
    </row>
    <row r="31684" spans="1:19" x14ac:dyDescent="0.25">
      <c r="A31684">
        <v>1010101</v>
      </c>
      <c r="O31684">
        <v>1010101</v>
      </c>
      <c r="S31684">
        <v>1010101</v>
      </c>
    </row>
    <row r="31685" spans="1:19" x14ac:dyDescent="0.25">
      <c r="A31685">
        <v>1010101</v>
      </c>
      <c r="O31685">
        <v>1010101</v>
      </c>
      <c r="S31685">
        <v>1010101</v>
      </c>
    </row>
    <row r="31686" spans="1:19" x14ac:dyDescent="0.25">
      <c r="A31686">
        <v>1010101</v>
      </c>
      <c r="O31686">
        <v>1010101</v>
      </c>
      <c r="S31686">
        <v>1010101</v>
      </c>
    </row>
    <row r="31687" spans="1:19" x14ac:dyDescent="0.25">
      <c r="A31687">
        <v>1010101</v>
      </c>
      <c r="O31687">
        <v>1010101</v>
      </c>
      <c r="S31687">
        <v>1010101</v>
      </c>
    </row>
    <row r="31688" spans="1:19" x14ac:dyDescent="0.25">
      <c r="A31688">
        <v>1010101</v>
      </c>
      <c r="O31688">
        <v>1010101</v>
      </c>
      <c r="S31688">
        <v>1010101</v>
      </c>
    </row>
    <row r="31689" spans="1:19" x14ac:dyDescent="0.25">
      <c r="A31689">
        <v>1010101</v>
      </c>
      <c r="O31689">
        <v>1010101</v>
      </c>
      <c r="S31689">
        <v>1010101</v>
      </c>
    </row>
    <row r="31690" spans="1:19" x14ac:dyDescent="0.25">
      <c r="A31690">
        <v>1010101</v>
      </c>
      <c r="O31690">
        <v>1010101</v>
      </c>
      <c r="S31690">
        <v>1010101</v>
      </c>
    </row>
    <row r="31691" spans="1:19" x14ac:dyDescent="0.25">
      <c r="A31691">
        <v>1010101</v>
      </c>
      <c r="O31691">
        <v>1010101</v>
      </c>
      <c r="S31691">
        <v>1010101</v>
      </c>
    </row>
    <row r="31692" spans="1:19" x14ac:dyDescent="0.25">
      <c r="A31692">
        <v>1010101</v>
      </c>
      <c r="O31692">
        <v>1010101</v>
      </c>
      <c r="S31692">
        <v>1010101</v>
      </c>
    </row>
    <row r="31693" spans="1:19" x14ac:dyDescent="0.25">
      <c r="A31693">
        <v>1010101</v>
      </c>
      <c r="O31693">
        <v>1010101</v>
      </c>
      <c r="S31693">
        <v>1010101</v>
      </c>
    </row>
    <row r="31694" spans="1:19" x14ac:dyDescent="0.25">
      <c r="A31694">
        <v>1010101</v>
      </c>
      <c r="O31694">
        <v>1010101</v>
      </c>
      <c r="S31694">
        <v>1010101</v>
      </c>
    </row>
    <row r="31695" spans="1:19" x14ac:dyDescent="0.25">
      <c r="A31695">
        <v>1010101</v>
      </c>
      <c r="O31695">
        <v>1010101</v>
      </c>
      <c r="S31695">
        <v>1010101</v>
      </c>
    </row>
    <row r="31696" spans="1:19" x14ac:dyDescent="0.25">
      <c r="A31696">
        <v>1010101</v>
      </c>
      <c r="O31696">
        <v>1010101</v>
      </c>
      <c r="S31696">
        <v>1010101</v>
      </c>
    </row>
    <row r="31697" spans="1:19" x14ac:dyDescent="0.25">
      <c r="A31697">
        <v>1010101</v>
      </c>
      <c r="O31697">
        <v>1010101</v>
      </c>
      <c r="S31697">
        <v>1010101</v>
      </c>
    </row>
    <row r="31698" spans="1:19" x14ac:dyDescent="0.25">
      <c r="A31698">
        <v>1010101</v>
      </c>
      <c r="O31698">
        <v>1010101</v>
      </c>
      <c r="S31698">
        <v>1010101</v>
      </c>
    </row>
    <row r="31699" spans="1:19" x14ac:dyDescent="0.25">
      <c r="A31699">
        <v>1010101</v>
      </c>
      <c r="O31699">
        <v>1010101</v>
      </c>
      <c r="S31699">
        <v>1010101</v>
      </c>
    </row>
    <row r="31700" spans="1:19" x14ac:dyDescent="0.25">
      <c r="A31700">
        <v>1010101</v>
      </c>
      <c r="O31700">
        <v>1010101</v>
      </c>
      <c r="S31700">
        <v>1010101</v>
      </c>
    </row>
    <row r="31701" spans="1:19" x14ac:dyDescent="0.25">
      <c r="A31701">
        <v>1010101</v>
      </c>
      <c r="O31701">
        <v>1010101</v>
      </c>
      <c r="S31701">
        <v>1010101</v>
      </c>
    </row>
    <row r="31702" spans="1:19" x14ac:dyDescent="0.25">
      <c r="A31702">
        <v>1010101</v>
      </c>
      <c r="O31702">
        <v>1010101</v>
      </c>
      <c r="S31702">
        <v>1010101</v>
      </c>
    </row>
    <row r="31703" spans="1:19" x14ac:dyDescent="0.25">
      <c r="A31703">
        <v>1010101</v>
      </c>
      <c r="O31703">
        <v>1010101</v>
      </c>
      <c r="S31703">
        <v>1010101</v>
      </c>
    </row>
    <row r="31704" spans="1:19" x14ac:dyDescent="0.25">
      <c r="A31704">
        <v>1010101</v>
      </c>
      <c r="O31704">
        <v>1010101</v>
      </c>
      <c r="S31704">
        <v>1010101</v>
      </c>
    </row>
    <row r="31705" spans="1:19" x14ac:dyDescent="0.25">
      <c r="A31705">
        <v>1010101</v>
      </c>
      <c r="O31705">
        <v>1010101</v>
      </c>
      <c r="S31705">
        <v>1010101</v>
      </c>
    </row>
    <row r="31706" spans="1:19" x14ac:dyDescent="0.25">
      <c r="A31706">
        <v>1010101</v>
      </c>
      <c r="O31706">
        <v>1010101</v>
      </c>
      <c r="S31706">
        <v>1010101</v>
      </c>
    </row>
    <row r="31707" spans="1:19" x14ac:dyDescent="0.25">
      <c r="A31707">
        <v>1010101</v>
      </c>
      <c r="O31707">
        <v>1010101</v>
      </c>
      <c r="S31707">
        <v>1010101</v>
      </c>
    </row>
    <row r="31708" spans="1:19" x14ac:dyDescent="0.25">
      <c r="A31708">
        <v>1010101</v>
      </c>
      <c r="O31708">
        <v>1010101</v>
      </c>
      <c r="S31708">
        <v>1010101</v>
      </c>
    </row>
    <row r="31709" spans="1:19" x14ac:dyDescent="0.25">
      <c r="A31709">
        <v>1010101</v>
      </c>
      <c r="O31709">
        <v>1010101</v>
      </c>
      <c r="S31709">
        <v>1010101</v>
      </c>
    </row>
    <row r="31710" spans="1:19" x14ac:dyDescent="0.25">
      <c r="A31710">
        <v>1010101</v>
      </c>
      <c r="O31710">
        <v>1010101</v>
      </c>
      <c r="S31710">
        <v>1010101</v>
      </c>
    </row>
    <row r="31711" spans="1:19" x14ac:dyDescent="0.25">
      <c r="A31711">
        <v>1010101</v>
      </c>
      <c r="O31711">
        <v>1010101</v>
      </c>
      <c r="S31711">
        <v>1010101</v>
      </c>
    </row>
    <row r="31712" spans="1:19" x14ac:dyDescent="0.25">
      <c r="A31712">
        <v>1010101</v>
      </c>
      <c r="O31712">
        <v>1010101</v>
      </c>
      <c r="S31712">
        <v>1010101</v>
      </c>
    </row>
    <row r="31713" spans="1:19" x14ac:dyDescent="0.25">
      <c r="A31713">
        <v>1010101</v>
      </c>
      <c r="O31713">
        <v>1010101</v>
      </c>
      <c r="S31713">
        <v>1010101</v>
      </c>
    </row>
    <row r="31714" spans="1:19" x14ac:dyDescent="0.25">
      <c r="A31714">
        <v>1010101</v>
      </c>
      <c r="O31714">
        <v>1010101</v>
      </c>
      <c r="S31714">
        <v>1010101</v>
      </c>
    </row>
    <row r="31715" spans="1:19" x14ac:dyDescent="0.25">
      <c r="A31715">
        <v>1010101</v>
      </c>
      <c r="O31715">
        <v>1010101</v>
      </c>
      <c r="S31715">
        <v>1010101</v>
      </c>
    </row>
    <row r="31716" spans="1:19" x14ac:dyDescent="0.25">
      <c r="A31716">
        <v>1010101</v>
      </c>
      <c r="O31716">
        <v>1010101</v>
      </c>
      <c r="S31716">
        <v>1010101</v>
      </c>
    </row>
    <row r="31717" spans="1:19" x14ac:dyDescent="0.25">
      <c r="A31717">
        <v>1010101</v>
      </c>
      <c r="O31717">
        <v>1010101</v>
      </c>
      <c r="S31717">
        <v>1010101</v>
      </c>
    </row>
    <row r="31718" spans="1:19" x14ac:dyDescent="0.25">
      <c r="A31718">
        <v>1010101</v>
      </c>
      <c r="O31718">
        <v>1010101</v>
      </c>
      <c r="S31718">
        <v>1010101</v>
      </c>
    </row>
    <row r="31719" spans="1:19" x14ac:dyDescent="0.25">
      <c r="A31719">
        <v>1010101</v>
      </c>
      <c r="O31719">
        <v>1010101</v>
      </c>
      <c r="S31719">
        <v>1010101</v>
      </c>
    </row>
    <row r="31720" spans="1:19" x14ac:dyDescent="0.25">
      <c r="A31720">
        <v>1010101</v>
      </c>
      <c r="O31720">
        <v>1010101</v>
      </c>
      <c r="S31720">
        <v>1010101</v>
      </c>
    </row>
    <row r="31721" spans="1:19" x14ac:dyDescent="0.25">
      <c r="A31721">
        <v>1010101</v>
      </c>
      <c r="O31721">
        <v>1010101</v>
      </c>
      <c r="S31721">
        <v>1010101</v>
      </c>
    </row>
    <row r="31722" spans="1:19" x14ac:dyDescent="0.25">
      <c r="A31722">
        <v>1010101</v>
      </c>
      <c r="O31722">
        <v>1010101</v>
      </c>
      <c r="S31722">
        <v>1010101</v>
      </c>
    </row>
    <row r="31723" spans="1:19" x14ac:dyDescent="0.25">
      <c r="A31723">
        <v>1010101</v>
      </c>
      <c r="O31723">
        <v>1010101</v>
      </c>
      <c r="S31723">
        <v>1010101</v>
      </c>
    </row>
    <row r="31724" spans="1:19" x14ac:dyDescent="0.25">
      <c r="A31724">
        <v>1010101</v>
      </c>
      <c r="O31724">
        <v>1010101</v>
      </c>
      <c r="S31724">
        <v>1010101</v>
      </c>
    </row>
    <row r="31725" spans="1:19" x14ac:dyDescent="0.25">
      <c r="A31725">
        <v>1010101</v>
      </c>
      <c r="O31725">
        <v>1010101</v>
      </c>
      <c r="S31725">
        <v>1010101</v>
      </c>
    </row>
    <row r="31726" spans="1:19" x14ac:dyDescent="0.25">
      <c r="A31726">
        <v>1010101</v>
      </c>
      <c r="O31726">
        <v>1010101</v>
      </c>
      <c r="S31726">
        <v>1010101</v>
      </c>
    </row>
    <row r="31727" spans="1:19" x14ac:dyDescent="0.25">
      <c r="A31727">
        <v>1010101</v>
      </c>
      <c r="O31727">
        <v>1010101</v>
      </c>
      <c r="S31727">
        <v>1010101</v>
      </c>
    </row>
    <row r="31728" spans="1:19" x14ac:dyDescent="0.25">
      <c r="A31728">
        <v>1010101</v>
      </c>
      <c r="O31728">
        <v>1010101</v>
      </c>
      <c r="S31728">
        <v>1010101</v>
      </c>
    </row>
    <row r="31729" spans="1:19" x14ac:dyDescent="0.25">
      <c r="A31729">
        <v>1010101</v>
      </c>
      <c r="O31729">
        <v>1010101</v>
      </c>
      <c r="S31729">
        <v>1010101</v>
      </c>
    </row>
    <row r="31730" spans="1:19" x14ac:dyDescent="0.25">
      <c r="A31730">
        <v>1010101</v>
      </c>
      <c r="O31730">
        <v>1010101</v>
      </c>
      <c r="S31730">
        <v>1010101</v>
      </c>
    </row>
    <row r="31731" spans="1:19" x14ac:dyDescent="0.25">
      <c r="A31731">
        <v>1010101</v>
      </c>
      <c r="O31731">
        <v>1010101</v>
      </c>
      <c r="S31731">
        <v>1010101</v>
      </c>
    </row>
    <row r="31732" spans="1:19" x14ac:dyDescent="0.25">
      <c r="A31732">
        <v>1010101</v>
      </c>
      <c r="O31732">
        <v>1010101</v>
      </c>
      <c r="S31732">
        <v>1010101</v>
      </c>
    </row>
    <row r="31733" spans="1:19" x14ac:dyDescent="0.25">
      <c r="A31733">
        <v>1010101</v>
      </c>
      <c r="O31733">
        <v>1010101</v>
      </c>
      <c r="S31733">
        <v>1010101</v>
      </c>
    </row>
    <row r="31734" spans="1:19" x14ac:dyDescent="0.25">
      <c r="A31734">
        <v>1010101</v>
      </c>
      <c r="O31734">
        <v>1010101</v>
      </c>
      <c r="S31734">
        <v>1010101</v>
      </c>
    </row>
    <row r="31735" spans="1:19" x14ac:dyDescent="0.25">
      <c r="A31735">
        <v>1010101</v>
      </c>
      <c r="O31735">
        <v>1010101</v>
      </c>
      <c r="S31735">
        <v>1010101</v>
      </c>
    </row>
    <row r="31736" spans="1:19" x14ac:dyDescent="0.25">
      <c r="A31736">
        <v>1010101</v>
      </c>
      <c r="O31736">
        <v>1010101</v>
      </c>
      <c r="S31736">
        <v>1010101</v>
      </c>
    </row>
    <row r="31737" spans="1:19" x14ac:dyDescent="0.25">
      <c r="A31737">
        <v>1010101</v>
      </c>
      <c r="O31737">
        <v>1010101</v>
      </c>
      <c r="S31737">
        <v>1010101</v>
      </c>
    </row>
    <row r="31738" spans="1:19" x14ac:dyDescent="0.25">
      <c r="A31738">
        <v>1010101</v>
      </c>
      <c r="O31738">
        <v>1010101</v>
      </c>
      <c r="S31738">
        <v>1010101</v>
      </c>
    </row>
    <row r="31739" spans="1:19" x14ac:dyDescent="0.25">
      <c r="A31739">
        <v>1010101</v>
      </c>
      <c r="O31739">
        <v>1010101</v>
      </c>
      <c r="S31739">
        <v>1010101</v>
      </c>
    </row>
    <row r="31740" spans="1:19" x14ac:dyDescent="0.25">
      <c r="A31740">
        <v>1010101</v>
      </c>
      <c r="O31740">
        <v>1010101</v>
      </c>
      <c r="S31740">
        <v>1010101</v>
      </c>
    </row>
    <row r="31741" spans="1:19" x14ac:dyDescent="0.25">
      <c r="A31741">
        <v>1010101</v>
      </c>
      <c r="O31741">
        <v>1010101</v>
      </c>
      <c r="S31741">
        <v>1010101</v>
      </c>
    </row>
    <row r="31742" spans="1:19" x14ac:dyDescent="0.25">
      <c r="A31742">
        <v>1010101</v>
      </c>
      <c r="O31742">
        <v>1010101</v>
      </c>
      <c r="S31742">
        <v>1010101</v>
      </c>
    </row>
    <row r="31743" spans="1:19" x14ac:dyDescent="0.25">
      <c r="A31743">
        <v>1010101</v>
      </c>
      <c r="O31743">
        <v>1010101</v>
      </c>
      <c r="S31743">
        <v>1010101</v>
      </c>
    </row>
    <row r="31744" spans="1:19" x14ac:dyDescent="0.25">
      <c r="A31744">
        <v>1010101</v>
      </c>
      <c r="O31744">
        <v>1010101</v>
      </c>
      <c r="S31744">
        <v>1010101</v>
      </c>
    </row>
    <row r="31745" spans="1:19" x14ac:dyDescent="0.25">
      <c r="A31745">
        <v>1010101</v>
      </c>
      <c r="O31745">
        <v>1010101</v>
      </c>
      <c r="S31745">
        <v>1010101</v>
      </c>
    </row>
    <row r="31746" spans="1:19" x14ac:dyDescent="0.25">
      <c r="A31746">
        <v>1010101</v>
      </c>
      <c r="O31746">
        <v>1010101</v>
      </c>
      <c r="S31746">
        <v>1010101</v>
      </c>
    </row>
    <row r="31747" spans="1:19" x14ac:dyDescent="0.25">
      <c r="A31747">
        <v>1010101</v>
      </c>
      <c r="O31747">
        <v>1010101</v>
      </c>
      <c r="S31747">
        <v>1010101</v>
      </c>
    </row>
    <row r="31748" spans="1:19" x14ac:dyDescent="0.25">
      <c r="A31748">
        <v>1010101</v>
      </c>
      <c r="O31748">
        <v>1010101</v>
      </c>
      <c r="S31748">
        <v>1010101</v>
      </c>
    </row>
    <row r="31749" spans="1:19" x14ac:dyDescent="0.25">
      <c r="A31749">
        <v>1010101</v>
      </c>
      <c r="O31749">
        <v>1010101</v>
      </c>
      <c r="S31749">
        <v>1010101</v>
      </c>
    </row>
    <row r="31750" spans="1:19" x14ac:dyDescent="0.25">
      <c r="A31750">
        <v>1010101</v>
      </c>
      <c r="O31750">
        <v>1010101</v>
      </c>
      <c r="S31750">
        <v>1010101</v>
      </c>
    </row>
    <row r="31751" spans="1:19" x14ac:dyDescent="0.25">
      <c r="A31751">
        <v>1010101</v>
      </c>
      <c r="O31751">
        <v>1010101</v>
      </c>
      <c r="S31751">
        <v>1010101</v>
      </c>
    </row>
    <row r="31752" spans="1:19" x14ac:dyDescent="0.25">
      <c r="A31752">
        <v>1010101</v>
      </c>
      <c r="O31752">
        <v>1010101</v>
      </c>
      <c r="S31752">
        <v>1010101</v>
      </c>
    </row>
    <row r="31753" spans="1:19" x14ac:dyDescent="0.25">
      <c r="A31753">
        <v>1010101</v>
      </c>
      <c r="O31753">
        <v>1010101</v>
      </c>
      <c r="S31753">
        <v>1010101</v>
      </c>
    </row>
    <row r="31754" spans="1:19" x14ac:dyDescent="0.25">
      <c r="A31754">
        <v>1010101</v>
      </c>
      <c r="O31754">
        <v>1010101</v>
      </c>
      <c r="S31754">
        <v>1010101</v>
      </c>
    </row>
    <row r="31755" spans="1:19" x14ac:dyDescent="0.25">
      <c r="A31755">
        <v>1010101</v>
      </c>
      <c r="O31755">
        <v>1010101</v>
      </c>
      <c r="S31755">
        <v>1010101</v>
      </c>
    </row>
    <row r="31756" spans="1:19" x14ac:dyDescent="0.25">
      <c r="A31756">
        <v>1010101</v>
      </c>
      <c r="O31756">
        <v>1010101</v>
      </c>
      <c r="S31756">
        <v>1010101</v>
      </c>
    </row>
    <row r="31757" spans="1:19" x14ac:dyDescent="0.25">
      <c r="A31757">
        <v>1010101</v>
      </c>
      <c r="O31757">
        <v>1010101</v>
      </c>
      <c r="S31757">
        <v>1010101</v>
      </c>
    </row>
    <row r="31758" spans="1:19" x14ac:dyDescent="0.25">
      <c r="A31758">
        <v>1010101</v>
      </c>
      <c r="O31758">
        <v>1010101</v>
      </c>
      <c r="S31758">
        <v>1010101</v>
      </c>
    </row>
    <row r="31759" spans="1:19" x14ac:dyDescent="0.25">
      <c r="A31759">
        <v>1010101</v>
      </c>
      <c r="O31759">
        <v>1010101</v>
      </c>
      <c r="S31759">
        <v>1010101</v>
      </c>
    </row>
    <row r="31760" spans="1:19" x14ac:dyDescent="0.25">
      <c r="A31760">
        <v>1010101</v>
      </c>
      <c r="O31760">
        <v>1010101</v>
      </c>
      <c r="S31760">
        <v>1010101</v>
      </c>
    </row>
    <row r="31761" spans="1:19" x14ac:dyDescent="0.25">
      <c r="A31761">
        <v>1010101</v>
      </c>
      <c r="O31761">
        <v>1010101</v>
      </c>
      <c r="S31761">
        <v>1010101</v>
      </c>
    </row>
    <row r="31762" spans="1:19" x14ac:dyDescent="0.25">
      <c r="A31762">
        <v>1010101</v>
      </c>
      <c r="O31762">
        <v>1010101</v>
      </c>
      <c r="S31762">
        <v>1010101</v>
      </c>
    </row>
    <row r="31763" spans="1:19" x14ac:dyDescent="0.25">
      <c r="A31763">
        <v>1010101</v>
      </c>
      <c r="O31763">
        <v>1010101</v>
      </c>
      <c r="S31763">
        <v>1010101</v>
      </c>
    </row>
    <row r="31764" spans="1:19" x14ac:dyDescent="0.25">
      <c r="A31764">
        <v>1010101</v>
      </c>
      <c r="O31764">
        <v>1010101</v>
      </c>
      <c r="S31764">
        <v>1010101</v>
      </c>
    </row>
    <row r="31765" spans="1:19" x14ac:dyDescent="0.25">
      <c r="A31765">
        <v>1010101</v>
      </c>
      <c r="O31765">
        <v>1010101</v>
      </c>
      <c r="S31765">
        <v>1010101</v>
      </c>
    </row>
    <row r="31766" spans="1:19" x14ac:dyDescent="0.25">
      <c r="A31766">
        <v>1010101</v>
      </c>
      <c r="O31766">
        <v>1010101</v>
      </c>
      <c r="S31766">
        <v>1010101</v>
      </c>
    </row>
    <row r="31767" spans="1:19" x14ac:dyDescent="0.25">
      <c r="A31767">
        <v>1010101</v>
      </c>
      <c r="O31767">
        <v>1010101</v>
      </c>
      <c r="S31767">
        <v>1010101</v>
      </c>
    </row>
    <row r="31768" spans="1:19" x14ac:dyDescent="0.25">
      <c r="A31768">
        <v>1010101</v>
      </c>
      <c r="O31768">
        <v>1010101</v>
      </c>
      <c r="S31768">
        <v>1010101</v>
      </c>
    </row>
    <row r="31769" spans="1:19" x14ac:dyDescent="0.25">
      <c r="A31769">
        <v>1010101</v>
      </c>
      <c r="O31769">
        <v>1010101</v>
      </c>
      <c r="S31769">
        <v>1010101</v>
      </c>
    </row>
    <row r="31770" spans="1:19" x14ac:dyDescent="0.25">
      <c r="A31770">
        <v>1010101</v>
      </c>
      <c r="O31770">
        <v>1010101</v>
      </c>
      <c r="S31770">
        <v>1010101</v>
      </c>
    </row>
    <row r="31771" spans="1:19" x14ac:dyDescent="0.25">
      <c r="A31771">
        <v>1010101</v>
      </c>
      <c r="O31771">
        <v>1010101</v>
      </c>
      <c r="S31771">
        <v>1010101</v>
      </c>
    </row>
    <row r="31772" spans="1:19" x14ac:dyDescent="0.25">
      <c r="A31772">
        <v>1010101</v>
      </c>
      <c r="O31772">
        <v>1010101</v>
      </c>
      <c r="S31772">
        <v>1010101</v>
      </c>
    </row>
    <row r="31773" spans="1:19" x14ac:dyDescent="0.25">
      <c r="A31773">
        <v>1010101</v>
      </c>
      <c r="O31773">
        <v>1010101</v>
      </c>
      <c r="S31773">
        <v>1010101</v>
      </c>
    </row>
    <row r="31774" spans="1:19" x14ac:dyDescent="0.25">
      <c r="A31774">
        <v>1010101</v>
      </c>
      <c r="O31774">
        <v>1010101</v>
      </c>
      <c r="S31774">
        <v>1010101</v>
      </c>
    </row>
    <row r="31775" spans="1:19" x14ac:dyDescent="0.25">
      <c r="A31775">
        <v>1010101</v>
      </c>
      <c r="O31775">
        <v>1010101</v>
      </c>
      <c r="S31775">
        <v>1010101</v>
      </c>
    </row>
    <row r="31776" spans="1:19" x14ac:dyDescent="0.25">
      <c r="A31776">
        <v>1010101</v>
      </c>
      <c r="O31776">
        <v>1010101</v>
      </c>
      <c r="S31776">
        <v>1010101</v>
      </c>
    </row>
    <row r="31777" spans="1:19" x14ac:dyDescent="0.25">
      <c r="A31777">
        <v>1010101</v>
      </c>
      <c r="O31777">
        <v>1010101</v>
      </c>
      <c r="S31777">
        <v>1010101</v>
      </c>
    </row>
    <row r="31778" spans="1:19" x14ac:dyDescent="0.25">
      <c r="A31778">
        <v>1010101</v>
      </c>
      <c r="O31778">
        <v>1010101</v>
      </c>
      <c r="S31778">
        <v>1010101</v>
      </c>
    </row>
    <row r="31779" spans="1:19" x14ac:dyDescent="0.25">
      <c r="A31779">
        <v>1010101</v>
      </c>
      <c r="O31779">
        <v>1010101</v>
      </c>
      <c r="S31779">
        <v>1010101</v>
      </c>
    </row>
    <row r="31780" spans="1:19" x14ac:dyDescent="0.25">
      <c r="A31780">
        <v>1010101</v>
      </c>
      <c r="O31780">
        <v>1010101</v>
      </c>
      <c r="S31780">
        <v>1010101</v>
      </c>
    </row>
    <row r="31781" spans="1:19" x14ac:dyDescent="0.25">
      <c r="A31781">
        <v>1010101</v>
      </c>
      <c r="O31781">
        <v>1010101</v>
      </c>
      <c r="S31781">
        <v>1010101</v>
      </c>
    </row>
    <row r="31782" spans="1:19" x14ac:dyDescent="0.25">
      <c r="A31782">
        <v>1010101</v>
      </c>
      <c r="O31782">
        <v>1010101</v>
      </c>
      <c r="S31782">
        <v>1010101</v>
      </c>
    </row>
    <row r="31783" spans="1:19" x14ac:dyDescent="0.25">
      <c r="A31783">
        <v>1010101</v>
      </c>
      <c r="O31783">
        <v>1010101</v>
      </c>
      <c r="S31783">
        <v>1010101</v>
      </c>
    </row>
    <row r="31784" spans="1:19" x14ac:dyDescent="0.25">
      <c r="A31784">
        <v>1010101</v>
      </c>
      <c r="O31784">
        <v>1010101</v>
      </c>
      <c r="S31784">
        <v>1010101</v>
      </c>
    </row>
    <row r="31785" spans="1:19" x14ac:dyDescent="0.25">
      <c r="A31785">
        <v>1010101</v>
      </c>
      <c r="O31785">
        <v>1010101</v>
      </c>
      <c r="S31785">
        <v>1010101</v>
      </c>
    </row>
    <row r="31786" spans="1:19" x14ac:dyDescent="0.25">
      <c r="A31786">
        <v>1010101</v>
      </c>
      <c r="O31786">
        <v>1010101</v>
      </c>
      <c r="S31786">
        <v>1010101</v>
      </c>
    </row>
    <row r="31787" spans="1:19" x14ac:dyDescent="0.25">
      <c r="A31787">
        <v>1010101</v>
      </c>
      <c r="O31787">
        <v>1010101</v>
      </c>
      <c r="S31787">
        <v>1010101</v>
      </c>
    </row>
    <row r="31788" spans="1:19" x14ac:dyDescent="0.25">
      <c r="A31788">
        <v>1010101</v>
      </c>
      <c r="O31788">
        <v>1010101</v>
      </c>
      <c r="S31788">
        <v>1010101</v>
      </c>
    </row>
    <row r="31789" spans="1:19" x14ac:dyDescent="0.25">
      <c r="A31789">
        <v>1010101</v>
      </c>
      <c r="O31789">
        <v>1010101</v>
      </c>
      <c r="S31789">
        <v>1010101</v>
      </c>
    </row>
    <row r="31790" spans="1:19" x14ac:dyDescent="0.25">
      <c r="A31790">
        <v>1010101</v>
      </c>
      <c r="O31790">
        <v>1010101</v>
      </c>
      <c r="S31790">
        <v>1010101</v>
      </c>
    </row>
    <row r="31791" spans="1:19" x14ac:dyDescent="0.25">
      <c r="A31791">
        <v>1010101</v>
      </c>
      <c r="O31791">
        <v>1010101</v>
      </c>
      <c r="S31791">
        <v>1010101</v>
      </c>
    </row>
    <row r="31792" spans="1:19" x14ac:dyDescent="0.25">
      <c r="A31792">
        <v>1010101</v>
      </c>
      <c r="O31792">
        <v>1010101</v>
      </c>
      <c r="S31792">
        <v>1010101</v>
      </c>
    </row>
    <row r="31793" spans="1:19" x14ac:dyDescent="0.25">
      <c r="A31793">
        <v>1010101</v>
      </c>
      <c r="O31793">
        <v>1010101</v>
      </c>
      <c r="S31793">
        <v>1010101</v>
      </c>
    </row>
    <row r="31794" spans="1:19" x14ac:dyDescent="0.25">
      <c r="A31794">
        <v>1010101</v>
      </c>
      <c r="O31794">
        <v>1010101</v>
      </c>
      <c r="S31794">
        <v>1010101</v>
      </c>
    </row>
    <row r="31795" spans="1:19" x14ac:dyDescent="0.25">
      <c r="A31795">
        <v>1010101</v>
      </c>
      <c r="O31795">
        <v>1010101</v>
      </c>
      <c r="S31795">
        <v>1010101</v>
      </c>
    </row>
    <row r="31796" spans="1:19" x14ac:dyDescent="0.25">
      <c r="A31796">
        <v>1010101</v>
      </c>
      <c r="O31796">
        <v>1010101</v>
      </c>
      <c r="S31796">
        <v>1010101</v>
      </c>
    </row>
    <row r="31797" spans="1:19" x14ac:dyDescent="0.25">
      <c r="A31797">
        <v>1010101</v>
      </c>
      <c r="O31797">
        <v>1010101</v>
      </c>
      <c r="S31797">
        <v>1010101</v>
      </c>
    </row>
    <row r="31798" spans="1:19" x14ac:dyDescent="0.25">
      <c r="A31798">
        <v>1010101</v>
      </c>
      <c r="O31798">
        <v>1010101</v>
      </c>
      <c r="S31798">
        <v>1010101</v>
      </c>
    </row>
    <row r="31799" spans="1:19" x14ac:dyDescent="0.25">
      <c r="A31799">
        <v>1010101</v>
      </c>
      <c r="O31799">
        <v>1010101</v>
      </c>
      <c r="S31799">
        <v>1010101</v>
      </c>
    </row>
    <row r="31800" spans="1:19" x14ac:dyDescent="0.25">
      <c r="A31800">
        <v>1010101</v>
      </c>
      <c r="O31800">
        <v>1010101</v>
      </c>
      <c r="S31800">
        <v>1010101</v>
      </c>
    </row>
    <row r="31801" spans="1:19" x14ac:dyDescent="0.25">
      <c r="A31801">
        <v>1010101</v>
      </c>
      <c r="O31801">
        <v>1010101</v>
      </c>
      <c r="S31801">
        <v>1010101</v>
      </c>
    </row>
    <row r="31802" spans="1:19" x14ac:dyDescent="0.25">
      <c r="A31802">
        <v>1010101</v>
      </c>
      <c r="O31802">
        <v>1010101</v>
      </c>
      <c r="S31802">
        <v>1010101</v>
      </c>
    </row>
    <row r="31803" spans="1:19" x14ac:dyDescent="0.25">
      <c r="A31803">
        <v>1010101</v>
      </c>
      <c r="O31803">
        <v>1010101</v>
      </c>
      <c r="S31803">
        <v>1010101</v>
      </c>
    </row>
    <row r="31804" spans="1:19" x14ac:dyDescent="0.25">
      <c r="A31804">
        <v>1010101</v>
      </c>
      <c r="O31804">
        <v>1010101</v>
      </c>
      <c r="S31804">
        <v>1010101</v>
      </c>
    </row>
    <row r="31805" spans="1:19" x14ac:dyDescent="0.25">
      <c r="A31805">
        <v>1010101</v>
      </c>
      <c r="O31805">
        <v>1010101</v>
      </c>
      <c r="S31805">
        <v>1010101</v>
      </c>
    </row>
    <row r="31806" spans="1:19" x14ac:dyDescent="0.25">
      <c r="A31806">
        <v>1010101</v>
      </c>
      <c r="O31806">
        <v>1010101</v>
      </c>
      <c r="S31806">
        <v>1010101</v>
      </c>
    </row>
    <row r="31807" spans="1:19" x14ac:dyDescent="0.25">
      <c r="A31807">
        <v>1010101</v>
      </c>
      <c r="O31807">
        <v>1010101</v>
      </c>
      <c r="S31807">
        <v>1010101</v>
      </c>
    </row>
    <row r="31808" spans="1:19" x14ac:dyDescent="0.25">
      <c r="A31808">
        <v>1010101</v>
      </c>
      <c r="O31808">
        <v>1010101</v>
      </c>
      <c r="S31808">
        <v>1010101</v>
      </c>
    </row>
    <row r="31809" spans="1:19" x14ac:dyDescent="0.25">
      <c r="A31809">
        <v>1010101</v>
      </c>
      <c r="O31809">
        <v>1010101</v>
      </c>
      <c r="S31809">
        <v>1010101</v>
      </c>
    </row>
    <row r="31810" spans="1:19" x14ac:dyDescent="0.25">
      <c r="A31810">
        <v>1010101</v>
      </c>
      <c r="O31810">
        <v>1010101</v>
      </c>
      <c r="S31810">
        <v>1010101</v>
      </c>
    </row>
    <row r="31811" spans="1:19" x14ac:dyDescent="0.25">
      <c r="A31811">
        <v>1010101</v>
      </c>
      <c r="O31811">
        <v>1010101</v>
      </c>
      <c r="S31811">
        <v>1010101</v>
      </c>
    </row>
    <row r="31812" spans="1:19" x14ac:dyDescent="0.25">
      <c r="A31812">
        <v>1010101</v>
      </c>
      <c r="O31812">
        <v>1010101</v>
      </c>
      <c r="S31812">
        <v>1010101</v>
      </c>
    </row>
    <row r="31813" spans="1:19" x14ac:dyDescent="0.25">
      <c r="A31813">
        <v>1010101</v>
      </c>
      <c r="O31813">
        <v>1010101</v>
      </c>
      <c r="S31813">
        <v>1010101</v>
      </c>
    </row>
    <row r="31814" spans="1:19" x14ac:dyDescent="0.25">
      <c r="A31814">
        <v>1010101</v>
      </c>
      <c r="O31814">
        <v>1010101</v>
      </c>
      <c r="S31814">
        <v>1010101</v>
      </c>
    </row>
    <row r="31815" spans="1:19" x14ac:dyDescent="0.25">
      <c r="A31815">
        <v>1010101</v>
      </c>
      <c r="O31815">
        <v>1010101</v>
      </c>
      <c r="S31815">
        <v>1010101</v>
      </c>
    </row>
    <row r="31816" spans="1:19" x14ac:dyDescent="0.25">
      <c r="A31816">
        <v>1010101</v>
      </c>
      <c r="O31816">
        <v>1010101</v>
      </c>
      <c r="S31816">
        <v>1010101</v>
      </c>
    </row>
    <row r="31817" spans="1:19" x14ac:dyDescent="0.25">
      <c r="A31817">
        <v>1010101</v>
      </c>
      <c r="O31817">
        <v>1010101</v>
      </c>
      <c r="S31817">
        <v>1010101</v>
      </c>
    </row>
    <row r="31818" spans="1:19" x14ac:dyDescent="0.25">
      <c r="A31818">
        <v>1010101</v>
      </c>
      <c r="O31818">
        <v>1010101</v>
      </c>
      <c r="S31818">
        <v>1010101</v>
      </c>
    </row>
    <row r="31819" spans="1:19" x14ac:dyDescent="0.25">
      <c r="A31819">
        <v>1010101</v>
      </c>
      <c r="O31819">
        <v>1010101</v>
      </c>
      <c r="S31819">
        <v>1010101</v>
      </c>
    </row>
    <row r="31820" spans="1:19" x14ac:dyDescent="0.25">
      <c r="A31820">
        <v>1010101</v>
      </c>
      <c r="O31820">
        <v>1010101</v>
      </c>
      <c r="S31820">
        <v>1010101</v>
      </c>
    </row>
    <row r="31821" spans="1:19" x14ac:dyDescent="0.25">
      <c r="A31821">
        <v>1010101</v>
      </c>
      <c r="O31821">
        <v>1010101</v>
      </c>
      <c r="S31821">
        <v>1010101</v>
      </c>
    </row>
    <row r="31822" spans="1:19" x14ac:dyDescent="0.25">
      <c r="A31822">
        <v>1010101</v>
      </c>
      <c r="O31822">
        <v>1010101</v>
      </c>
      <c r="S31822">
        <v>1010101</v>
      </c>
    </row>
    <row r="31823" spans="1:19" x14ac:dyDescent="0.25">
      <c r="A31823">
        <v>1010101</v>
      </c>
      <c r="O31823">
        <v>1010101</v>
      </c>
      <c r="S31823">
        <v>1010101</v>
      </c>
    </row>
    <row r="31824" spans="1:19" x14ac:dyDescent="0.25">
      <c r="A31824">
        <v>1010101</v>
      </c>
      <c r="O31824">
        <v>1010101</v>
      </c>
      <c r="S31824">
        <v>1010101</v>
      </c>
    </row>
    <row r="31825" spans="1:19" x14ac:dyDescent="0.25">
      <c r="A31825">
        <v>1010101</v>
      </c>
      <c r="O31825">
        <v>1010101</v>
      </c>
      <c r="S31825">
        <v>1010101</v>
      </c>
    </row>
    <row r="31826" spans="1:19" x14ac:dyDescent="0.25">
      <c r="A31826">
        <v>1010101</v>
      </c>
      <c r="O31826">
        <v>1010101</v>
      </c>
      <c r="S31826">
        <v>1010101</v>
      </c>
    </row>
    <row r="31827" spans="1:19" x14ac:dyDescent="0.25">
      <c r="A31827">
        <v>1010101</v>
      </c>
      <c r="O31827">
        <v>1010101</v>
      </c>
      <c r="S31827">
        <v>1010101</v>
      </c>
    </row>
    <row r="31828" spans="1:19" x14ac:dyDescent="0.25">
      <c r="A31828">
        <v>1010101</v>
      </c>
      <c r="O31828">
        <v>1010101</v>
      </c>
      <c r="S31828">
        <v>1010101</v>
      </c>
    </row>
    <row r="31829" spans="1:19" x14ac:dyDescent="0.25">
      <c r="A31829">
        <v>1010101</v>
      </c>
      <c r="O31829">
        <v>1010101</v>
      </c>
      <c r="S31829">
        <v>1010101</v>
      </c>
    </row>
    <row r="31830" spans="1:19" x14ac:dyDescent="0.25">
      <c r="A31830">
        <v>1010101</v>
      </c>
      <c r="O31830">
        <v>1010101</v>
      </c>
      <c r="S31830">
        <v>1010101</v>
      </c>
    </row>
    <row r="31831" spans="1:19" x14ac:dyDescent="0.25">
      <c r="A31831">
        <v>1010101</v>
      </c>
      <c r="O31831">
        <v>1010101</v>
      </c>
      <c r="S31831">
        <v>1010101</v>
      </c>
    </row>
    <row r="31832" spans="1:19" x14ac:dyDescent="0.25">
      <c r="A31832">
        <v>1010101</v>
      </c>
      <c r="O31832">
        <v>1010101</v>
      </c>
      <c r="S31832">
        <v>1010101</v>
      </c>
    </row>
    <row r="31833" spans="1:19" x14ac:dyDescent="0.25">
      <c r="A31833">
        <v>1010101</v>
      </c>
      <c r="O31833">
        <v>1010101</v>
      </c>
      <c r="S31833">
        <v>1010101</v>
      </c>
    </row>
    <row r="31834" spans="1:19" x14ac:dyDescent="0.25">
      <c r="A31834">
        <v>1010101</v>
      </c>
      <c r="O31834">
        <v>1010101</v>
      </c>
      <c r="S31834">
        <v>1010101</v>
      </c>
    </row>
    <row r="31835" spans="1:19" x14ac:dyDescent="0.25">
      <c r="A31835">
        <v>1010101</v>
      </c>
      <c r="O31835">
        <v>1010101</v>
      </c>
      <c r="S31835">
        <v>1010101</v>
      </c>
    </row>
    <row r="31836" spans="1:19" x14ac:dyDescent="0.25">
      <c r="A31836">
        <v>1010101</v>
      </c>
      <c r="O31836">
        <v>1010101</v>
      </c>
      <c r="S31836">
        <v>1010101</v>
      </c>
    </row>
    <row r="31837" spans="1:19" x14ac:dyDescent="0.25">
      <c r="A31837">
        <v>1010101</v>
      </c>
      <c r="O31837">
        <v>1010101</v>
      </c>
      <c r="S31837">
        <v>1010101</v>
      </c>
    </row>
    <row r="31838" spans="1:19" x14ac:dyDescent="0.25">
      <c r="A31838">
        <v>1010101</v>
      </c>
      <c r="O31838">
        <v>1010101</v>
      </c>
      <c r="S31838">
        <v>1010101</v>
      </c>
    </row>
    <row r="31839" spans="1:19" x14ac:dyDescent="0.25">
      <c r="A31839">
        <v>1010101</v>
      </c>
      <c r="O31839">
        <v>1010101</v>
      </c>
      <c r="S31839">
        <v>1010101</v>
      </c>
    </row>
    <row r="31840" spans="1:19" x14ac:dyDescent="0.25">
      <c r="A31840">
        <v>1010101</v>
      </c>
      <c r="O31840">
        <v>1010101</v>
      </c>
      <c r="S31840">
        <v>1010101</v>
      </c>
    </row>
    <row r="31841" spans="1:19" x14ac:dyDescent="0.25">
      <c r="A31841">
        <v>1010101</v>
      </c>
      <c r="O31841">
        <v>1010101</v>
      </c>
      <c r="S31841">
        <v>1010101</v>
      </c>
    </row>
    <row r="31842" spans="1:19" x14ac:dyDescent="0.25">
      <c r="A31842">
        <v>1010101</v>
      </c>
      <c r="O31842">
        <v>1010101</v>
      </c>
      <c r="S31842">
        <v>1010101</v>
      </c>
    </row>
    <row r="31843" spans="1:19" x14ac:dyDescent="0.25">
      <c r="A31843">
        <v>1010101</v>
      </c>
      <c r="O31843">
        <v>1010101</v>
      </c>
      <c r="S31843">
        <v>1010101</v>
      </c>
    </row>
    <row r="31844" spans="1:19" x14ac:dyDescent="0.25">
      <c r="A31844">
        <v>1010101</v>
      </c>
      <c r="O31844">
        <v>1010101</v>
      </c>
      <c r="S31844">
        <v>1010101</v>
      </c>
    </row>
    <row r="31845" spans="1:19" x14ac:dyDescent="0.25">
      <c r="A31845">
        <v>1010101</v>
      </c>
      <c r="O31845">
        <v>1010101</v>
      </c>
      <c r="S31845">
        <v>1010101</v>
      </c>
    </row>
    <row r="31846" spans="1:19" x14ac:dyDescent="0.25">
      <c r="A31846">
        <v>1010101</v>
      </c>
      <c r="O31846">
        <v>1010101</v>
      </c>
      <c r="S31846">
        <v>1010101</v>
      </c>
    </row>
    <row r="31847" spans="1:19" x14ac:dyDescent="0.25">
      <c r="A31847">
        <v>1010101</v>
      </c>
      <c r="O31847">
        <v>1010101</v>
      </c>
      <c r="S31847">
        <v>1010101</v>
      </c>
    </row>
    <row r="31848" spans="1:19" x14ac:dyDescent="0.25">
      <c r="A31848">
        <v>1010101</v>
      </c>
      <c r="O31848">
        <v>1010101</v>
      </c>
      <c r="S31848">
        <v>1010101</v>
      </c>
    </row>
    <row r="31849" spans="1:19" x14ac:dyDescent="0.25">
      <c r="A31849">
        <v>1010101</v>
      </c>
      <c r="O31849">
        <v>1010101</v>
      </c>
      <c r="S31849">
        <v>1010101</v>
      </c>
    </row>
    <row r="31850" spans="1:19" x14ac:dyDescent="0.25">
      <c r="A31850">
        <v>1010101</v>
      </c>
      <c r="O31850">
        <v>1010101</v>
      </c>
      <c r="S31850">
        <v>1010101</v>
      </c>
    </row>
    <row r="31851" spans="1:19" x14ac:dyDescent="0.25">
      <c r="A31851">
        <v>1010101</v>
      </c>
      <c r="O31851">
        <v>1010101</v>
      </c>
      <c r="S31851">
        <v>1010101</v>
      </c>
    </row>
    <row r="31852" spans="1:19" x14ac:dyDescent="0.25">
      <c r="A31852">
        <v>1010101</v>
      </c>
      <c r="O31852">
        <v>1010101</v>
      </c>
      <c r="S31852">
        <v>1010101</v>
      </c>
    </row>
    <row r="31853" spans="1:19" x14ac:dyDescent="0.25">
      <c r="A31853">
        <v>1010101</v>
      </c>
      <c r="O31853">
        <v>1010101</v>
      </c>
      <c r="S31853">
        <v>1010101</v>
      </c>
    </row>
    <row r="31854" spans="1:19" x14ac:dyDescent="0.25">
      <c r="A31854">
        <v>1010101</v>
      </c>
      <c r="O31854">
        <v>1010101</v>
      </c>
      <c r="S31854">
        <v>1010101</v>
      </c>
    </row>
    <row r="31855" spans="1:19" x14ac:dyDescent="0.25">
      <c r="A31855">
        <v>1010101</v>
      </c>
      <c r="O31855">
        <v>1010101</v>
      </c>
      <c r="S31855">
        <v>1010101</v>
      </c>
    </row>
    <row r="31856" spans="1:19" x14ac:dyDescent="0.25">
      <c r="A31856">
        <v>1010101</v>
      </c>
      <c r="O31856">
        <v>1010101</v>
      </c>
      <c r="S31856">
        <v>1010101</v>
      </c>
    </row>
    <row r="31857" spans="1:19" x14ac:dyDescent="0.25">
      <c r="A31857">
        <v>1010101</v>
      </c>
      <c r="O31857">
        <v>1010101</v>
      </c>
      <c r="S31857">
        <v>1010101</v>
      </c>
    </row>
    <row r="31858" spans="1:19" x14ac:dyDescent="0.25">
      <c r="A31858">
        <v>1010101</v>
      </c>
      <c r="O31858">
        <v>1010101</v>
      </c>
      <c r="S31858">
        <v>1010101</v>
      </c>
    </row>
    <row r="31859" spans="1:19" x14ac:dyDescent="0.25">
      <c r="A31859">
        <v>1010101</v>
      </c>
      <c r="O31859">
        <v>1010101</v>
      </c>
      <c r="S31859">
        <v>1010101</v>
      </c>
    </row>
    <row r="31860" spans="1:19" x14ac:dyDescent="0.25">
      <c r="A31860">
        <v>1010101</v>
      </c>
      <c r="O31860">
        <v>1010101</v>
      </c>
      <c r="S31860">
        <v>1010101</v>
      </c>
    </row>
    <row r="31861" spans="1:19" x14ac:dyDescent="0.25">
      <c r="A31861">
        <v>1010101</v>
      </c>
      <c r="O31861">
        <v>1010101</v>
      </c>
      <c r="S31861">
        <v>1010101</v>
      </c>
    </row>
    <row r="31862" spans="1:19" x14ac:dyDescent="0.25">
      <c r="A31862">
        <v>1010101</v>
      </c>
      <c r="O31862">
        <v>1010101</v>
      </c>
      <c r="S31862">
        <v>1010101</v>
      </c>
    </row>
    <row r="31863" spans="1:19" x14ac:dyDescent="0.25">
      <c r="A31863">
        <v>1010101</v>
      </c>
      <c r="O31863">
        <v>1010101</v>
      </c>
      <c r="S31863">
        <v>1010101</v>
      </c>
    </row>
    <row r="31864" spans="1:19" x14ac:dyDescent="0.25">
      <c r="A31864">
        <v>1010101</v>
      </c>
      <c r="O31864">
        <v>1010101</v>
      </c>
      <c r="S31864">
        <v>1010101</v>
      </c>
    </row>
    <row r="31865" spans="1:19" x14ac:dyDescent="0.25">
      <c r="A31865">
        <v>1010101</v>
      </c>
      <c r="O31865">
        <v>1010101</v>
      </c>
      <c r="S31865">
        <v>1010101</v>
      </c>
    </row>
    <row r="31866" spans="1:19" x14ac:dyDescent="0.25">
      <c r="A31866">
        <v>1010101</v>
      </c>
      <c r="O31866">
        <v>1010101</v>
      </c>
      <c r="S31866">
        <v>1010101</v>
      </c>
    </row>
    <row r="31867" spans="1:19" x14ac:dyDescent="0.25">
      <c r="A31867">
        <v>1010101</v>
      </c>
      <c r="O31867">
        <v>1010101</v>
      </c>
      <c r="S31867">
        <v>1010101</v>
      </c>
    </row>
    <row r="31868" spans="1:19" x14ac:dyDescent="0.25">
      <c r="A31868">
        <v>1010101</v>
      </c>
      <c r="O31868">
        <v>1010101</v>
      </c>
      <c r="S31868">
        <v>1010101</v>
      </c>
    </row>
    <row r="31869" spans="1:19" x14ac:dyDescent="0.25">
      <c r="A31869">
        <v>1010101</v>
      </c>
      <c r="O31869">
        <v>1010101</v>
      </c>
      <c r="S31869">
        <v>1010101</v>
      </c>
    </row>
    <row r="31870" spans="1:19" x14ac:dyDescent="0.25">
      <c r="A31870">
        <v>1010101</v>
      </c>
      <c r="O31870">
        <v>1010101</v>
      </c>
      <c r="S31870">
        <v>1010101</v>
      </c>
    </row>
    <row r="31871" spans="1:19" x14ac:dyDescent="0.25">
      <c r="A31871">
        <v>1010101</v>
      </c>
      <c r="O31871">
        <v>1010101</v>
      </c>
      <c r="S31871">
        <v>1010101</v>
      </c>
    </row>
    <row r="31872" spans="1:19" x14ac:dyDescent="0.25">
      <c r="A31872">
        <v>1010101</v>
      </c>
      <c r="O31872">
        <v>1010101</v>
      </c>
      <c r="S31872">
        <v>1010101</v>
      </c>
    </row>
    <row r="31873" spans="1:19" x14ac:dyDescent="0.25">
      <c r="A31873">
        <v>1010101</v>
      </c>
      <c r="O31873">
        <v>1010101</v>
      </c>
      <c r="S31873">
        <v>1010101</v>
      </c>
    </row>
    <row r="31874" spans="1:19" x14ac:dyDescent="0.25">
      <c r="A31874">
        <v>1010101</v>
      </c>
      <c r="O31874">
        <v>1010101</v>
      </c>
      <c r="S31874">
        <v>1010101</v>
      </c>
    </row>
    <row r="31875" spans="1:19" x14ac:dyDescent="0.25">
      <c r="A31875">
        <v>1010101</v>
      </c>
      <c r="O31875">
        <v>1010101</v>
      </c>
      <c r="S31875">
        <v>1010101</v>
      </c>
    </row>
    <row r="31876" spans="1:19" x14ac:dyDescent="0.25">
      <c r="A31876">
        <v>1010101</v>
      </c>
      <c r="O31876">
        <v>1010101</v>
      </c>
      <c r="S31876">
        <v>1010101</v>
      </c>
    </row>
    <row r="31877" spans="1:19" x14ac:dyDescent="0.25">
      <c r="A31877">
        <v>1010101</v>
      </c>
      <c r="O31877">
        <v>1010101</v>
      </c>
      <c r="S31877">
        <v>1010101</v>
      </c>
    </row>
    <row r="31878" spans="1:19" x14ac:dyDescent="0.25">
      <c r="A31878">
        <v>1010101</v>
      </c>
      <c r="O31878">
        <v>1010101</v>
      </c>
      <c r="S31878">
        <v>1010101</v>
      </c>
    </row>
    <row r="31879" spans="1:19" x14ac:dyDescent="0.25">
      <c r="A31879">
        <v>1010101</v>
      </c>
      <c r="O31879">
        <v>1010101</v>
      </c>
      <c r="S31879">
        <v>1010101</v>
      </c>
    </row>
    <row r="31880" spans="1:19" x14ac:dyDescent="0.25">
      <c r="A31880">
        <v>1010101</v>
      </c>
      <c r="O31880">
        <v>1010101</v>
      </c>
      <c r="S31880">
        <v>1010101</v>
      </c>
    </row>
    <row r="31881" spans="1:19" x14ac:dyDescent="0.25">
      <c r="A31881">
        <v>1010101</v>
      </c>
      <c r="O31881">
        <v>1010101</v>
      </c>
      <c r="S31881">
        <v>1010101</v>
      </c>
    </row>
    <row r="31882" spans="1:19" x14ac:dyDescent="0.25">
      <c r="A31882">
        <v>1010101</v>
      </c>
      <c r="O31882">
        <v>1010101</v>
      </c>
      <c r="S31882">
        <v>1010101</v>
      </c>
    </row>
    <row r="31883" spans="1:19" x14ac:dyDescent="0.25">
      <c r="A31883">
        <v>1010101</v>
      </c>
      <c r="O31883">
        <v>1010101</v>
      </c>
      <c r="S31883">
        <v>1010101</v>
      </c>
    </row>
    <row r="31884" spans="1:19" x14ac:dyDescent="0.25">
      <c r="A31884">
        <v>1010101</v>
      </c>
      <c r="O31884">
        <v>1010101</v>
      </c>
      <c r="S31884">
        <v>1010101</v>
      </c>
    </row>
    <row r="31885" spans="1:19" x14ac:dyDescent="0.25">
      <c r="A31885">
        <v>1010101</v>
      </c>
      <c r="O31885">
        <v>1010101</v>
      </c>
      <c r="S31885">
        <v>1010101</v>
      </c>
    </row>
    <row r="31886" spans="1:19" x14ac:dyDescent="0.25">
      <c r="A31886">
        <v>1010101</v>
      </c>
      <c r="O31886">
        <v>1010101</v>
      </c>
      <c r="S31886">
        <v>1010101</v>
      </c>
    </row>
    <row r="31887" spans="1:19" x14ac:dyDescent="0.25">
      <c r="A31887">
        <v>1010101</v>
      </c>
      <c r="O31887">
        <v>1010101</v>
      </c>
      <c r="S31887">
        <v>1010101</v>
      </c>
    </row>
    <row r="31888" spans="1:19" x14ac:dyDescent="0.25">
      <c r="A31888">
        <v>1010101</v>
      </c>
      <c r="O31888">
        <v>1010101</v>
      </c>
      <c r="S31888">
        <v>1010101</v>
      </c>
    </row>
    <row r="31889" spans="1:19" x14ac:dyDescent="0.25">
      <c r="A31889">
        <v>1010101</v>
      </c>
      <c r="O31889">
        <v>1010101</v>
      </c>
      <c r="S31889">
        <v>1010101</v>
      </c>
    </row>
    <row r="31890" spans="1:19" x14ac:dyDescent="0.25">
      <c r="A31890">
        <v>1010101</v>
      </c>
      <c r="O31890">
        <v>1010101</v>
      </c>
      <c r="S31890">
        <v>1010101</v>
      </c>
    </row>
    <row r="31891" spans="1:19" x14ac:dyDescent="0.25">
      <c r="A31891">
        <v>1010101</v>
      </c>
      <c r="O31891">
        <v>1010101</v>
      </c>
      <c r="S31891">
        <v>1010101</v>
      </c>
    </row>
    <row r="31892" spans="1:19" x14ac:dyDescent="0.25">
      <c r="A31892">
        <v>1010101</v>
      </c>
      <c r="O31892">
        <v>1010101</v>
      </c>
      <c r="S31892">
        <v>1010101</v>
      </c>
    </row>
    <row r="31893" spans="1:19" x14ac:dyDescent="0.25">
      <c r="A31893">
        <v>1010101</v>
      </c>
      <c r="O31893">
        <v>1010101</v>
      </c>
      <c r="S31893">
        <v>1010101</v>
      </c>
    </row>
    <row r="31894" spans="1:19" x14ac:dyDescent="0.25">
      <c r="A31894">
        <v>1010101</v>
      </c>
      <c r="O31894">
        <v>1010101</v>
      </c>
      <c r="S31894">
        <v>1010101</v>
      </c>
    </row>
    <row r="31895" spans="1:19" x14ac:dyDescent="0.25">
      <c r="A31895">
        <v>1010101</v>
      </c>
      <c r="O31895">
        <v>1010101</v>
      </c>
      <c r="S31895">
        <v>1010101</v>
      </c>
    </row>
    <row r="31896" spans="1:19" x14ac:dyDescent="0.25">
      <c r="A31896">
        <v>1010101</v>
      </c>
      <c r="O31896">
        <v>1010101</v>
      </c>
      <c r="S31896">
        <v>1010101</v>
      </c>
    </row>
    <row r="31897" spans="1:19" x14ac:dyDescent="0.25">
      <c r="A31897">
        <v>1010101</v>
      </c>
      <c r="O31897">
        <v>1010101</v>
      </c>
      <c r="S31897">
        <v>1010101</v>
      </c>
    </row>
    <row r="31898" spans="1:19" x14ac:dyDescent="0.25">
      <c r="A31898">
        <v>1010101</v>
      </c>
      <c r="O31898">
        <v>1010101</v>
      </c>
      <c r="S31898">
        <v>1010101</v>
      </c>
    </row>
    <row r="31899" spans="1:19" x14ac:dyDescent="0.25">
      <c r="A31899">
        <v>1010101</v>
      </c>
      <c r="O31899">
        <v>1010101</v>
      </c>
      <c r="S31899">
        <v>1010101</v>
      </c>
    </row>
    <row r="31900" spans="1:19" x14ac:dyDescent="0.25">
      <c r="A31900">
        <v>1010101</v>
      </c>
      <c r="O31900">
        <v>1010101</v>
      </c>
      <c r="S31900">
        <v>1010101</v>
      </c>
    </row>
    <row r="31901" spans="1:19" x14ac:dyDescent="0.25">
      <c r="A31901">
        <v>1010101</v>
      </c>
      <c r="O31901">
        <v>1010101</v>
      </c>
      <c r="S31901">
        <v>1010101</v>
      </c>
    </row>
    <row r="31902" spans="1:19" x14ac:dyDescent="0.25">
      <c r="A31902">
        <v>1010101</v>
      </c>
      <c r="O31902">
        <v>1010101</v>
      </c>
      <c r="S31902">
        <v>1010101</v>
      </c>
    </row>
    <row r="31903" spans="1:19" x14ac:dyDescent="0.25">
      <c r="A31903">
        <v>1010101</v>
      </c>
      <c r="O31903">
        <v>1010101</v>
      </c>
      <c r="S31903">
        <v>1010101</v>
      </c>
    </row>
    <row r="31904" spans="1:19" x14ac:dyDescent="0.25">
      <c r="A31904">
        <v>1010101</v>
      </c>
      <c r="O31904">
        <v>1010101</v>
      </c>
      <c r="S31904">
        <v>1010101</v>
      </c>
    </row>
    <row r="31905" spans="1:19" x14ac:dyDescent="0.25">
      <c r="A31905">
        <v>1010101</v>
      </c>
      <c r="O31905">
        <v>1010101</v>
      </c>
      <c r="S31905">
        <v>1010101</v>
      </c>
    </row>
    <row r="31906" spans="1:19" x14ac:dyDescent="0.25">
      <c r="A31906">
        <v>1010101</v>
      </c>
      <c r="O31906">
        <v>1010101</v>
      </c>
      <c r="S31906">
        <v>1010101</v>
      </c>
    </row>
    <row r="31907" spans="1:19" x14ac:dyDescent="0.25">
      <c r="A31907">
        <v>1010101</v>
      </c>
      <c r="O31907">
        <v>1010101</v>
      </c>
      <c r="S31907">
        <v>1010101</v>
      </c>
    </row>
    <row r="31908" spans="1:19" x14ac:dyDescent="0.25">
      <c r="A31908">
        <v>1010101</v>
      </c>
      <c r="O31908">
        <v>1010101</v>
      </c>
      <c r="S31908">
        <v>1010101</v>
      </c>
    </row>
    <row r="31909" spans="1:19" x14ac:dyDescent="0.25">
      <c r="A31909">
        <v>1010101</v>
      </c>
      <c r="O31909">
        <v>1010101</v>
      </c>
      <c r="S31909">
        <v>1010101</v>
      </c>
    </row>
    <row r="31910" spans="1:19" x14ac:dyDescent="0.25">
      <c r="A31910">
        <v>1010101</v>
      </c>
      <c r="O31910">
        <v>1010101</v>
      </c>
      <c r="S31910">
        <v>1010101</v>
      </c>
    </row>
    <row r="31911" spans="1:19" x14ac:dyDescent="0.25">
      <c r="A31911">
        <v>1010101</v>
      </c>
      <c r="O31911">
        <v>1010101</v>
      </c>
      <c r="S31911">
        <v>1010101</v>
      </c>
    </row>
    <row r="31912" spans="1:19" x14ac:dyDescent="0.25">
      <c r="A31912">
        <v>1010101</v>
      </c>
      <c r="O31912">
        <v>1010101</v>
      </c>
      <c r="S31912">
        <v>1010101</v>
      </c>
    </row>
    <row r="31913" spans="1:19" x14ac:dyDescent="0.25">
      <c r="A31913">
        <v>1010101</v>
      </c>
      <c r="O31913">
        <v>1010101</v>
      </c>
      <c r="S31913">
        <v>1010101</v>
      </c>
    </row>
    <row r="31914" spans="1:19" x14ac:dyDescent="0.25">
      <c r="A31914">
        <v>1010101</v>
      </c>
      <c r="O31914">
        <v>1010101</v>
      </c>
      <c r="S31914">
        <v>1010101</v>
      </c>
    </row>
    <row r="31915" spans="1:19" x14ac:dyDescent="0.25">
      <c r="A31915">
        <v>1010101</v>
      </c>
      <c r="O31915">
        <v>1010101</v>
      </c>
      <c r="S31915">
        <v>1010101</v>
      </c>
    </row>
    <row r="31916" spans="1:19" x14ac:dyDescent="0.25">
      <c r="A31916">
        <v>1010101</v>
      </c>
      <c r="O31916">
        <v>1010101</v>
      </c>
      <c r="S31916">
        <v>1010101</v>
      </c>
    </row>
    <row r="31917" spans="1:19" x14ac:dyDescent="0.25">
      <c r="A31917">
        <v>1010101</v>
      </c>
      <c r="O31917">
        <v>1010101</v>
      </c>
      <c r="S31917">
        <v>1010101</v>
      </c>
    </row>
    <row r="31918" spans="1:19" x14ac:dyDescent="0.25">
      <c r="A31918">
        <v>1010101</v>
      </c>
      <c r="O31918">
        <v>1010101</v>
      </c>
      <c r="S31918">
        <v>1010101</v>
      </c>
    </row>
    <row r="31919" spans="1:19" x14ac:dyDescent="0.25">
      <c r="A31919">
        <v>1010101</v>
      </c>
      <c r="O31919">
        <v>1010101</v>
      </c>
      <c r="S31919">
        <v>1010101</v>
      </c>
    </row>
    <row r="31920" spans="1:19" x14ac:dyDescent="0.25">
      <c r="A31920">
        <v>1010101</v>
      </c>
      <c r="O31920">
        <v>1010101</v>
      </c>
      <c r="S31920">
        <v>1010101</v>
      </c>
    </row>
    <row r="31921" spans="1:19" x14ac:dyDescent="0.25">
      <c r="A31921">
        <v>1010101</v>
      </c>
      <c r="O31921">
        <v>1010101</v>
      </c>
      <c r="S31921">
        <v>1010101</v>
      </c>
    </row>
    <row r="31922" spans="1:19" x14ac:dyDescent="0.25">
      <c r="A31922">
        <v>1010101</v>
      </c>
      <c r="O31922">
        <v>1010101</v>
      </c>
      <c r="S31922">
        <v>1010101</v>
      </c>
    </row>
    <row r="31923" spans="1:19" x14ac:dyDescent="0.25">
      <c r="A31923">
        <v>1010101</v>
      </c>
      <c r="O31923">
        <v>1010101</v>
      </c>
      <c r="S31923">
        <v>1010101</v>
      </c>
    </row>
    <row r="31924" spans="1:19" x14ac:dyDescent="0.25">
      <c r="A31924">
        <v>1010101</v>
      </c>
      <c r="O31924">
        <v>1010101</v>
      </c>
      <c r="S31924">
        <v>1010101</v>
      </c>
    </row>
    <row r="31925" spans="1:19" x14ac:dyDescent="0.25">
      <c r="A31925">
        <v>1010101</v>
      </c>
      <c r="O31925">
        <v>1010101</v>
      </c>
      <c r="S31925">
        <v>1010101</v>
      </c>
    </row>
    <row r="31926" spans="1:19" x14ac:dyDescent="0.25">
      <c r="A31926">
        <v>1010101</v>
      </c>
      <c r="O31926">
        <v>1010101</v>
      </c>
      <c r="S31926">
        <v>1010101</v>
      </c>
    </row>
    <row r="31927" spans="1:19" x14ac:dyDescent="0.25">
      <c r="A31927">
        <v>1010101</v>
      </c>
      <c r="O31927">
        <v>1010101</v>
      </c>
      <c r="S31927">
        <v>1010101</v>
      </c>
    </row>
    <row r="31928" spans="1:19" x14ac:dyDescent="0.25">
      <c r="A31928">
        <v>1010101</v>
      </c>
      <c r="O31928">
        <v>1010101</v>
      </c>
      <c r="S31928">
        <v>1010101</v>
      </c>
    </row>
    <row r="31929" spans="1:19" x14ac:dyDescent="0.25">
      <c r="A31929">
        <v>1010101</v>
      </c>
      <c r="O31929">
        <v>1010101</v>
      </c>
      <c r="S31929">
        <v>1010101</v>
      </c>
    </row>
    <row r="31930" spans="1:19" x14ac:dyDescent="0.25">
      <c r="A31930">
        <v>1010101</v>
      </c>
      <c r="O31930">
        <v>1010101</v>
      </c>
      <c r="S31930">
        <v>1010101</v>
      </c>
    </row>
    <row r="31931" spans="1:19" x14ac:dyDescent="0.25">
      <c r="A31931">
        <v>1010101</v>
      </c>
      <c r="O31931">
        <v>1010101</v>
      </c>
      <c r="S31931">
        <v>1010101</v>
      </c>
    </row>
    <row r="31932" spans="1:19" x14ac:dyDescent="0.25">
      <c r="A31932">
        <v>1010101</v>
      </c>
      <c r="O31932">
        <v>1010101</v>
      </c>
      <c r="S31932">
        <v>1010101</v>
      </c>
    </row>
    <row r="31933" spans="1:19" x14ac:dyDescent="0.25">
      <c r="A31933">
        <v>1010101</v>
      </c>
      <c r="O31933">
        <v>1010101</v>
      </c>
      <c r="S31933">
        <v>1010101</v>
      </c>
    </row>
    <row r="31934" spans="1:19" x14ac:dyDescent="0.25">
      <c r="A31934">
        <v>1010101</v>
      </c>
      <c r="O31934">
        <v>1010101</v>
      </c>
      <c r="S31934">
        <v>1010101</v>
      </c>
    </row>
    <row r="31935" spans="1:19" x14ac:dyDescent="0.25">
      <c r="A31935">
        <v>1010101</v>
      </c>
      <c r="O31935">
        <v>1010101</v>
      </c>
      <c r="S31935">
        <v>1010101</v>
      </c>
    </row>
    <row r="31936" spans="1:19" x14ac:dyDescent="0.25">
      <c r="A31936">
        <v>1010101</v>
      </c>
      <c r="O31936">
        <v>1010101</v>
      </c>
      <c r="S31936">
        <v>1010101</v>
      </c>
    </row>
    <row r="31937" spans="1:19" x14ac:dyDescent="0.25">
      <c r="A31937">
        <v>1010101</v>
      </c>
      <c r="O31937">
        <v>1010101</v>
      </c>
      <c r="S31937">
        <v>1010101</v>
      </c>
    </row>
    <row r="31938" spans="1:19" x14ac:dyDescent="0.25">
      <c r="A31938">
        <v>1010101</v>
      </c>
      <c r="O31938">
        <v>1010101</v>
      </c>
      <c r="S31938">
        <v>1010101</v>
      </c>
    </row>
    <row r="31939" spans="1:19" x14ac:dyDescent="0.25">
      <c r="A31939">
        <v>1010101</v>
      </c>
      <c r="O31939">
        <v>1010101</v>
      </c>
      <c r="S31939">
        <v>1010101</v>
      </c>
    </row>
    <row r="31940" spans="1:19" x14ac:dyDescent="0.25">
      <c r="A31940">
        <v>1010101</v>
      </c>
      <c r="O31940">
        <v>1010101</v>
      </c>
      <c r="S31940">
        <v>1010101</v>
      </c>
    </row>
    <row r="31941" spans="1:19" x14ac:dyDescent="0.25">
      <c r="A31941">
        <v>1010101</v>
      </c>
      <c r="O31941">
        <v>1010101</v>
      </c>
      <c r="S31941">
        <v>1010101</v>
      </c>
    </row>
    <row r="31942" spans="1:19" x14ac:dyDescent="0.25">
      <c r="A31942">
        <v>1010101</v>
      </c>
      <c r="O31942">
        <v>1010101</v>
      </c>
      <c r="S31942">
        <v>1010101</v>
      </c>
    </row>
    <row r="31943" spans="1:19" x14ac:dyDescent="0.25">
      <c r="A31943">
        <v>1010101</v>
      </c>
      <c r="O31943">
        <v>1010101</v>
      </c>
      <c r="S31943">
        <v>1010101</v>
      </c>
    </row>
    <row r="31944" spans="1:19" x14ac:dyDescent="0.25">
      <c r="A31944">
        <v>1010101</v>
      </c>
      <c r="O31944">
        <v>1010101</v>
      </c>
      <c r="S31944">
        <v>1010101</v>
      </c>
    </row>
    <row r="31945" spans="1:19" x14ac:dyDescent="0.25">
      <c r="A31945">
        <v>1010101</v>
      </c>
      <c r="O31945">
        <v>1010101</v>
      </c>
      <c r="S31945">
        <v>1010101</v>
      </c>
    </row>
    <row r="31946" spans="1:19" x14ac:dyDescent="0.25">
      <c r="A31946">
        <v>1010101</v>
      </c>
      <c r="O31946">
        <v>1010101</v>
      </c>
      <c r="S31946">
        <v>1010101</v>
      </c>
    </row>
    <row r="31947" spans="1:19" x14ac:dyDescent="0.25">
      <c r="A31947">
        <v>1010101</v>
      </c>
      <c r="O31947">
        <v>1010101</v>
      </c>
      <c r="S31947">
        <v>1010101</v>
      </c>
    </row>
    <row r="31948" spans="1:19" x14ac:dyDescent="0.25">
      <c r="A31948">
        <v>1010101</v>
      </c>
      <c r="O31948">
        <v>1010101</v>
      </c>
      <c r="S31948">
        <v>1010101</v>
      </c>
    </row>
    <row r="31949" spans="1:19" x14ac:dyDescent="0.25">
      <c r="A31949">
        <v>1010101</v>
      </c>
      <c r="O31949">
        <v>1010101</v>
      </c>
      <c r="S31949">
        <v>1010101</v>
      </c>
    </row>
    <row r="31950" spans="1:19" x14ac:dyDescent="0.25">
      <c r="A31950">
        <v>1010101</v>
      </c>
      <c r="O31950">
        <v>1010101</v>
      </c>
      <c r="S31950">
        <v>1010101</v>
      </c>
    </row>
    <row r="31951" spans="1:19" x14ac:dyDescent="0.25">
      <c r="A31951">
        <v>1010101</v>
      </c>
      <c r="O31951">
        <v>1010101</v>
      </c>
      <c r="S31951">
        <v>1010101</v>
      </c>
    </row>
    <row r="31952" spans="1:19" x14ac:dyDescent="0.25">
      <c r="A31952">
        <v>1010101</v>
      </c>
      <c r="O31952">
        <v>1010101</v>
      </c>
      <c r="S31952">
        <v>1010101</v>
      </c>
    </row>
    <row r="31953" spans="1:19" x14ac:dyDescent="0.25">
      <c r="A31953">
        <v>1010101</v>
      </c>
      <c r="O31953">
        <v>1010101</v>
      </c>
      <c r="S31953">
        <v>1010101</v>
      </c>
    </row>
    <row r="31954" spans="1:19" x14ac:dyDescent="0.25">
      <c r="A31954">
        <v>1010101</v>
      </c>
      <c r="O31954">
        <v>1010101</v>
      </c>
      <c r="S31954">
        <v>1010101</v>
      </c>
    </row>
    <row r="31955" spans="1:19" x14ac:dyDescent="0.25">
      <c r="A31955">
        <v>1010101</v>
      </c>
      <c r="O31955">
        <v>1010101</v>
      </c>
      <c r="S31955">
        <v>1010101</v>
      </c>
    </row>
    <row r="31956" spans="1:19" x14ac:dyDescent="0.25">
      <c r="A31956">
        <v>1010101</v>
      </c>
      <c r="O31956">
        <v>1010101</v>
      </c>
      <c r="S31956">
        <v>1010101</v>
      </c>
    </row>
    <row r="31957" spans="1:19" x14ac:dyDescent="0.25">
      <c r="A31957">
        <v>1010101</v>
      </c>
      <c r="O31957">
        <v>1010101</v>
      </c>
      <c r="S31957">
        <v>1010101</v>
      </c>
    </row>
    <row r="31958" spans="1:19" x14ac:dyDescent="0.25">
      <c r="A31958">
        <v>1010101</v>
      </c>
      <c r="O31958">
        <v>1010101</v>
      </c>
      <c r="S31958">
        <v>1010101</v>
      </c>
    </row>
    <row r="31959" spans="1:19" x14ac:dyDescent="0.25">
      <c r="A31959">
        <v>1010101</v>
      </c>
      <c r="O31959">
        <v>1010101</v>
      </c>
      <c r="S31959">
        <v>1010101</v>
      </c>
    </row>
    <row r="31960" spans="1:19" x14ac:dyDescent="0.25">
      <c r="A31960">
        <v>1010101</v>
      </c>
      <c r="O31960">
        <v>1010101</v>
      </c>
      <c r="S31960">
        <v>1010101</v>
      </c>
    </row>
    <row r="31961" spans="1:19" x14ac:dyDescent="0.25">
      <c r="A31961">
        <v>1010101</v>
      </c>
      <c r="O31961">
        <v>1010101</v>
      </c>
      <c r="S31961">
        <v>1010101</v>
      </c>
    </row>
    <row r="31962" spans="1:19" x14ac:dyDescent="0.25">
      <c r="A31962">
        <v>1010101</v>
      </c>
      <c r="O31962">
        <v>1010101</v>
      </c>
      <c r="S31962">
        <v>1010101</v>
      </c>
    </row>
    <row r="31963" spans="1:19" x14ac:dyDescent="0.25">
      <c r="A31963">
        <v>1010101</v>
      </c>
      <c r="O31963">
        <v>1010101</v>
      </c>
      <c r="S31963">
        <v>1010101</v>
      </c>
    </row>
    <row r="31964" spans="1:19" x14ac:dyDescent="0.25">
      <c r="A31964">
        <v>1010101</v>
      </c>
      <c r="O31964">
        <v>1010101</v>
      </c>
      <c r="S31964">
        <v>1010101</v>
      </c>
    </row>
    <row r="31965" spans="1:19" x14ac:dyDescent="0.25">
      <c r="A31965">
        <v>1010101</v>
      </c>
      <c r="O31965">
        <v>1010101</v>
      </c>
      <c r="S31965">
        <v>1010101</v>
      </c>
    </row>
    <row r="31966" spans="1:19" x14ac:dyDescent="0.25">
      <c r="A31966">
        <v>1010101</v>
      </c>
      <c r="O31966">
        <v>1010101</v>
      </c>
      <c r="S31966">
        <v>1010101</v>
      </c>
    </row>
    <row r="31967" spans="1:19" x14ac:dyDescent="0.25">
      <c r="A31967">
        <v>1010101</v>
      </c>
      <c r="O31967">
        <v>1010101</v>
      </c>
      <c r="S31967">
        <v>1010101</v>
      </c>
    </row>
    <row r="31968" spans="1:19" x14ac:dyDescent="0.25">
      <c r="A31968">
        <v>1010101</v>
      </c>
      <c r="O31968">
        <v>1010101</v>
      </c>
      <c r="S31968">
        <v>1010101</v>
      </c>
    </row>
    <row r="31969" spans="1:19" x14ac:dyDescent="0.25">
      <c r="A31969">
        <v>1010101</v>
      </c>
      <c r="O31969">
        <v>1010101</v>
      </c>
      <c r="S31969">
        <v>1010101</v>
      </c>
    </row>
    <row r="31970" spans="1:19" x14ac:dyDescent="0.25">
      <c r="A31970">
        <v>1010101</v>
      </c>
      <c r="O31970">
        <v>1010101</v>
      </c>
      <c r="S31970">
        <v>1010101</v>
      </c>
    </row>
    <row r="31971" spans="1:19" x14ac:dyDescent="0.25">
      <c r="A31971">
        <v>1010101</v>
      </c>
      <c r="O31971">
        <v>1010101</v>
      </c>
      <c r="S31971">
        <v>1010101</v>
      </c>
    </row>
    <row r="31972" spans="1:19" x14ac:dyDescent="0.25">
      <c r="A31972">
        <v>1010101</v>
      </c>
      <c r="O31972">
        <v>1010101</v>
      </c>
      <c r="S31972">
        <v>1010101</v>
      </c>
    </row>
    <row r="31973" spans="1:19" x14ac:dyDescent="0.25">
      <c r="A31973">
        <v>1010101</v>
      </c>
      <c r="O31973">
        <v>1010101</v>
      </c>
      <c r="S31973">
        <v>1010101</v>
      </c>
    </row>
    <row r="31974" spans="1:19" x14ac:dyDescent="0.25">
      <c r="A31974">
        <v>1010101</v>
      </c>
      <c r="O31974">
        <v>1010101</v>
      </c>
      <c r="S31974">
        <v>1010101</v>
      </c>
    </row>
    <row r="31975" spans="1:19" x14ac:dyDescent="0.25">
      <c r="A31975">
        <v>1010101</v>
      </c>
      <c r="O31975">
        <v>1010101</v>
      </c>
      <c r="S31975">
        <v>1010101</v>
      </c>
    </row>
    <row r="31976" spans="1:19" x14ac:dyDescent="0.25">
      <c r="A31976">
        <v>1010101</v>
      </c>
      <c r="O31976">
        <v>1010101</v>
      </c>
      <c r="S31976">
        <v>1010101</v>
      </c>
    </row>
    <row r="31977" spans="1:19" x14ac:dyDescent="0.25">
      <c r="A31977">
        <v>1010101</v>
      </c>
      <c r="O31977">
        <v>1010101</v>
      </c>
      <c r="S31977">
        <v>1010101</v>
      </c>
    </row>
    <row r="31978" spans="1:19" x14ac:dyDescent="0.25">
      <c r="A31978">
        <v>1010101</v>
      </c>
      <c r="O31978">
        <v>1010101</v>
      </c>
      <c r="S31978">
        <v>1010101</v>
      </c>
    </row>
    <row r="31979" spans="1:19" x14ac:dyDescent="0.25">
      <c r="A31979">
        <v>1010101</v>
      </c>
      <c r="O31979">
        <v>1010101</v>
      </c>
      <c r="S31979">
        <v>1010101</v>
      </c>
    </row>
    <row r="31980" spans="1:19" x14ac:dyDescent="0.25">
      <c r="A31980">
        <v>1010101</v>
      </c>
      <c r="O31980">
        <v>1010101</v>
      </c>
      <c r="S31980">
        <v>1010101</v>
      </c>
    </row>
    <row r="31981" spans="1:19" x14ac:dyDescent="0.25">
      <c r="A31981">
        <v>1010101</v>
      </c>
      <c r="O31981">
        <v>1010101</v>
      </c>
      <c r="S31981">
        <v>1010101</v>
      </c>
    </row>
    <row r="31982" spans="1:19" x14ac:dyDescent="0.25">
      <c r="A31982">
        <v>1010101</v>
      </c>
      <c r="O31982">
        <v>1010101</v>
      </c>
      <c r="S31982">
        <v>1010101</v>
      </c>
    </row>
    <row r="31983" spans="1:19" x14ac:dyDescent="0.25">
      <c r="A31983">
        <v>1010101</v>
      </c>
      <c r="O31983">
        <v>1010101</v>
      </c>
      <c r="S31983">
        <v>1010101</v>
      </c>
    </row>
    <row r="31984" spans="1:19" x14ac:dyDescent="0.25">
      <c r="A31984">
        <v>1010101</v>
      </c>
      <c r="O31984">
        <v>1010101</v>
      </c>
      <c r="S31984">
        <v>1010101</v>
      </c>
    </row>
    <row r="31985" spans="1:19" x14ac:dyDescent="0.25">
      <c r="A31985">
        <v>1010101</v>
      </c>
      <c r="O31985">
        <v>1010101</v>
      </c>
      <c r="S31985">
        <v>1010101</v>
      </c>
    </row>
    <row r="31986" spans="1:19" x14ac:dyDescent="0.25">
      <c r="A31986">
        <v>1010101</v>
      </c>
      <c r="O31986">
        <v>1010101</v>
      </c>
      <c r="S31986">
        <v>1010101</v>
      </c>
    </row>
    <row r="31987" spans="1:19" x14ac:dyDescent="0.25">
      <c r="A31987">
        <v>1010101</v>
      </c>
      <c r="O31987">
        <v>1010101</v>
      </c>
      <c r="S31987">
        <v>1010101</v>
      </c>
    </row>
    <row r="31988" spans="1:19" x14ac:dyDescent="0.25">
      <c r="A31988">
        <v>1010101</v>
      </c>
      <c r="O31988">
        <v>1010101</v>
      </c>
      <c r="S31988">
        <v>1010101</v>
      </c>
    </row>
    <row r="31989" spans="1:19" x14ac:dyDescent="0.25">
      <c r="A31989">
        <v>1010101</v>
      </c>
      <c r="O31989">
        <v>1010101</v>
      </c>
      <c r="S31989">
        <v>1010101</v>
      </c>
    </row>
    <row r="31990" spans="1:19" x14ac:dyDescent="0.25">
      <c r="A31990">
        <v>1010101</v>
      </c>
      <c r="O31990">
        <v>1010101</v>
      </c>
      <c r="S31990">
        <v>1010101</v>
      </c>
    </row>
    <row r="31991" spans="1:19" x14ac:dyDescent="0.25">
      <c r="A31991">
        <v>1010101</v>
      </c>
      <c r="O31991">
        <v>1010101</v>
      </c>
      <c r="S31991">
        <v>1010101</v>
      </c>
    </row>
    <row r="31992" spans="1:19" x14ac:dyDescent="0.25">
      <c r="A31992">
        <v>1010101</v>
      </c>
      <c r="O31992">
        <v>1010101</v>
      </c>
      <c r="S31992">
        <v>1010101</v>
      </c>
    </row>
    <row r="31993" spans="1:19" x14ac:dyDescent="0.25">
      <c r="A31993">
        <v>1010101</v>
      </c>
      <c r="O31993">
        <v>1010101</v>
      </c>
      <c r="S31993">
        <v>1010101</v>
      </c>
    </row>
    <row r="31994" spans="1:19" x14ac:dyDescent="0.25">
      <c r="A31994">
        <v>1010101</v>
      </c>
      <c r="O31994">
        <v>1010101</v>
      </c>
      <c r="S31994">
        <v>1010101</v>
      </c>
    </row>
    <row r="31995" spans="1:19" x14ac:dyDescent="0.25">
      <c r="A31995">
        <v>1010101</v>
      </c>
      <c r="O31995">
        <v>1010101</v>
      </c>
      <c r="S31995">
        <v>1010101</v>
      </c>
    </row>
    <row r="31996" spans="1:19" x14ac:dyDescent="0.25">
      <c r="A31996">
        <v>1010101</v>
      </c>
      <c r="O31996">
        <v>1010101</v>
      </c>
      <c r="S31996">
        <v>1010101</v>
      </c>
    </row>
    <row r="31997" spans="1:19" x14ac:dyDescent="0.25">
      <c r="A31997">
        <v>1010101</v>
      </c>
      <c r="O31997">
        <v>1010101</v>
      </c>
      <c r="S31997">
        <v>1010101</v>
      </c>
    </row>
    <row r="31998" spans="1:19" x14ac:dyDescent="0.25">
      <c r="A31998">
        <v>1010101</v>
      </c>
      <c r="O31998">
        <v>1010101</v>
      </c>
      <c r="S31998">
        <v>1010101</v>
      </c>
    </row>
    <row r="31999" spans="1:19" x14ac:dyDescent="0.25">
      <c r="A31999">
        <v>1010101</v>
      </c>
      <c r="O31999">
        <v>1010101</v>
      </c>
      <c r="S31999">
        <v>1010101</v>
      </c>
    </row>
    <row r="32000" spans="1:19" x14ac:dyDescent="0.25">
      <c r="A32000">
        <v>1010101</v>
      </c>
      <c r="O32000">
        <v>1010101</v>
      </c>
      <c r="S32000">
        <v>1010101</v>
      </c>
    </row>
    <row r="32001" spans="1:19" x14ac:dyDescent="0.25">
      <c r="A32001">
        <v>1010101</v>
      </c>
      <c r="O32001">
        <v>1010101</v>
      </c>
      <c r="S32001">
        <v>1010101</v>
      </c>
    </row>
    <row r="32002" spans="1:19" x14ac:dyDescent="0.25">
      <c r="A32002">
        <v>1010101</v>
      </c>
      <c r="O32002">
        <v>1010101</v>
      </c>
      <c r="S32002">
        <v>1010101</v>
      </c>
    </row>
    <row r="32003" spans="1:19" x14ac:dyDescent="0.25">
      <c r="A32003">
        <v>1010101</v>
      </c>
      <c r="O32003">
        <v>1010101</v>
      </c>
      <c r="S32003">
        <v>1010101</v>
      </c>
    </row>
    <row r="32004" spans="1:19" x14ac:dyDescent="0.25">
      <c r="A32004">
        <v>1010101</v>
      </c>
      <c r="O32004">
        <v>1010101</v>
      </c>
      <c r="S32004">
        <v>1010101</v>
      </c>
    </row>
    <row r="32005" spans="1:19" x14ac:dyDescent="0.25">
      <c r="A32005">
        <v>1010101</v>
      </c>
      <c r="O32005">
        <v>1010101</v>
      </c>
      <c r="S32005">
        <v>1010101</v>
      </c>
    </row>
    <row r="32006" spans="1:19" x14ac:dyDescent="0.25">
      <c r="A32006">
        <v>1010101</v>
      </c>
      <c r="O32006">
        <v>1010101</v>
      </c>
      <c r="S32006">
        <v>1010101</v>
      </c>
    </row>
    <row r="32007" spans="1:19" x14ac:dyDescent="0.25">
      <c r="A32007">
        <v>1010101</v>
      </c>
      <c r="O32007">
        <v>1010101</v>
      </c>
      <c r="S32007">
        <v>1010101</v>
      </c>
    </row>
    <row r="32008" spans="1:19" x14ac:dyDescent="0.25">
      <c r="A32008">
        <v>1010101</v>
      </c>
      <c r="O32008">
        <v>1010101</v>
      </c>
      <c r="S32008">
        <v>1010101</v>
      </c>
    </row>
    <row r="32009" spans="1:19" x14ac:dyDescent="0.25">
      <c r="A32009">
        <v>1010101</v>
      </c>
      <c r="O32009">
        <v>1010101</v>
      </c>
      <c r="S32009">
        <v>1010101</v>
      </c>
    </row>
    <row r="32010" spans="1:19" x14ac:dyDescent="0.25">
      <c r="A32010">
        <v>1010101</v>
      </c>
      <c r="O32010">
        <v>1010101</v>
      </c>
      <c r="S32010">
        <v>1010101</v>
      </c>
    </row>
    <row r="32011" spans="1:19" x14ac:dyDescent="0.25">
      <c r="A32011">
        <v>1010101</v>
      </c>
      <c r="O32011">
        <v>1010101</v>
      </c>
      <c r="S32011">
        <v>1010101</v>
      </c>
    </row>
    <row r="32012" spans="1:19" x14ac:dyDescent="0.25">
      <c r="A32012">
        <v>1010101</v>
      </c>
      <c r="O32012">
        <v>1010101</v>
      </c>
      <c r="S32012">
        <v>1010101</v>
      </c>
    </row>
    <row r="32013" spans="1:19" x14ac:dyDescent="0.25">
      <c r="A32013">
        <v>1010101</v>
      </c>
      <c r="O32013">
        <v>1010101</v>
      </c>
      <c r="S32013">
        <v>1010101</v>
      </c>
    </row>
    <row r="32014" spans="1:19" x14ac:dyDescent="0.25">
      <c r="A32014">
        <v>1010101</v>
      </c>
      <c r="O32014">
        <v>1010101</v>
      </c>
      <c r="S32014">
        <v>1010101</v>
      </c>
    </row>
    <row r="32015" spans="1:19" x14ac:dyDescent="0.25">
      <c r="A32015">
        <v>1010101</v>
      </c>
      <c r="O32015">
        <v>1010101</v>
      </c>
      <c r="S32015">
        <v>1010101</v>
      </c>
    </row>
    <row r="32016" spans="1:19" x14ac:dyDescent="0.25">
      <c r="A32016">
        <v>1010101</v>
      </c>
      <c r="O32016">
        <v>1010101</v>
      </c>
      <c r="S32016">
        <v>1010101</v>
      </c>
    </row>
    <row r="32017" spans="1:19" x14ac:dyDescent="0.25">
      <c r="A32017">
        <v>1010101</v>
      </c>
      <c r="O32017">
        <v>1010101</v>
      </c>
      <c r="S32017">
        <v>1010101</v>
      </c>
    </row>
    <row r="32018" spans="1:19" x14ac:dyDescent="0.25">
      <c r="A32018">
        <v>1010101</v>
      </c>
      <c r="O32018">
        <v>1010101</v>
      </c>
      <c r="S32018">
        <v>1010101</v>
      </c>
    </row>
    <row r="32019" spans="1:19" x14ac:dyDescent="0.25">
      <c r="A32019">
        <v>1010101</v>
      </c>
      <c r="O32019">
        <v>1010101</v>
      </c>
      <c r="S32019">
        <v>1010101</v>
      </c>
    </row>
    <row r="32020" spans="1:19" x14ac:dyDescent="0.25">
      <c r="A32020">
        <v>1010101</v>
      </c>
      <c r="O32020">
        <v>1010101</v>
      </c>
      <c r="S32020">
        <v>1010101</v>
      </c>
    </row>
    <row r="32021" spans="1:19" x14ac:dyDescent="0.25">
      <c r="A32021">
        <v>1010101</v>
      </c>
      <c r="O32021">
        <v>1010101</v>
      </c>
      <c r="S32021">
        <v>1010101</v>
      </c>
    </row>
    <row r="32022" spans="1:19" x14ac:dyDescent="0.25">
      <c r="A32022">
        <v>1010101</v>
      </c>
      <c r="O32022">
        <v>1010101</v>
      </c>
      <c r="S32022">
        <v>1010101</v>
      </c>
    </row>
    <row r="32023" spans="1:19" x14ac:dyDescent="0.25">
      <c r="A32023">
        <v>1010101</v>
      </c>
      <c r="O32023">
        <v>1010101</v>
      </c>
      <c r="S32023">
        <v>1010101</v>
      </c>
    </row>
    <row r="32024" spans="1:19" x14ac:dyDescent="0.25">
      <c r="A32024">
        <v>1010101</v>
      </c>
      <c r="O32024">
        <v>1010101</v>
      </c>
      <c r="S32024">
        <v>1010101</v>
      </c>
    </row>
    <row r="32025" spans="1:19" x14ac:dyDescent="0.25">
      <c r="A32025">
        <v>1010101</v>
      </c>
      <c r="O32025">
        <v>1010101</v>
      </c>
      <c r="S32025">
        <v>1010101</v>
      </c>
    </row>
    <row r="32026" spans="1:19" x14ac:dyDescent="0.25">
      <c r="A32026">
        <v>1010101</v>
      </c>
      <c r="O32026">
        <v>1010101</v>
      </c>
      <c r="S32026">
        <v>1010101</v>
      </c>
    </row>
    <row r="32027" spans="1:19" x14ac:dyDescent="0.25">
      <c r="A32027">
        <v>1010101</v>
      </c>
      <c r="O32027">
        <v>1010101</v>
      </c>
      <c r="S32027">
        <v>1010101</v>
      </c>
    </row>
    <row r="32028" spans="1:19" x14ac:dyDescent="0.25">
      <c r="A32028">
        <v>1010101</v>
      </c>
      <c r="O32028">
        <v>1010101</v>
      </c>
      <c r="S32028">
        <v>1010101</v>
      </c>
    </row>
    <row r="32029" spans="1:19" x14ac:dyDescent="0.25">
      <c r="A32029">
        <v>1010101</v>
      </c>
      <c r="O32029">
        <v>1010101</v>
      </c>
      <c r="S32029">
        <v>1010101</v>
      </c>
    </row>
    <row r="32030" spans="1:19" x14ac:dyDescent="0.25">
      <c r="A32030">
        <v>1010101</v>
      </c>
      <c r="O32030">
        <v>1010101</v>
      </c>
      <c r="S32030">
        <v>1010101</v>
      </c>
    </row>
    <row r="32031" spans="1:19" x14ac:dyDescent="0.25">
      <c r="A32031">
        <v>1010101</v>
      </c>
      <c r="O32031">
        <v>1010101</v>
      </c>
      <c r="S32031">
        <v>1010101</v>
      </c>
    </row>
    <row r="32032" spans="1:19" x14ac:dyDescent="0.25">
      <c r="A32032">
        <v>1010101</v>
      </c>
      <c r="O32032">
        <v>1010101</v>
      </c>
      <c r="S32032">
        <v>1010101</v>
      </c>
    </row>
    <row r="32033" spans="1:19" x14ac:dyDescent="0.25">
      <c r="A32033">
        <v>1010101</v>
      </c>
      <c r="O32033">
        <v>1010101</v>
      </c>
      <c r="S32033">
        <v>1010101</v>
      </c>
    </row>
    <row r="32034" spans="1:19" x14ac:dyDescent="0.25">
      <c r="A32034">
        <v>1010101</v>
      </c>
      <c r="O32034">
        <v>1010101</v>
      </c>
      <c r="S32034">
        <v>1010101</v>
      </c>
    </row>
    <row r="32035" spans="1:19" x14ac:dyDescent="0.25">
      <c r="A32035">
        <v>1010101</v>
      </c>
      <c r="O32035">
        <v>1010101</v>
      </c>
      <c r="S32035">
        <v>1010101</v>
      </c>
    </row>
    <row r="32036" spans="1:19" x14ac:dyDescent="0.25">
      <c r="A32036">
        <v>1010101</v>
      </c>
      <c r="O32036">
        <v>1010101</v>
      </c>
      <c r="S32036">
        <v>1010101</v>
      </c>
    </row>
    <row r="32037" spans="1:19" x14ac:dyDescent="0.25">
      <c r="A32037">
        <v>1010101</v>
      </c>
      <c r="O32037">
        <v>1010101</v>
      </c>
      <c r="S32037">
        <v>1010101</v>
      </c>
    </row>
    <row r="32038" spans="1:19" x14ac:dyDescent="0.25">
      <c r="A32038">
        <v>1010101</v>
      </c>
      <c r="O32038">
        <v>1010101</v>
      </c>
      <c r="S32038">
        <v>1010101</v>
      </c>
    </row>
    <row r="32039" spans="1:19" x14ac:dyDescent="0.25">
      <c r="A32039">
        <v>1010101</v>
      </c>
      <c r="O32039">
        <v>1010101</v>
      </c>
      <c r="S32039">
        <v>1010101</v>
      </c>
    </row>
    <row r="32040" spans="1:19" x14ac:dyDescent="0.25">
      <c r="A32040">
        <v>1010101</v>
      </c>
      <c r="O32040">
        <v>1010101</v>
      </c>
      <c r="S32040">
        <v>1010101</v>
      </c>
    </row>
    <row r="32041" spans="1:19" x14ac:dyDescent="0.25">
      <c r="A32041">
        <v>1010101</v>
      </c>
      <c r="O32041">
        <v>1010101</v>
      </c>
      <c r="S32041">
        <v>1010101</v>
      </c>
    </row>
    <row r="32042" spans="1:19" x14ac:dyDescent="0.25">
      <c r="A32042">
        <v>1010101</v>
      </c>
      <c r="O32042">
        <v>1010101</v>
      </c>
      <c r="S32042">
        <v>1010101</v>
      </c>
    </row>
    <row r="32043" spans="1:19" x14ac:dyDescent="0.25">
      <c r="A32043">
        <v>1010101</v>
      </c>
      <c r="O32043">
        <v>1010101</v>
      </c>
      <c r="S32043">
        <v>1010101</v>
      </c>
    </row>
    <row r="32044" spans="1:19" x14ac:dyDescent="0.25">
      <c r="A32044">
        <v>1010101</v>
      </c>
      <c r="O32044">
        <v>1010101</v>
      </c>
      <c r="S32044">
        <v>1010101</v>
      </c>
    </row>
    <row r="32045" spans="1:19" x14ac:dyDescent="0.25">
      <c r="A32045">
        <v>1010101</v>
      </c>
      <c r="O32045">
        <v>1010101</v>
      </c>
      <c r="S32045">
        <v>1010101</v>
      </c>
    </row>
    <row r="32046" spans="1:19" x14ac:dyDescent="0.25">
      <c r="A32046">
        <v>1010101</v>
      </c>
      <c r="O32046">
        <v>1010101</v>
      </c>
      <c r="S32046">
        <v>1010101</v>
      </c>
    </row>
    <row r="32047" spans="1:19" x14ac:dyDescent="0.25">
      <c r="A32047">
        <v>1010101</v>
      </c>
      <c r="O32047">
        <v>1010101</v>
      </c>
      <c r="S32047">
        <v>1010101</v>
      </c>
    </row>
    <row r="32048" spans="1:19" x14ac:dyDescent="0.25">
      <c r="A32048">
        <v>1010101</v>
      </c>
      <c r="O32048">
        <v>1010101</v>
      </c>
      <c r="S32048">
        <v>1010101</v>
      </c>
    </row>
    <row r="32049" spans="1:19" x14ac:dyDescent="0.25">
      <c r="A32049">
        <v>1010101</v>
      </c>
      <c r="O32049">
        <v>1010101</v>
      </c>
      <c r="S32049">
        <v>1010101</v>
      </c>
    </row>
    <row r="32050" spans="1:19" x14ac:dyDescent="0.25">
      <c r="A32050">
        <v>1010101</v>
      </c>
      <c r="O32050">
        <v>1010101</v>
      </c>
      <c r="S32050">
        <v>1010101</v>
      </c>
    </row>
    <row r="32051" spans="1:19" x14ac:dyDescent="0.25">
      <c r="A32051">
        <v>1010101</v>
      </c>
      <c r="O32051">
        <v>1010101</v>
      </c>
      <c r="S32051">
        <v>1010101</v>
      </c>
    </row>
    <row r="32052" spans="1:19" x14ac:dyDescent="0.25">
      <c r="A32052">
        <v>1010101</v>
      </c>
      <c r="O32052">
        <v>1010101</v>
      </c>
      <c r="S32052">
        <v>1010101</v>
      </c>
    </row>
    <row r="32053" spans="1:19" x14ac:dyDescent="0.25">
      <c r="A32053">
        <v>1010101</v>
      </c>
      <c r="O32053">
        <v>1010101</v>
      </c>
      <c r="S32053">
        <v>1010101</v>
      </c>
    </row>
    <row r="32054" spans="1:19" x14ac:dyDescent="0.25">
      <c r="A32054">
        <v>1010101</v>
      </c>
      <c r="O32054">
        <v>1010101</v>
      </c>
      <c r="S32054">
        <v>1010101</v>
      </c>
    </row>
    <row r="32055" spans="1:19" x14ac:dyDescent="0.25">
      <c r="A32055">
        <v>1010101</v>
      </c>
      <c r="O32055">
        <v>1010101</v>
      </c>
      <c r="S32055">
        <v>1010101</v>
      </c>
    </row>
    <row r="32056" spans="1:19" x14ac:dyDescent="0.25">
      <c r="A32056">
        <v>1010101</v>
      </c>
      <c r="O32056">
        <v>1010101</v>
      </c>
      <c r="S32056">
        <v>1010101</v>
      </c>
    </row>
    <row r="32057" spans="1:19" x14ac:dyDescent="0.25">
      <c r="A32057">
        <v>1010101</v>
      </c>
      <c r="O32057">
        <v>1010101</v>
      </c>
      <c r="S32057">
        <v>1010101</v>
      </c>
    </row>
    <row r="32058" spans="1:19" x14ac:dyDescent="0.25">
      <c r="A32058">
        <v>1010101</v>
      </c>
      <c r="O32058">
        <v>1010101</v>
      </c>
      <c r="S32058">
        <v>1010101</v>
      </c>
    </row>
    <row r="32059" spans="1:19" x14ac:dyDescent="0.25">
      <c r="A32059">
        <v>1010101</v>
      </c>
      <c r="O32059">
        <v>1010101</v>
      </c>
      <c r="S32059">
        <v>1010101</v>
      </c>
    </row>
    <row r="32060" spans="1:19" x14ac:dyDescent="0.25">
      <c r="A32060">
        <v>1010101</v>
      </c>
      <c r="O32060">
        <v>1010101</v>
      </c>
      <c r="S32060">
        <v>1010101</v>
      </c>
    </row>
    <row r="32061" spans="1:19" x14ac:dyDescent="0.25">
      <c r="A32061">
        <v>1010101</v>
      </c>
      <c r="O32061">
        <v>1010101</v>
      </c>
      <c r="S32061">
        <v>1010101</v>
      </c>
    </row>
    <row r="32062" spans="1:19" x14ac:dyDescent="0.25">
      <c r="A32062">
        <v>1010101</v>
      </c>
      <c r="O32062">
        <v>1010101</v>
      </c>
      <c r="S32062">
        <v>1010101</v>
      </c>
    </row>
    <row r="32063" spans="1:19" x14ac:dyDescent="0.25">
      <c r="A32063">
        <v>1010101</v>
      </c>
      <c r="O32063">
        <v>1010101</v>
      </c>
      <c r="S32063">
        <v>1010101</v>
      </c>
    </row>
    <row r="32064" spans="1:19" x14ac:dyDescent="0.25">
      <c r="A32064">
        <v>1010101</v>
      </c>
      <c r="O32064">
        <v>1010101</v>
      </c>
      <c r="S32064">
        <v>1010101</v>
      </c>
    </row>
    <row r="32065" spans="1:19" x14ac:dyDescent="0.25">
      <c r="A32065">
        <v>1010101</v>
      </c>
      <c r="O32065">
        <v>1010101</v>
      </c>
      <c r="S32065">
        <v>1010101</v>
      </c>
    </row>
    <row r="32066" spans="1:19" x14ac:dyDescent="0.25">
      <c r="A32066">
        <v>1010101</v>
      </c>
      <c r="O32066">
        <v>1010101</v>
      </c>
      <c r="S32066">
        <v>1010101</v>
      </c>
    </row>
    <row r="32067" spans="1:19" x14ac:dyDescent="0.25">
      <c r="A32067">
        <v>1010101</v>
      </c>
      <c r="O32067">
        <v>1010101</v>
      </c>
      <c r="S32067">
        <v>1010101</v>
      </c>
    </row>
    <row r="32068" spans="1:19" x14ac:dyDescent="0.25">
      <c r="A32068">
        <v>1010101</v>
      </c>
      <c r="O32068">
        <v>1010101</v>
      </c>
      <c r="S32068">
        <v>1010101</v>
      </c>
    </row>
    <row r="32069" spans="1:19" x14ac:dyDescent="0.25">
      <c r="A32069">
        <v>1010101</v>
      </c>
      <c r="O32069">
        <v>1010101</v>
      </c>
      <c r="S32069">
        <v>1010101</v>
      </c>
    </row>
    <row r="32070" spans="1:19" x14ac:dyDescent="0.25">
      <c r="A32070">
        <v>1010101</v>
      </c>
      <c r="O32070">
        <v>1010101</v>
      </c>
      <c r="S32070">
        <v>1010101</v>
      </c>
    </row>
    <row r="32071" spans="1:19" x14ac:dyDescent="0.25">
      <c r="A32071">
        <v>1010101</v>
      </c>
      <c r="O32071">
        <v>1010101</v>
      </c>
      <c r="S32071">
        <v>1010101</v>
      </c>
    </row>
    <row r="32072" spans="1:19" x14ac:dyDescent="0.25">
      <c r="A32072">
        <v>1010101</v>
      </c>
      <c r="O32072">
        <v>1010101</v>
      </c>
      <c r="S32072">
        <v>1010101</v>
      </c>
    </row>
    <row r="32073" spans="1:19" x14ac:dyDescent="0.25">
      <c r="A32073">
        <v>1010101</v>
      </c>
      <c r="O32073">
        <v>1010101</v>
      </c>
      <c r="S32073">
        <v>1010101</v>
      </c>
    </row>
    <row r="32074" spans="1:19" x14ac:dyDescent="0.25">
      <c r="A32074">
        <v>1010101</v>
      </c>
      <c r="O32074">
        <v>1010101</v>
      </c>
      <c r="S32074">
        <v>1010101</v>
      </c>
    </row>
    <row r="32075" spans="1:19" x14ac:dyDescent="0.25">
      <c r="A32075">
        <v>1010101</v>
      </c>
      <c r="O32075">
        <v>1010101</v>
      </c>
      <c r="S32075">
        <v>1010101</v>
      </c>
    </row>
    <row r="32076" spans="1:19" x14ac:dyDescent="0.25">
      <c r="A32076">
        <v>1010101</v>
      </c>
      <c r="O32076">
        <v>1010101</v>
      </c>
      <c r="S32076">
        <v>1010101</v>
      </c>
    </row>
    <row r="32077" spans="1:19" x14ac:dyDescent="0.25">
      <c r="A32077">
        <v>1010101</v>
      </c>
      <c r="O32077">
        <v>1010101</v>
      </c>
      <c r="S32077">
        <v>1010101</v>
      </c>
    </row>
    <row r="32078" spans="1:19" x14ac:dyDescent="0.25">
      <c r="A32078">
        <v>1010101</v>
      </c>
      <c r="O32078">
        <v>1010101</v>
      </c>
      <c r="S32078">
        <v>1010101</v>
      </c>
    </row>
    <row r="32079" spans="1:19" x14ac:dyDescent="0.25">
      <c r="A32079">
        <v>1010101</v>
      </c>
      <c r="O32079">
        <v>1010101</v>
      </c>
      <c r="S32079">
        <v>1010101</v>
      </c>
    </row>
    <row r="32080" spans="1:19" x14ac:dyDescent="0.25">
      <c r="A32080">
        <v>1010101</v>
      </c>
      <c r="O32080">
        <v>1010101</v>
      </c>
      <c r="S32080">
        <v>1010101</v>
      </c>
    </row>
    <row r="32081" spans="1:19" x14ac:dyDescent="0.25">
      <c r="A32081">
        <v>1010101</v>
      </c>
      <c r="O32081">
        <v>1010101</v>
      </c>
      <c r="S32081">
        <v>1010101</v>
      </c>
    </row>
    <row r="32082" spans="1:19" x14ac:dyDescent="0.25">
      <c r="A32082">
        <v>1010101</v>
      </c>
      <c r="O32082">
        <v>1010101</v>
      </c>
      <c r="S32082">
        <v>1010101</v>
      </c>
    </row>
    <row r="32083" spans="1:19" x14ac:dyDescent="0.25">
      <c r="A32083">
        <v>1010101</v>
      </c>
      <c r="O32083">
        <v>1010101</v>
      </c>
      <c r="S32083">
        <v>1010101</v>
      </c>
    </row>
    <row r="32084" spans="1:19" x14ac:dyDescent="0.25">
      <c r="A32084">
        <v>1010101</v>
      </c>
      <c r="O32084">
        <v>1010101</v>
      </c>
      <c r="S32084">
        <v>1010101</v>
      </c>
    </row>
    <row r="32085" spans="1:19" x14ac:dyDescent="0.25">
      <c r="A32085">
        <v>1010101</v>
      </c>
      <c r="O32085">
        <v>1010101</v>
      </c>
      <c r="S32085">
        <v>1010101</v>
      </c>
    </row>
    <row r="32086" spans="1:19" x14ac:dyDescent="0.25">
      <c r="A32086">
        <v>1010101</v>
      </c>
      <c r="O32086">
        <v>1010101</v>
      </c>
      <c r="S32086">
        <v>1010101</v>
      </c>
    </row>
    <row r="32087" spans="1:19" x14ac:dyDescent="0.25">
      <c r="A32087">
        <v>1010101</v>
      </c>
      <c r="O32087">
        <v>1010101</v>
      </c>
      <c r="S32087">
        <v>1010101</v>
      </c>
    </row>
    <row r="32088" spans="1:19" x14ac:dyDescent="0.25">
      <c r="A32088">
        <v>1010101</v>
      </c>
      <c r="O32088">
        <v>1010101</v>
      </c>
      <c r="S32088">
        <v>1010101</v>
      </c>
    </row>
    <row r="32089" spans="1:19" x14ac:dyDescent="0.25">
      <c r="A32089">
        <v>1010101</v>
      </c>
      <c r="O32089">
        <v>1010101</v>
      </c>
      <c r="S32089">
        <v>1010101</v>
      </c>
    </row>
    <row r="32090" spans="1:19" x14ac:dyDescent="0.25">
      <c r="A32090">
        <v>1010101</v>
      </c>
      <c r="O32090">
        <v>1010101</v>
      </c>
      <c r="S32090">
        <v>1010101</v>
      </c>
    </row>
    <row r="32091" spans="1:19" x14ac:dyDescent="0.25">
      <c r="A32091">
        <v>1010101</v>
      </c>
      <c r="O32091">
        <v>1010101</v>
      </c>
      <c r="S32091">
        <v>1010101</v>
      </c>
    </row>
    <row r="32092" spans="1:19" x14ac:dyDescent="0.25">
      <c r="A32092">
        <v>1010101</v>
      </c>
      <c r="O32092">
        <v>1010101</v>
      </c>
      <c r="S32092">
        <v>1010101</v>
      </c>
    </row>
    <row r="32093" spans="1:19" x14ac:dyDescent="0.25">
      <c r="A32093">
        <v>1010101</v>
      </c>
      <c r="O32093">
        <v>1010101</v>
      </c>
      <c r="S32093">
        <v>1010101</v>
      </c>
    </row>
    <row r="32094" spans="1:19" x14ac:dyDescent="0.25">
      <c r="A32094">
        <v>1010101</v>
      </c>
      <c r="O32094">
        <v>1010101</v>
      </c>
      <c r="S32094">
        <v>1010101</v>
      </c>
    </row>
    <row r="32095" spans="1:19" x14ac:dyDescent="0.25">
      <c r="A32095">
        <v>1010101</v>
      </c>
      <c r="O32095">
        <v>1010101</v>
      </c>
      <c r="S32095">
        <v>1010101</v>
      </c>
    </row>
    <row r="32096" spans="1:19" x14ac:dyDescent="0.25">
      <c r="A32096">
        <v>1010101</v>
      </c>
      <c r="O32096">
        <v>1010101</v>
      </c>
      <c r="S32096">
        <v>1010101</v>
      </c>
    </row>
    <row r="32097" spans="1:19" x14ac:dyDescent="0.25">
      <c r="A32097">
        <v>1010101</v>
      </c>
      <c r="O32097">
        <v>1010101</v>
      </c>
      <c r="S32097">
        <v>1010101</v>
      </c>
    </row>
    <row r="32098" spans="1:19" x14ac:dyDescent="0.25">
      <c r="A32098">
        <v>1010101</v>
      </c>
      <c r="O32098">
        <v>1010101</v>
      </c>
      <c r="S32098">
        <v>1010101</v>
      </c>
    </row>
    <row r="32099" spans="1:19" x14ac:dyDescent="0.25">
      <c r="A32099">
        <v>1010101</v>
      </c>
      <c r="O32099">
        <v>1010101</v>
      </c>
      <c r="S32099">
        <v>1010101</v>
      </c>
    </row>
    <row r="32100" spans="1:19" x14ac:dyDescent="0.25">
      <c r="A32100">
        <v>1010101</v>
      </c>
      <c r="O32100">
        <v>1010101</v>
      </c>
      <c r="S32100">
        <v>1010101</v>
      </c>
    </row>
    <row r="32101" spans="1:19" x14ac:dyDescent="0.25">
      <c r="A32101">
        <v>1010101</v>
      </c>
      <c r="O32101">
        <v>1010101</v>
      </c>
      <c r="S32101">
        <v>1010101</v>
      </c>
    </row>
    <row r="32102" spans="1:19" x14ac:dyDescent="0.25">
      <c r="A32102">
        <v>1010101</v>
      </c>
      <c r="O32102">
        <v>1010101</v>
      </c>
      <c r="S32102">
        <v>1010101</v>
      </c>
    </row>
    <row r="32103" spans="1:19" x14ac:dyDescent="0.25">
      <c r="A32103">
        <v>1010101</v>
      </c>
      <c r="O32103">
        <v>1010101</v>
      </c>
      <c r="S32103">
        <v>1010101</v>
      </c>
    </row>
    <row r="32104" spans="1:19" x14ac:dyDescent="0.25">
      <c r="A32104">
        <v>1010101</v>
      </c>
      <c r="O32104">
        <v>1010101</v>
      </c>
      <c r="S32104">
        <v>1010101</v>
      </c>
    </row>
    <row r="32105" spans="1:19" x14ac:dyDescent="0.25">
      <c r="A32105">
        <v>1010101</v>
      </c>
      <c r="O32105">
        <v>1010101</v>
      </c>
      <c r="S32105">
        <v>1010101</v>
      </c>
    </row>
    <row r="32106" spans="1:19" x14ac:dyDescent="0.25">
      <c r="A32106">
        <v>1010101</v>
      </c>
      <c r="O32106">
        <v>1010101</v>
      </c>
      <c r="S32106">
        <v>1010101</v>
      </c>
    </row>
    <row r="32107" spans="1:19" x14ac:dyDescent="0.25">
      <c r="A32107">
        <v>1010101</v>
      </c>
      <c r="O32107">
        <v>1010101</v>
      </c>
      <c r="S32107">
        <v>1010101</v>
      </c>
    </row>
    <row r="32108" spans="1:19" x14ac:dyDescent="0.25">
      <c r="A32108">
        <v>1010101</v>
      </c>
      <c r="O32108">
        <v>1010101</v>
      </c>
      <c r="S32108">
        <v>1010101</v>
      </c>
    </row>
    <row r="32109" spans="1:19" x14ac:dyDescent="0.25">
      <c r="A32109">
        <v>1010101</v>
      </c>
      <c r="O32109">
        <v>1010101</v>
      </c>
      <c r="S32109">
        <v>1010101</v>
      </c>
    </row>
    <row r="32110" spans="1:19" x14ac:dyDescent="0.25">
      <c r="A32110">
        <v>1010101</v>
      </c>
      <c r="O32110">
        <v>1010101</v>
      </c>
      <c r="S32110">
        <v>1010101</v>
      </c>
    </row>
    <row r="32111" spans="1:19" x14ac:dyDescent="0.25">
      <c r="A32111">
        <v>1010101</v>
      </c>
      <c r="O32111">
        <v>1010101</v>
      </c>
      <c r="S32111">
        <v>1010101</v>
      </c>
    </row>
    <row r="32112" spans="1:19" x14ac:dyDescent="0.25">
      <c r="A32112">
        <v>1010101</v>
      </c>
      <c r="O32112">
        <v>1010101</v>
      </c>
      <c r="S32112">
        <v>1010101</v>
      </c>
    </row>
    <row r="32113" spans="1:19" x14ac:dyDescent="0.25">
      <c r="A32113">
        <v>1010101</v>
      </c>
      <c r="O32113">
        <v>1010101</v>
      </c>
      <c r="S32113">
        <v>1010101</v>
      </c>
    </row>
    <row r="32114" spans="1:19" x14ac:dyDescent="0.25">
      <c r="A32114">
        <v>1010101</v>
      </c>
      <c r="O32114">
        <v>1010101</v>
      </c>
      <c r="S32114">
        <v>1010101</v>
      </c>
    </row>
    <row r="32115" spans="1:19" x14ac:dyDescent="0.25">
      <c r="A32115">
        <v>1010101</v>
      </c>
      <c r="O32115">
        <v>1010101</v>
      </c>
      <c r="S32115">
        <v>1010101</v>
      </c>
    </row>
    <row r="32116" spans="1:19" x14ac:dyDescent="0.25">
      <c r="A32116">
        <v>1010101</v>
      </c>
      <c r="O32116">
        <v>1010101</v>
      </c>
      <c r="S32116">
        <v>1010101</v>
      </c>
    </row>
    <row r="32117" spans="1:19" x14ac:dyDescent="0.25">
      <c r="A32117">
        <v>1010101</v>
      </c>
      <c r="O32117">
        <v>1010101</v>
      </c>
      <c r="S32117">
        <v>1010101</v>
      </c>
    </row>
    <row r="32118" spans="1:19" x14ac:dyDescent="0.25">
      <c r="A32118">
        <v>1010101</v>
      </c>
      <c r="O32118">
        <v>1010101</v>
      </c>
      <c r="S32118">
        <v>1010101</v>
      </c>
    </row>
    <row r="32119" spans="1:19" x14ac:dyDescent="0.25">
      <c r="A32119">
        <v>1010101</v>
      </c>
      <c r="O32119">
        <v>1010101</v>
      </c>
      <c r="S32119">
        <v>1010101</v>
      </c>
    </row>
    <row r="32120" spans="1:19" x14ac:dyDescent="0.25">
      <c r="A32120">
        <v>1010101</v>
      </c>
      <c r="O32120">
        <v>1010101</v>
      </c>
      <c r="S32120">
        <v>1010101</v>
      </c>
    </row>
    <row r="32121" spans="1:19" x14ac:dyDescent="0.25">
      <c r="A32121">
        <v>1010101</v>
      </c>
      <c r="O32121">
        <v>1010101</v>
      </c>
      <c r="S32121">
        <v>1010101</v>
      </c>
    </row>
    <row r="32122" spans="1:19" x14ac:dyDescent="0.25">
      <c r="A32122">
        <v>1010101</v>
      </c>
      <c r="O32122">
        <v>1010101</v>
      </c>
      <c r="S32122">
        <v>1010101</v>
      </c>
    </row>
    <row r="32123" spans="1:19" x14ac:dyDescent="0.25">
      <c r="A32123">
        <v>1010101</v>
      </c>
      <c r="O32123">
        <v>1010101</v>
      </c>
      <c r="S32123">
        <v>1010101</v>
      </c>
    </row>
    <row r="32124" spans="1:19" x14ac:dyDescent="0.25">
      <c r="A32124">
        <v>1010101</v>
      </c>
      <c r="O32124">
        <v>1010101</v>
      </c>
      <c r="S32124">
        <v>1010101</v>
      </c>
    </row>
    <row r="32125" spans="1:19" x14ac:dyDescent="0.25">
      <c r="A32125">
        <v>1010101</v>
      </c>
      <c r="O32125">
        <v>1010101</v>
      </c>
      <c r="S32125">
        <v>1010101</v>
      </c>
    </row>
    <row r="32126" spans="1:19" x14ac:dyDescent="0.25">
      <c r="A32126">
        <v>1010101</v>
      </c>
      <c r="O32126">
        <v>1010101</v>
      </c>
      <c r="S32126">
        <v>1010101</v>
      </c>
    </row>
    <row r="32127" spans="1:19" x14ac:dyDescent="0.25">
      <c r="A32127">
        <v>1010101</v>
      </c>
      <c r="O32127">
        <v>1010101</v>
      </c>
      <c r="S32127">
        <v>1010101</v>
      </c>
    </row>
    <row r="32128" spans="1:19" x14ac:dyDescent="0.25">
      <c r="A32128">
        <v>1010101</v>
      </c>
      <c r="O32128">
        <v>1010101</v>
      </c>
      <c r="S32128">
        <v>1010101</v>
      </c>
    </row>
    <row r="32129" spans="1:19" x14ac:dyDescent="0.25">
      <c r="A32129">
        <v>1010101</v>
      </c>
      <c r="O32129">
        <v>1010101</v>
      </c>
      <c r="S32129">
        <v>1010101</v>
      </c>
    </row>
    <row r="32130" spans="1:19" x14ac:dyDescent="0.25">
      <c r="A32130">
        <v>1010101</v>
      </c>
      <c r="O32130">
        <v>1010101</v>
      </c>
      <c r="S32130">
        <v>1010101</v>
      </c>
    </row>
    <row r="32131" spans="1:19" x14ac:dyDescent="0.25">
      <c r="A32131">
        <v>1010101</v>
      </c>
      <c r="O32131">
        <v>1010101</v>
      </c>
      <c r="S32131">
        <v>1010101</v>
      </c>
    </row>
    <row r="32132" spans="1:19" x14ac:dyDescent="0.25">
      <c r="A32132">
        <v>1010101</v>
      </c>
      <c r="O32132">
        <v>1010101</v>
      </c>
      <c r="S32132">
        <v>1010101</v>
      </c>
    </row>
    <row r="32133" spans="1:19" x14ac:dyDescent="0.25">
      <c r="A32133">
        <v>1010101</v>
      </c>
      <c r="O32133">
        <v>1010101</v>
      </c>
      <c r="S32133">
        <v>1010101</v>
      </c>
    </row>
    <row r="32134" spans="1:19" x14ac:dyDescent="0.25">
      <c r="A32134">
        <v>1010101</v>
      </c>
      <c r="O32134">
        <v>1010101</v>
      </c>
      <c r="S32134">
        <v>1010101</v>
      </c>
    </row>
    <row r="32135" spans="1:19" x14ac:dyDescent="0.25">
      <c r="A32135">
        <v>1010101</v>
      </c>
      <c r="O32135">
        <v>1010101</v>
      </c>
      <c r="S32135">
        <v>1010101</v>
      </c>
    </row>
    <row r="32136" spans="1:19" x14ac:dyDescent="0.25">
      <c r="A32136">
        <v>1010101</v>
      </c>
      <c r="O32136">
        <v>1010101</v>
      </c>
      <c r="S32136">
        <v>1010101</v>
      </c>
    </row>
    <row r="32137" spans="1:19" x14ac:dyDescent="0.25">
      <c r="A32137">
        <v>1010101</v>
      </c>
      <c r="O32137">
        <v>1010101</v>
      </c>
      <c r="S32137">
        <v>1010101</v>
      </c>
    </row>
    <row r="32138" spans="1:19" x14ac:dyDescent="0.25">
      <c r="A32138">
        <v>1010101</v>
      </c>
      <c r="O32138">
        <v>1010101</v>
      </c>
      <c r="S32138">
        <v>1010101</v>
      </c>
    </row>
    <row r="32139" spans="1:19" x14ac:dyDescent="0.25">
      <c r="A32139">
        <v>1010101</v>
      </c>
      <c r="O32139">
        <v>1010101</v>
      </c>
      <c r="S32139">
        <v>1010101</v>
      </c>
    </row>
    <row r="32140" spans="1:19" x14ac:dyDescent="0.25">
      <c r="A32140">
        <v>1010101</v>
      </c>
      <c r="O32140">
        <v>1010101</v>
      </c>
      <c r="S32140">
        <v>1010101</v>
      </c>
    </row>
    <row r="32141" spans="1:19" x14ac:dyDescent="0.25">
      <c r="A32141">
        <v>1010101</v>
      </c>
      <c r="O32141">
        <v>1010101</v>
      </c>
      <c r="S32141">
        <v>1010101</v>
      </c>
    </row>
    <row r="32142" spans="1:19" x14ac:dyDescent="0.25">
      <c r="A32142">
        <v>1010101</v>
      </c>
      <c r="O32142">
        <v>1010101</v>
      </c>
      <c r="S32142">
        <v>1010101</v>
      </c>
    </row>
    <row r="32143" spans="1:19" x14ac:dyDescent="0.25">
      <c r="A32143">
        <v>1010101</v>
      </c>
      <c r="O32143">
        <v>1010101</v>
      </c>
      <c r="S32143">
        <v>1010101</v>
      </c>
    </row>
    <row r="32144" spans="1:19" x14ac:dyDescent="0.25">
      <c r="A32144">
        <v>1010101</v>
      </c>
      <c r="O32144">
        <v>1010101</v>
      </c>
      <c r="S32144">
        <v>1010101</v>
      </c>
    </row>
    <row r="32145" spans="1:19" x14ac:dyDescent="0.25">
      <c r="A32145">
        <v>1010101</v>
      </c>
      <c r="O32145">
        <v>1010101</v>
      </c>
      <c r="S32145">
        <v>1010101</v>
      </c>
    </row>
    <row r="32146" spans="1:19" x14ac:dyDescent="0.25">
      <c r="A32146">
        <v>1010101</v>
      </c>
      <c r="O32146">
        <v>1010101</v>
      </c>
      <c r="S32146">
        <v>1010101</v>
      </c>
    </row>
    <row r="32147" spans="1:19" x14ac:dyDescent="0.25">
      <c r="A32147">
        <v>1010101</v>
      </c>
      <c r="O32147">
        <v>1010101</v>
      </c>
      <c r="S32147">
        <v>1010101</v>
      </c>
    </row>
    <row r="32148" spans="1:19" x14ac:dyDescent="0.25">
      <c r="A32148">
        <v>1010101</v>
      </c>
      <c r="O32148">
        <v>1010101</v>
      </c>
      <c r="S32148">
        <v>1010101</v>
      </c>
    </row>
    <row r="32149" spans="1:19" x14ac:dyDescent="0.25">
      <c r="A32149">
        <v>1010101</v>
      </c>
      <c r="O32149">
        <v>1010101</v>
      </c>
      <c r="S32149">
        <v>1010101</v>
      </c>
    </row>
    <row r="32150" spans="1:19" x14ac:dyDescent="0.25">
      <c r="A32150">
        <v>1010101</v>
      </c>
      <c r="O32150">
        <v>1010101</v>
      </c>
      <c r="S32150">
        <v>1010101</v>
      </c>
    </row>
    <row r="32151" spans="1:19" x14ac:dyDescent="0.25">
      <c r="A32151">
        <v>1010101</v>
      </c>
      <c r="O32151">
        <v>1010101</v>
      </c>
      <c r="S32151">
        <v>1010101</v>
      </c>
    </row>
    <row r="32152" spans="1:19" x14ac:dyDescent="0.25">
      <c r="A32152">
        <v>1010101</v>
      </c>
      <c r="O32152">
        <v>1010101</v>
      </c>
      <c r="S32152">
        <v>1010101</v>
      </c>
    </row>
    <row r="32153" spans="1:19" x14ac:dyDescent="0.25">
      <c r="A32153">
        <v>1010101</v>
      </c>
      <c r="O32153">
        <v>1010101</v>
      </c>
      <c r="S32153">
        <v>1010101</v>
      </c>
    </row>
    <row r="32154" spans="1:19" x14ac:dyDescent="0.25">
      <c r="A32154">
        <v>1010101</v>
      </c>
      <c r="O32154">
        <v>1010101</v>
      </c>
      <c r="S32154">
        <v>1010101</v>
      </c>
    </row>
    <row r="32155" spans="1:19" x14ac:dyDescent="0.25">
      <c r="A32155">
        <v>1010101</v>
      </c>
      <c r="O32155">
        <v>1010101</v>
      </c>
      <c r="S32155">
        <v>1010101</v>
      </c>
    </row>
    <row r="32156" spans="1:19" x14ac:dyDescent="0.25">
      <c r="A32156">
        <v>1010101</v>
      </c>
      <c r="O32156">
        <v>1010101</v>
      </c>
      <c r="S32156">
        <v>1010101</v>
      </c>
    </row>
    <row r="32157" spans="1:19" x14ac:dyDescent="0.25">
      <c r="A32157">
        <v>1010101</v>
      </c>
      <c r="O32157">
        <v>1010101</v>
      </c>
      <c r="S32157">
        <v>1010101</v>
      </c>
    </row>
    <row r="32158" spans="1:19" x14ac:dyDescent="0.25">
      <c r="A32158">
        <v>1010101</v>
      </c>
      <c r="O32158">
        <v>1010101</v>
      </c>
      <c r="S32158">
        <v>1010101</v>
      </c>
    </row>
    <row r="32159" spans="1:19" x14ac:dyDescent="0.25">
      <c r="A32159">
        <v>1010101</v>
      </c>
      <c r="O32159">
        <v>1010101</v>
      </c>
      <c r="S32159">
        <v>1010101</v>
      </c>
    </row>
    <row r="32160" spans="1:19" x14ac:dyDescent="0.25">
      <c r="A32160">
        <v>1010101</v>
      </c>
      <c r="O32160">
        <v>1010101</v>
      </c>
      <c r="S32160">
        <v>1010101</v>
      </c>
    </row>
    <row r="32161" spans="1:19" x14ac:dyDescent="0.25">
      <c r="A32161">
        <v>1010101</v>
      </c>
      <c r="O32161">
        <v>1010101</v>
      </c>
      <c r="S32161">
        <v>1010101</v>
      </c>
    </row>
    <row r="32162" spans="1:19" x14ac:dyDescent="0.25">
      <c r="A32162">
        <v>1010101</v>
      </c>
      <c r="O32162">
        <v>1010101</v>
      </c>
      <c r="S32162">
        <v>1010101</v>
      </c>
    </row>
    <row r="32163" spans="1:19" x14ac:dyDescent="0.25">
      <c r="A32163">
        <v>1010101</v>
      </c>
      <c r="O32163">
        <v>1010101</v>
      </c>
      <c r="S32163">
        <v>1010101</v>
      </c>
    </row>
    <row r="32164" spans="1:19" x14ac:dyDescent="0.25">
      <c r="A32164">
        <v>1010101</v>
      </c>
      <c r="O32164">
        <v>1010101</v>
      </c>
      <c r="S32164">
        <v>1010101</v>
      </c>
    </row>
    <row r="32165" spans="1:19" x14ac:dyDescent="0.25">
      <c r="A32165">
        <v>1010101</v>
      </c>
      <c r="O32165">
        <v>1010101</v>
      </c>
      <c r="S32165">
        <v>1010101</v>
      </c>
    </row>
    <row r="32166" spans="1:19" x14ac:dyDescent="0.25">
      <c r="A32166">
        <v>1010101</v>
      </c>
      <c r="O32166">
        <v>1010101</v>
      </c>
      <c r="S32166">
        <v>1010101</v>
      </c>
    </row>
    <row r="32167" spans="1:19" x14ac:dyDescent="0.25">
      <c r="A32167">
        <v>1010101</v>
      </c>
      <c r="O32167">
        <v>1010101</v>
      </c>
      <c r="S32167">
        <v>1010101</v>
      </c>
    </row>
    <row r="32168" spans="1:19" x14ac:dyDescent="0.25">
      <c r="A32168">
        <v>1010101</v>
      </c>
      <c r="O32168">
        <v>1010101</v>
      </c>
      <c r="S32168">
        <v>1010101</v>
      </c>
    </row>
    <row r="32169" spans="1:19" x14ac:dyDescent="0.25">
      <c r="A32169">
        <v>1010101</v>
      </c>
      <c r="O32169">
        <v>1010101</v>
      </c>
      <c r="S32169">
        <v>1010101</v>
      </c>
    </row>
    <row r="32170" spans="1:19" x14ac:dyDescent="0.25">
      <c r="A32170">
        <v>1010101</v>
      </c>
      <c r="O32170">
        <v>1010101</v>
      </c>
      <c r="S32170">
        <v>1010101</v>
      </c>
    </row>
    <row r="32171" spans="1:19" x14ac:dyDescent="0.25">
      <c r="A32171">
        <v>1010101</v>
      </c>
      <c r="O32171">
        <v>1010101</v>
      </c>
      <c r="S32171">
        <v>1010101</v>
      </c>
    </row>
    <row r="32172" spans="1:19" x14ac:dyDescent="0.25">
      <c r="A32172">
        <v>1010101</v>
      </c>
      <c r="O32172">
        <v>1010101</v>
      </c>
      <c r="S32172">
        <v>1010101</v>
      </c>
    </row>
    <row r="32173" spans="1:19" x14ac:dyDescent="0.25">
      <c r="A32173">
        <v>1010101</v>
      </c>
      <c r="O32173">
        <v>1010101</v>
      </c>
      <c r="S32173">
        <v>1010101</v>
      </c>
    </row>
    <row r="32174" spans="1:19" x14ac:dyDescent="0.25">
      <c r="A32174">
        <v>1010101</v>
      </c>
      <c r="O32174">
        <v>1010101</v>
      </c>
      <c r="S32174">
        <v>1010101</v>
      </c>
    </row>
    <row r="32175" spans="1:19" x14ac:dyDescent="0.25">
      <c r="A32175">
        <v>1010101</v>
      </c>
      <c r="O32175">
        <v>1010101</v>
      </c>
      <c r="S32175">
        <v>1010101</v>
      </c>
    </row>
    <row r="32176" spans="1:19" x14ac:dyDescent="0.25">
      <c r="A32176">
        <v>1010101</v>
      </c>
      <c r="O32176">
        <v>1010101</v>
      </c>
      <c r="S32176">
        <v>1010101</v>
      </c>
    </row>
    <row r="32177" spans="1:19" x14ac:dyDescent="0.25">
      <c r="A32177">
        <v>1010101</v>
      </c>
      <c r="O32177">
        <v>1010101</v>
      </c>
      <c r="S32177">
        <v>1010101</v>
      </c>
    </row>
    <row r="32178" spans="1:19" x14ac:dyDescent="0.25">
      <c r="A32178">
        <v>1010101</v>
      </c>
      <c r="O32178">
        <v>1010101</v>
      </c>
      <c r="S32178">
        <v>1010101</v>
      </c>
    </row>
    <row r="32179" spans="1:19" x14ac:dyDescent="0.25">
      <c r="A32179">
        <v>1010101</v>
      </c>
      <c r="O32179">
        <v>1010101</v>
      </c>
      <c r="S32179">
        <v>1010101</v>
      </c>
    </row>
    <row r="32180" spans="1:19" x14ac:dyDescent="0.25">
      <c r="A32180">
        <v>1010101</v>
      </c>
      <c r="O32180">
        <v>1010101</v>
      </c>
      <c r="S32180">
        <v>1010101</v>
      </c>
    </row>
    <row r="32181" spans="1:19" x14ac:dyDescent="0.25">
      <c r="A32181">
        <v>1010101</v>
      </c>
      <c r="O32181">
        <v>1010101</v>
      </c>
      <c r="S32181">
        <v>1010101</v>
      </c>
    </row>
    <row r="32182" spans="1:19" x14ac:dyDescent="0.25">
      <c r="A32182">
        <v>1010101</v>
      </c>
      <c r="O32182">
        <v>1010101</v>
      </c>
      <c r="S32182">
        <v>1010101</v>
      </c>
    </row>
    <row r="32183" spans="1:19" x14ac:dyDescent="0.25">
      <c r="A32183">
        <v>1010101</v>
      </c>
      <c r="O32183">
        <v>1010101</v>
      </c>
      <c r="S32183">
        <v>1010101</v>
      </c>
    </row>
    <row r="32184" spans="1:19" x14ac:dyDescent="0.25">
      <c r="A32184">
        <v>1010101</v>
      </c>
      <c r="O32184">
        <v>1010101</v>
      </c>
      <c r="S32184">
        <v>1010101</v>
      </c>
    </row>
    <row r="32185" spans="1:19" x14ac:dyDescent="0.25">
      <c r="A32185">
        <v>1010101</v>
      </c>
      <c r="O32185">
        <v>1010101</v>
      </c>
      <c r="S32185">
        <v>1010101</v>
      </c>
    </row>
    <row r="32186" spans="1:19" x14ac:dyDescent="0.25">
      <c r="A32186">
        <v>1010101</v>
      </c>
      <c r="O32186">
        <v>1010101</v>
      </c>
      <c r="S32186">
        <v>1010101</v>
      </c>
    </row>
    <row r="32187" spans="1:19" x14ac:dyDescent="0.25">
      <c r="A32187">
        <v>1010101</v>
      </c>
      <c r="O32187">
        <v>1010101</v>
      </c>
      <c r="S32187">
        <v>1010101</v>
      </c>
    </row>
    <row r="32188" spans="1:19" x14ac:dyDescent="0.25">
      <c r="A32188">
        <v>1010101</v>
      </c>
      <c r="O32188">
        <v>1010101</v>
      </c>
      <c r="S32188">
        <v>1010101</v>
      </c>
    </row>
    <row r="32189" spans="1:19" x14ac:dyDescent="0.25">
      <c r="A32189">
        <v>1010101</v>
      </c>
      <c r="O32189">
        <v>1010101</v>
      </c>
      <c r="S32189">
        <v>1010101</v>
      </c>
    </row>
    <row r="32190" spans="1:19" x14ac:dyDescent="0.25">
      <c r="A32190">
        <v>1010101</v>
      </c>
      <c r="O32190">
        <v>1010101</v>
      </c>
      <c r="S32190">
        <v>1010101</v>
      </c>
    </row>
    <row r="32191" spans="1:19" x14ac:dyDescent="0.25">
      <c r="A32191">
        <v>1010101</v>
      </c>
      <c r="O32191">
        <v>1010101</v>
      </c>
      <c r="S32191">
        <v>1010101</v>
      </c>
    </row>
    <row r="32192" spans="1:19" x14ac:dyDescent="0.25">
      <c r="A32192">
        <v>1010101</v>
      </c>
      <c r="O32192">
        <v>1010101</v>
      </c>
      <c r="S32192">
        <v>1010101</v>
      </c>
    </row>
    <row r="32193" spans="1:19" x14ac:dyDescent="0.25">
      <c r="A32193">
        <v>1010101</v>
      </c>
      <c r="O32193">
        <v>1010101</v>
      </c>
      <c r="S32193">
        <v>1010101</v>
      </c>
    </row>
    <row r="32194" spans="1:19" x14ac:dyDescent="0.25">
      <c r="A32194">
        <v>1010101</v>
      </c>
      <c r="O32194">
        <v>1010101</v>
      </c>
      <c r="S32194">
        <v>1010101</v>
      </c>
    </row>
    <row r="32195" spans="1:19" x14ac:dyDescent="0.25">
      <c r="A32195">
        <v>1010101</v>
      </c>
      <c r="O32195">
        <v>1010101</v>
      </c>
      <c r="S32195">
        <v>1010101</v>
      </c>
    </row>
    <row r="32196" spans="1:19" x14ac:dyDescent="0.25">
      <c r="A32196">
        <v>1010101</v>
      </c>
      <c r="O32196">
        <v>1010101</v>
      </c>
      <c r="S32196">
        <v>1010101</v>
      </c>
    </row>
    <row r="32197" spans="1:19" x14ac:dyDescent="0.25">
      <c r="A32197">
        <v>1010101</v>
      </c>
      <c r="O32197">
        <v>1010101</v>
      </c>
      <c r="S32197">
        <v>1010101</v>
      </c>
    </row>
    <row r="32198" spans="1:19" x14ac:dyDescent="0.25">
      <c r="A32198">
        <v>1010101</v>
      </c>
      <c r="O32198">
        <v>1010101</v>
      </c>
      <c r="S32198">
        <v>1010101</v>
      </c>
    </row>
    <row r="32199" spans="1:19" x14ac:dyDescent="0.25">
      <c r="A32199">
        <v>1010101</v>
      </c>
      <c r="O32199">
        <v>1010101</v>
      </c>
      <c r="S32199">
        <v>1010101</v>
      </c>
    </row>
    <row r="32200" spans="1:19" x14ac:dyDescent="0.25">
      <c r="A32200">
        <v>1010101</v>
      </c>
      <c r="O32200">
        <v>1010101</v>
      </c>
      <c r="S32200">
        <v>1010101</v>
      </c>
    </row>
    <row r="32201" spans="1:19" x14ac:dyDescent="0.25">
      <c r="A32201">
        <v>1010101</v>
      </c>
      <c r="O32201">
        <v>1010101</v>
      </c>
      <c r="S32201">
        <v>1010101</v>
      </c>
    </row>
    <row r="32202" spans="1:19" x14ac:dyDescent="0.25">
      <c r="A32202">
        <v>1010101</v>
      </c>
      <c r="O32202">
        <v>1010101</v>
      </c>
      <c r="S32202">
        <v>1010101</v>
      </c>
    </row>
    <row r="32203" spans="1:19" x14ac:dyDescent="0.25">
      <c r="A32203">
        <v>1010101</v>
      </c>
      <c r="O32203">
        <v>1010101</v>
      </c>
      <c r="S32203">
        <v>1010101</v>
      </c>
    </row>
    <row r="32204" spans="1:19" x14ac:dyDescent="0.25">
      <c r="A32204">
        <v>1010101</v>
      </c>
      <c r="O32204">
        <v>1010101</v>
      </c>
      <c r="S32204">
        <v>1010101</v>
      </c>
    </row>
    <row r="32205" spans="1:19" x14ac:dyDescent="0.25">
      <c r="A32205">
        <v>1010101</v>
      </c>
      <c r="O32205">
        <v>1010101</v>
      </c>
      <c r="S32205">
        <v>1010101</v>
      </c>
    </row>
    <row r="32206" spans="1:19" x14ac:dyDescent="0.25">
      <c r="A32206">
        <v>1010101</v>
      </c>
      <c r="O32206">
        <v>1010101</v>
      </c>
      <c r="S32206">
        <v>1010101</v>
      </c>
    </row>
    <row r="32207" spans="1:19" x14ac:dyDescent="0.25">
      <c r="A32207">
        <v>1010101</v>
      </c>
      <c r="O32207">
        <v>1010101</v>
      </c>
      <c r="S32207">
        <v>1010101</v>
      </c>
    </row>
    <row r="32208" spans="1:19" x14ac:dyDescent="0.25">
      <c r="A32208">
        <v>1010101</v>
      </c>
      <c r="O32208">
        <v>1010101</v>
      </c>
      <c r="S32208">
        <v>1010101</v>
      </c>
    </row>
    <row r="32209" spans="1:19" x14ac:dyDescent="0.25">
      <c r="A32209">
        <v>1010101</v>
      </c>
      <c r="O32209">
        <v>1010101</v>
      </c>
      <c r="S32209">
        <v>1010101</v>
      </c>
    </row>
    <row r="32210" spans="1:19" x14ac:dyDescent="0.25">
      <c r="A32210">
        <v>1010101</v>
      </c>
      <c r="O32210">
        <v>1010101</v>
      </c>
      <c r="S32210">
        <v>1010101</v>
      </c>
    </row>
    <row r="32211" spans="1:19" x14ac:dyDescent="0.25">
      <c r="A32211">
        <v>1010101</v>
      </c>
      <c r="O32211">
        <v>1010101</v>
      </c>
      <c r="S32211">
        <v>1010101</v>
      </c>
    </row>
    <row r="32212" spans="1:19" x14ac:dyDescent="0.25">
      <c r="A32212">
        <v>1010101</v>
      </c>
      <c r="O32212">
        <v>1010101</v>
      </c>
      <c r="S32212">
        <v>1010101</v>
      </c>
    </row>
    <row r="32213" spans="1:19" x14ac:dyDescent="0.25">
      <c r="A32213">
        <v>1010101</v>
      </c>
      <c r="O32213">
        <v>1010101</v>
      </c>
      <c r="S32213">
        <v>1010101</v>
      </c>
    </row>
    <row r="32214" spans="1:19" x14ac:dyDescent="0.25">
      <c r="A32214">
        <v>1010101</v>
      </c>
      <c r="O32214">
        <v>1010101</v>
      </c>
      <c r="S32214">
        <v>1010101</v>
      </c>
    </row>
    <row r="32215" spans="1:19" x14ac:dyDescent="0.25">
      <c r="A32215">
        <v>1010101</v>
      </c>
      <c r="O32215">
        <v>1010101</v>
      </c>
      <c r="S32215">
        <v>1010101</v>
      </c>
    </row>
    <row r="32216" spans="1:19" x14ac:dyDescent="0.25">
      <c r="A32216">
        <v>1010101</v>
      </c>
      <c r="O32216">
        <v>1010101</v>
      </c>
      <c r="S32216">
        <v>1010101</v>
      </c>
    </row>
    <row r="32217" spans="1:19" x14ac:dyDescent="0.25">
      <c r="A32217">
        <v>1010101</v>
      </c>
      <c r="O32217">
        <v>1010101</v>
      </c>
      <c r="S32217">
        <v>1010101</v>
      </c>
    </row>
    <row r="32218" spans="1:19" x14ac:dyDescent="0.25">
      <c r="A32218">
        <v>1010101</v>
      </c>
      <c r="O32218">
        <v>1010101</v>
      </c>
      <c r="S32218">
        <v>1010101</v>
      </c>
    </row>
    <row r="32219" spans="1:19" x14ac:dyDescent="0.25">
      <c r="A32219">
        <v>1010101</v>
      </c>
      <c r="O32219">
        <v>1010101</v>
      </c>
      <c r="S32219">
        <v>1010101</v>
      </c>
    </row>
    <row r="32220" spans="1:19" x14ac:dyDescent="0.25">
      <c r="A32220">
        <v>1010101</v>
      </c>
      <c r="O32220">
        <v>1010101</v>
      </c>
      <c r="S32220">
        <v>1010101</v>
      </c>
    </row>
    <row r="32221" spans="1:19" x14ac:dyDescent="0.25">
      <c r="A32221">
        <v>1010101</v>
      </c>
      <c r="O32221">
        <v>1010101</v>
      </c>
      <c r="S32221">
        <v>1010101</v>
      </c>
    </row>
    <row r="32222" spans="1:19" x14ac:dyDescent="0.25">
      <c r="A32222">
        <v>1010101</v>
      </c>
      <c r="O32222">
        <v>1010101</v>
      </c>
      <c r="S32222">
        <v>1010101</v>
      </c>
    </row>
    <row r="32223" spans="1:19" x14ac:dyDescent="0.25">
      <c r="A32223">
        <v>1010101</v>
      </c>
      <c r="O32223">
        <v>1010101</v>
      </c>
      <c r="S32223">
        <v>1010101</v>
      </c>
    </row>
    <row r="32224" spans="1:19" x14ac:dyDescent="0.25">
      <c r="A32224">
        <v>1010101</v>
      </c>
      <c r="O32224">
        <v>1010101</v>
      </c>
      <c r="S32224">
        <v>1010101</v>
      </c>
    </row>
    <row r="32225" spans="1:19" x14ac:dyDescent="0.25">
      <c r="A32225">
        <v>1010101</v>
      </c>
      <c r="O32225">
        <v>1010101</v>
      </c>
      <c r="S32225">
        <v>1010101</v>
      </c>
    </row>
    <row r="32226" spans="1:19" x14ac:dyDescent="0.25">
      <c r="A32226">
        <v>1010101</v>
      </c>
      <c r="O32226">
        <v>1010101</v>
      </c>
      <c r="S32226">
        <v>1010101</v>
      </c>
    </row>
    <row r="32227" spans="1:19" x14ac:dyDescent="0.25">
      <c r="A32227">
        <v>1010101</v>
      </c>
      <c r="O32227">
        <v>1010101</v>
      </c>
      <c r="S32227">
        <v>1010101</v>
      </c>
    </row>
    <row r="32228" spans="1:19" x14ac:dyDescent="0.25">
      <c r="A32228">
        <v>1010101</v>
      </c>
      <c r="O32228">
        <v>1010101</v>
      </c>
      <c r="S32228">
        <v>1010101</v>
      </c>
    </row>
    <row r="32229" spans="1:19" x14ac:dyDescent="0.25">
      <c r="A32229">
        <v>1010101</v>
      </c>
      <c r="O32229">
        <v>1010101</v>
      </c>
      <c r="S32229">
        <v>1010101</v>
      </c>
    </row>
    <row r="32230" spans="1:19" x14ac:dyDescent="0.25">
      <c r="A32230">
        <v>1010101</v>
      </c>
      <c r="O32230">
        <v>1010101</v>
      </c>
      <c r="S32230">
        <v>1010101</v>
      </c>
    </row>
    <row r="32231" spans="1:19" x14ac:dyDescent="0.25">
      <c r="A32231">
        <v>1010101</v>
      </c>
      <c r="O32231">
        <v>1010101</v>
      </c>
      <c r="S32231">
        <v>1010101</v>
      </c>
    </row>
    <row r="32232" spans="1:19" x14ac:dyDescent="0.25">
      <c r="A32232">
        <v>1010101</v>
      </c>
      <c r="O32232">
        <v>1010101</v>
      </c>
      <c r="S32232">
        <v>1010101</v>
      </c>
    </row>
    <row r="32233" spans="1:19" x14ac:dyDescent="0.25">
      <c r="A32233">
        <v>1010101</v>
      </c>
      <c r="O32233">
        <v>1010101</v>
      </c>
      <c r="S32233">
        <v>1010101</v>
      </c>
    </row>
    <row r="32234" spans="1:19" x14ac:dyDescent="0.25">
      <c r="A32234">
        <v>1010101</v>
      </c>
      <c r="O32234">
        <v>1010101</v>
      </c>
      <c r="S32234">
        <v>1010101</v>
      </c>
    </row>
    <row r="32235" spans="1:19" x14ac:dyDescent="0.25">
      <c r="A32235">
        <v>1010101</v>
      </c>
      <c r="O32235">
        <v>1010101</v>
      </c>
      <c r="S32235">
        <v>1010101</v>
      </c>
    </row>
    <row r="32236" spans="1:19" x14ac:dyDescent="0.25">
      <c r="A32236">
        <v>1010101</v>
      </c>
      <c r="O32236">
        <v>1010101</v>
      </c>
      <c r="S32236">
        <v>1010101</v>
      </c>
    </row>
    <row r="32237" spans="1:19" x14ac:dyDescent="0.25">
      <c r="A32237">
        <v>1010101</v>
      </c>
      <c r="O32237">
        <v>1010101</v>
      </c>
      <c r="S32237">
        <v>1010101</v>
      </c>
    </row>
    <row r="32238" spans="1:19" x14ac:dyDescent="0.25">
      <c r="A32238">
        <v>1010101</v>
      </c>
      <c r="O32238">
        <v>1010101</v>
      </c>
      <c r="S32238">
        <v>1010101</v>
      </c>
    </row>
    <row r="32239" spans="1:19" x14ac:dyDescent="0.25">
      <c r="A32239">
        <v>1010101</v>
      </c>
      <c r="O32239">
        <v>1010101</v>
      </c>
      <c r="S32239">
        <v>1010101</v>
      </c>
    </row>
    <row r="32240" spans="1:19" x14ac:dyDescent="0.25">
      <c r="A32240">
        <v>1010101</v>
      </c>
      <c r="O32240">
        <v>1010101</v>
      </c>
      <c r="S32240">
        <v>1010101</v>
      </c>
    </row>
    <row r="32241" spans="1:19" x14ac:dyDescent="0.25">
      <c r="A32241">
        <v>1010101</v>
      </c>
      <c r="O32241">
        <v>1010101</v>
      </c>
      <c r="S32241">
        <v>1010101</v>
      </c>
    </row>
    <row r="32242" spans="1:19" x14ac:dyDescent="0.25">
      <c r="A32242">
        <v>1010101</v>
      </c>
      <c r="O32242">
        <v>1010101</v>
      </c>
      <c r="S32242">
        <v>1010101</v>
      </c>
    </row>
    <row r="32243" spans="1:19" x14ac:dyDescent="0.25">
      <c r="A32243">
        <v>1010101</v>
      </c>
      <c r="O32243">
        <v>1010101</v>
      </c>
      <c r="S32243">
        <v>1010101</v>
      </c>
    </row>
    <row r="32244" spans="1:19" x14ac:dyDescent="0.25">
      <c r="A32244">
        <v>1010101</v>
      </c>
      <c r="O32244">
        <v>1010101</v>
      </c>
      <c r="S32244">
        <v>1010101</v>
      </c>
    </row>
    <row r="32245" spans="1:19" x14ac:dyDescent="0.25">
      <c r="A32245">
        <v>1010101</v>
      </c>
      <c r="O32245">
        <v>1010101</v>
      </c>
      <c r="S32245">
        <v>1010101</v>
      </c>
    </row>
    <row r="32246" spans="1:19" x14ac:dyDescent="0.25">
      <c r="A32246">
        <v>1010101</v>
      </c>
      <c r="O32246">
        <v>1010101</v>
      </c>
      <c r="S32246">
        <v>1010101</v>
      </c>
    </row>
    <row r="32247" spans="1:19" x14ac:dyDescent="0.25">
      <c r="A32247">
        <v>1010101</v>
      </c>
      <c r="O32247">
        <v>1010101</v>
      </c>
      <c r="S32247">
        <v>1010101</v>
      </c>
    </row>
    <row r="32248" spans="1:19" x14ac:dyDescent="0.25">
      <c r="A32248">
        <v>1010101</v>
      </c>
      <c r="O32248">
        <v>1010101</v>
      </c>
      <c r="S32248">
        <v>1010101</v>
      </c>
    </row>
    <row r="32249" spans="1:19" x14ac:dyDescent="0.25">
      <c r="A32249">
        <v>1010101</v>
      </c>
      <c r="O32249">
        <v>1010101</v>
      </c>
      <c r="S32249">
        <v>1010101</v>
      </c>
    </row>
    <row r="32250" spans="1:19" x14ac:dyDescent="0.25">
      <c r="A32250">
        <v>1010101</v>
      </c>
      <c r="O32250">
        <v>1010101</v>
      </c>
      <c r="S32250">
        <v>1010101</v>
      </c>
    </row>
    <row r="32251" spans="1:19" x14ac:dyDescent="0.25">
      <c r="A32251">
        <v>1010101</v>
      </c>
      <c r="O32251">
        <v>1010101</v>
      </c>
      <c r="S32251">
        <v>1010101</v>
      </c>
    </row>
    <row r="32252" spans="1:19" x14ac:dyDescent="0.25">
      <c r="A32252">
        <v>1010101</v>
      </c>
      <c r="O32252">
        <v>1010101</v>
      </c>
      <c r="S32252">
        <v>1010101</v>
      </c>
    </row>
    <row r="32253" spans="1:19" x14ac:dyDescent="0.25">
      <c r="A32253">
        <v>1010101</v>
      </c>
      <c r="O32253">
        <v>1010101</v>
      </c>
      <c r="S32253">
        <v>1010101</v>
      </c>
    </row>
    <row r="32254" spans="1:19" x14ac:dyDescent="0.25">
      <c r="A32254">
        <v>1010101</v>
      </c>
      <c r="O32254">
        <v>1010101</v>
      </c>
      <c r="S32254">
        <v>1010101</v>
      </c>
    </row>
    <row r="32255" spans="1:19" x14ac:dyDescent="0.25">
      <c r="A32255">
        <v>1010101</v>
      </c>
      <c r="O32255">
        <v>1010101</v>
      </c>
      <c r="S32255">
        <v>1010101</v>
      </c>
    </row>
    <row r="32256" spans="1:19" x14ac:dyDescent="0.25">
      <c r="A32256">
        <v>1010101</v>
      </c>
      <c r="O32256">
        <v>1010101</v>
      </c>
      <c r="S32256">
        <v>1010101</v>
      </c>
    </row>
    <row r="32257" spans="1:19" x14ac:dyDescent="0.25">
      <c r="A32257">
        <v>1010101</v>
      </c>
      <c r="O32257">
        <v>1010101</v>
      </c>
      <c r="S32257">
        <v>1010101</v>
      </c>
    </row>
    <row r="32258" spans="1:19" x14ac:dyDescent="0.25">
      <c r="A32258">
        <v>1010101</v>
      </c>
      <c r="O32258">
        <v>1010101</v>
      </c>
      <c r="S32258">
        <v>1010101</v>
      </c>
    </row>
    <row r="32259" spans="1:19" x14ac:dyDescent="0.25">
      <c r="A32259">
        <v>1010101</v>
      </c>
      <c r="O32259">
        <v>1010101</v>
      </c>
      <c r="S32259">
        <v>1010101</v>
      </c>
    </row>
    <row r="32260" spans="1:19" x14ac:dyDescent="0.25">
      <c r="A32260">
        <v>1010101</v>
      </c>
      <c r="O32260">
        <v>1010101</v>
      </c>
      <c r="S32260">
        <v>1010101</v>
      </c>
    </row>
    <row r="32261" spans="1:19" x14ac:dyDescent="0.25">
      <c r="A32261">
        <v>1010101</v>
      </c>
      <c r="O32261">
        <v>1010101</v>
      </c>
      <c r="S32261">
        <v>1010101</v>
      </c>
    </row>
    <row r="32262" spans="1:19" x14ac:dyDescent="0.25">
      <c r="A32262">
        <v>1010101</v>
      </c>
      <c r="O32262">
        <v>1010101</v>
      </c>
      <c r="S32262">
        <v>1010101</v>
      </c>
    </row>
    <row r="32263" spans="1:19" x14ac:dyDescent="0.25">
      <c r="A32263">
        <v>1010101</v>
      </c>
      <c r="O32263">
        <v>1010101</v>
      </c>
      <c r="S32263">
        <v>1010101</v>
      </c>
    </row>
    <row r="32264" spans="1:19" x14ac:dyDescent="0.25">
      <c r="A32264">
        <v>1010101</v>
      </c>
      <c r="O32264">
        <v>1010101</v>
      </c>
      <c r="S32264">
        <v>1010101</v>
      </c>
    </row>
    <row r="32265" spans="1:19" x14ac:dyDescent="0.25">
      <c r="A32265">
        <v>1010101</v>
      </c>
      <c r="O32265">
        <v>1010101</v>
      </c>
      <c r="S32265">
        <v>1010101</v>
      </c>
    </row>
    <row r="32266" spans="1:19" x14ac:dyDescent="0.25">
      <c r="A32266">
        <v>1010101</v>
      </c>
      <c r="O32266">
        <v>1010101</v>
      </c>
      <c r="S32266">
        <v>1010101</v>
      </c>
    </row>
    <row r="32267" spans="1:19" x14ac:dyDescent="0.25">
      <c r="A32267">
        <v>1010101</v>
      </c>
      <c r="O32267">
        <v>1010101</v>
      </c>
      <c r="S32267">
        <v>1010101</v>
      </c>
    </row>
    <row r="32268" spans="1:19" x14ac:dyDescent="0.25">
      <c r="A32268">
        <v>1010101</v>
      </c>
      <c r="O32268">
        <v>1010101</v>
      </c>
      <c r="S32268">
        <v>1010101</v>
      </c>
    </row>
    <row r="32269" spans="1:19" x14ac:dyDescent="0.25">
      <c r="A32269">
        <v>1010101</v>
      </c>
      <c r="O32269">
        <v>1010101</v>
      </c>
      <c r="S32269">
        <v>1010101</v>
      </c>
    </row>
    <row r="32270" spans="1:19" x14ac:dyDescent="0.25">
      <c r="A32270">
        <v>1010101</v>
      </c>
      <c r="O32270">
        <v>1010101</v>
      </c>
      <c r="S32270">
        <v>1010101</v>
      </c>
    </row>
    <row r="32271" spans="1:19" x14ac:dyDescent="0.25">
      <c r="A32271">
        <v>1010101</v>
      </c>
      <c r="O32271">
        <v>1010101</v>
      </c>
      <c r="S32271">
        <v>1010101</v>
      </c>
    </row>
    <row r="32272" spans="1:19" x14ac:dyDescent="0.25">
      <c r="A32272">
        <v>1010101</v>
      </c>
      <c r="O32272">
        <v>1010101</v>
      </c>
      <c r="S32272">
        <v>1010101</v>
      </c>
    </row>
    <row r="32273" spans="1:19" x14ac:dyDescent="0.25">
      <c r="A32273">
        <v>1010101</v>
      </c>
      <c r="O32273">
        <v>1010101</v>
      </c>
      <c r="S32273">
        <v>1010101</v>
      </c>
    </row>
    <row r="32274" spans="1:19" x14ac:dyDescent="0.25">
      <c r="A32274">
        <v>1010101</v>
      </c>
      <c r="O32274">
        <v>1010101</v>
      </c>
      <c r="S32274">
        <v>1010101</v>
      </c>
    </row>
    <row r="32275" spans="1:19" x14ac:dyDescent="0.25">
      <c r="A32275">
        <v>1010101</v>
      </c>
      <c r="O32275">
        <v>1010101</v>
      </c>
      <c r="S32275">
        <v>1010101</v>
      </c>
    </row>
    <row r="32276" spans="1:19" x14ac:dyDescent="0.25">
      <c r="A32276">
        <v>1010101</v>
      </c>
      <c r="O32276">
        <v>1010101</v>
      </c>
      <c r="S32276">
        <v>1010101</v>
      </c>
    </row>
    <row r="32277" spans="1:19" x14ac:dyDescent="0.25">
      <c r="A32277">
        <v>1010101</v>
      </c>
      <c r="O32277">
        <v>1010101</v>
      </c>
      <c r="S32277">
        <v>1010101</v>
      </c>
    </row>
    <row r="32278" spans="1:19" x14ac:dyDescent="0.25">
      <c r="A32278">
        <v>1010101</v>
      </c>
      <c r="O32278">
        <v>1010101</v>
      </c>
      <c r="S32278">
        <v>1010101</v>
      </c>
    </row>
    <row r="32279" spans="1:19" x14ac:dyDescent="0.25">
      <c r="A32279">
        <v>1010101</v>
      </c>
      <c r="O32279">
        <v>1010101</v>
      </c>
      <c r="S32279">
        <v>1010101</v>
      </c>
    </row>
    <row r="32280" spans="1:19" x14ac:dyDescent="0.25">
      <c r="A32280">
        <v>1010101</v>
      </c>
      <c r="O32280">
        <v>1010101</v>
      </c>
      <c r="S32280">
        <v>1010101</v>
      </c>
    </row>
    <row r="32281" spans="1:19" x14ac:dyDescent="0.25">
      <c r="A32281">
        <v>1010101</v>
      </c>
      <c r="O32281">
        <v>1010101</v>
      </c>
      <c r="S32281">
        <v>1010101</v>
      </c>
    </row>
    <row r="32282" spans="1:19" x14ac:dyDescent="0.25">
      <c r="A32282">
        <v>1010101</v>
      </c>
      <c r="O32282">
        <v>1010101</v>
      </c>
      <c r="S32282">
        <v>1010101</v>
      </c>
    </row>
    <row r="32283" spans="1:19" x14ac:dyDescent="0.25">
      <c r="A32283">
        <v>1010101</v>
      </c>
      <c r="O32283">
        <v>1010101</v>
      </c>
      <c r="S32283">
        <v>1010101</v>
      </c>
    </row>
    <row r="32284" spans="1:19" x14ac:dyDescent="0.25">
      <c r="A32284">
        <v>1010101</v>
      </c>
      <c r="O32284">
        <v>1010101</v>
      </c>
      <c r="S32284">
        <v>1010101</v>
      </c>
    </row>
    <row r="32285" spans="1:19" x14ac:dyDescent="0.25">
      <c r="A32285">
        <v>1010101</v>
      </c>
      <c r="O32285">
        <v>1010101</v>
      </c>
      <c r="S32285">
        <v>1010101</v>
      </c>
    </row>
    <row r="32286" spans="1:19" x14ac:dyDescent="0.25">
      <c r="A32286">
        <v>1010101</v>
      </c>
      <c r="O32286">
        <v>1010101</v>
      </c>
      <c r="S32286">
        <v>1010101</v>
      </c>
    </row>
    <row r="32287" spans="1:19" x14ac:dyDescent="0.25">
      <c r="A32287">
        <v>1010101</v>
      </c>
      <c r="O32287">
        <v>1010101</v>
      </c>
      <c r="S32287">
        <v>1010101</v>
      </c>
    </row>
    <row r="32288" spans="1:19" x14ac:dyDescent="0.25">
      <c r="A32288">
        <v>1010101</v>
      </c>
      <c r="O32288">
        <v>1010101</v>
      </c>
      <c r="S32288">
        <v>1010101</v>
      </c>
    </row>
    <row r="32289" spans="1:19" x14ac:dyDescent="0.25">
      <c r="A32289">
        <v>1010101</v>
      </c>
      <c r="O32289">
        <v>1010101</v>
      </c>
      <c r="S32289">
        <v>1010101</v>
      </c>
    </row>
    <row r="32290" spans="1:19" x14ac:dyDescent="0.25">
      <c r="A32290">
        <v>1010101</v>
      </c>
      <c r="O32290">
        <v>1010101</v>
      </c>
      <c r="S32290">
        <v>1010101</v>
      </c>
    </row>
    <row r="32291" spans="1:19" x14ac:dyDescent="0.25">
      <c r="A32291">
        <v>1010101</v>
      </c>
      <c r="O32291">
        <v>1010101</v>
      </c>
      <c r="S32291">
        <v>1010101</v>
      </c>
    </row>
    <row r="32292" spans="1:19" x14ac:dyDescent="0.25">
      <c r="A32292">
        <v>1010101</v>
      </c>
      <c r="O32292">
        <v>1010101</v>
      </c>
      <c r="S32292">
        <v>1010101</v>
      </c>
    </row>
    <row r="32293" spans="1:19" x14ac:dyDescent="0.25">
      <c r="A32293">
        <v>1010101</v>
      </c>
      <c r="O32293">
        <v>1010101</v>
      </c>
      <c r="S32293">
        <v>1010101</v>
      </c>
    </row>
    <row r="32294" spans="1:19" x14ac:dyDescent="0.25">
      <c r="A32294">
        <v>1010101</v>
      </c>
      <c r="O32294">
        <v>1010101</v>
      </c>
      <c r="S32294">
        <v>1010101</v>
      </c>
    </row>
    <row r="32295" spans="1:19" x14ac:dyDescent="0.25">
      <c r="A32295">
        <v>1010101</v>
      </c>
      <c r="O32295">
        <v>1010101</v>
      </c>
      <c r="S32295">
        <v>1010101</v>
      </c>
    </row>
    <row r="32296" spans="1:19" x14ac:dyDescent="0.25">
      <c r="A32296">
        <v>1010101</v>
      </c>
      <c r="O32296">
        <v>1010101</v>
      </c>
      <c r="S32296">
        <v>1010101</v>
      </c>
    </row>
    <row r="32297" spans="1:19" x14ac:dyDescent="0.25">
      <c r="A32297">
        <v>1010101</v>
      </c>
      <c r="O32297">
        <v>1010101</v>
      </c>
      <c r="S32297">
        <v>1010101</v>
      </c>
    </row>
    <row r="32298" spans="1:19" x14ac:dyDescent="0.25">
      <c r="A32298">
        <v>1010101</v>
      </c>
      <c r="O32298">
        <v>1010101</v>
      </c>
      <c r="S32298">
        <v>1010101</v>
      </c>
    </row>
    <row r="32299" spans="1:19" x14ac:dyDescent="0.25">
      <c r="A32299">
        <v>1010101</v>
      </c>
      <c r="O32299">
        <v>1010101</v>
      </c>
      <c r="S32299">
        <v>1010101</v>
      </c>
    </row>
    <row r="32300" spans="1:19" x14ac:dyDescent="0.25">
      <c r="A32300">
        <v>1010101</v>
      </c>
      <c r="O32300">
        <v>1010101</v>
      </c>
      <c r="S32300">
        <v>1010101</v>
      </c>
    </row>
    <row r="32301" spans="1:19" x14ac:dyDescent="0.25">
      <c r="A32301">
        <v>1010101</v>
      </c>
      <c r="O32301">
        <v>1010101</v>
      </c>
      <c r="S32301">
        <v>1010101</v>
      </c>
    </row>
    <row r="32302" spans="1:19" x14ac:dyDescent="0.25">
      <c r="A32302">
        <v>1010101</v>
      </c>
      <c r="O32302">
        <v>1010101</v>
      </c>
      <c r="S32302">
        <v>1010101</v>
      </c>
    </row>
    <row r="32303" spans="1:19" x14ac:dyDescent="0.25">
      <c r="A32303">
        <v>1010101</v>
      </c>
      <c r="O32303">
        <v>1010101</v>
      </c>
      <c r="S32303">
        <v>1010101</v>
      </c>
    </row>
    <row r="32304" spans="1:19" x14ac:dyDescent="0.25">
      <c r="A32304">
        <v>1010101</v>
      </c>
      <c r="O32304">
        <v>1010101</v>
      </c>
      <c r="S32304">
        <v>1010101</v>
      </c>
    </row>
    <row r="32305" spans="1:19" x14ac:dyDescent="0.25">
      <c r="A32305">
        <v>1010101</v>
      </c>
      <c r="O32305">
        <v>1010101</v>
      </c>
      <c r="S32305">
        <v>1010101</v>
      </c>
    </row>
    <row r="32306" spans="1:19" x14ac:dyDescent="0.25">
      <c r="A32306">
        <v>1010101</v>
      </c>
      <c r="O32306">
        <v>1010101</v>
      </c>
      <c r="S32306">
        <v>1010101</v>
      </c>
    </row>
    <row r="32307" spans="1:19" x14ac:dyDescent="0.25">
      <c r="A32307">
        <v>1010101</v>
      </c>
      <c r="O32307">
        <v>1010101</v>
      </c>
      <c r="S32307">
        <v>1010101</v>
      </c>
    </row>
    <row r="32308" spans="1:19" x14ac:dyDescent="0.25">
      <c r="A32308">
        <v>1010101</v>
      </c>
      <c r="O32308">
        <v>1010101</v>
      </c>
      <c r="S32308">
        <v>1010101</v>
      </c>
    </row>
    <row r="32309" spans="1:19" x14ac:dyDescent="0.25">
      <c r="A32309">
        <v>1010101</v>
      </c>
      <c r="O32309">
        <v>1010101</v>
      </c>
      <c r="S32309">
        <v>1010101</v>
      </c>
    </row>
    <row r="32310" spans="1:19" x14ac:dyDescent="0.25">
      <c r="A32310">
        <v>1010101</v>
      </c>
      <c r="O32310">
        <v>1010101</v>
      </c>
      <c r="S32310">
        <v>1010101</v>
      </c>
    </row>
    <row r="32311" spans="1:19" x14ac:dyDescent="0.25">
      <c r="A32311">
        <v>1010101</v>
      </c>
      <c r="O32311">
        <v>1010101</v>
      </c>
      <c r="S32311">
        <v>1010101</v>
      </c>
    </row>
    <row r="32312" spans="1:19" x14ac:dyDescent="0.25">
      <c r="A32312">
        <v>1010101</v>
      </c>
      <c r="O32312">
        <v>1010101</v>
      </c>
      <c r="S32312">
        <v>1010101</v>
      </c>
    </row>
    <row r="32313" spans="1:19" x14ac:dyDescent="0.25">
      <c r="A32313">
        <v>1010101</v>
      </c>
      <c r="O32313">
        <v>1010101</v>
      </c>
      <c r="S32313">
        <v>1010101</v>
      </c>
    </row>
    <row r="32314" spans="1:19" x14ac:dyDescent="0.25">
      <c r="A32314">
        <v>1010101</v>
      </c>
      <c r="O32314">
        <v>1010101</v>
      </c>
      <c r="S32314">
        <v>1010101</v>
      </c>
    </row>
    <row r="32315" spans="1:19" x14ac:dyDescent="0.25">
      <c r="A32315">
        <v>1010101</v>
      </c>
      <c r="O32315">
        <v>1010101</v>
      </c>
      <c r="S32315">
        <v>1010101</v>
      </c>
    </row>
    <row r="32316" spans="1:19" x14ac:dyDescent="0.25">
      <c r="A32316">
        <v>1010101</v>
      </c>
      <c r="O32316">
        <v>1010101</v>
      </c>
      <c r="S32316">
        <v>1010101</v>
      </c>
    </row>
    <row r="32317" spans="1:19" x14ac:dyDescent="0.25">
      <c r="A32317">
        <v>1010101</v>
      </c>
      <c r="O32317">
        <v>1010101</v>
      </c>
      <c r="S32317">
        <v>1010101</v>
      </c>
    </row>
    <row r="32318" spans="1:19" x14ac:dyDescent="0.25">
      <c r="A32318">
        <v>1010101</v>
      </c>
      <c r="O32318">
        <v>1010101</v>
      </c>
      <c r="S32318">
        <v>1010101</v>
      </c>
    </row>
    <row r="32319" spans="1:19" x14ac:dyDescent="0.25">
      <c r="A32319">
        <v>1010101</v>
      </c>
      <c r="O32319">
        <v>1010101</v>
      </c>
      <c r="S32319">
        <v>1010101</v>
      </c>
    </row>
    <row r="32320" spans="1:19" x14ac:dyDescent="0.25">
      <c r="A32320">
        <v>1010101</v>
      </c>
      <c r="O32320">
        <v>1010101</v>
      </c>
      <c r="S32320">
        <v>1010101</v>
      </c>
    </row>
    <row r="32321" spans="1:19" x14ac:dyDescent="0.25">
      <c r="A32321">
        <v>1010101</v>
      </c>
      <c r="O32321">
        <v>1010101</v>
      </c>
      <c r="S32321">
        <v>1010101</v>
      </c>
    </row>
    <row r="32322" spans="1:19" x14ac:dyDescent="0.25">
      <c r="A32322">
        <v>1010101</v>
      </c>
      <c r="O32322">
        <v>1010101</v>
      </c>
      <c r="S32322">
        <v>1010101</v>
      </c>
    </row>
    <row r="32323" spans="1:19" x14ac:dyDescent="0.25">
      <c r="A32323">
        <v>1010101</v>
      </c>
      <c r="O32323">
        <v>1010101</v>
      </c>
      <c r="S32323">
        <v>1010101</v>
      </c>
    </row>
    <row r="32324" spans="1:19" x14ac:dyDescent="0.25">
      <c r="A32324">
        <v>1010101</v>
      </c>
      <c r="O32324">
        <v>1010101</v>
      </c>
      <c r="S32324">
        <v>1010101</v>
      </c>
    </row>
    <row r="32325" spans="1:19" x14ac:dyDescent="0.25">
      <c r="A32325">
        <v>1010101</v>
      </c>
      <c r="O32325">
        <v>1010101</v>
      </c>
      <c r="S32325">
        <v>1010101</v>
      </c>
    </row>
    <row r="32326" spans="1:19" x14ac:dyDescent="0.25">
      <c r="A32326">
        <v>1010101</v>
      </c>
      <c r="O32326">
        <v>1010101</v>
      </c>
      <c r="S32326">
        <v>1010101</v>
      </c>
    </row>
    <row r="32327" spans="1:19" x14ac:dyDescent="0.25">
      <c r="A32327">
        <v>1010101</v>
      </c>
      <c r="O32327">
        <v>1010101</v>
      </c>
      <c r="S32327">
        <v>1010101</v>
      </c>
    </row>
    <row r="32328" spans="1:19" x14ac:dyDescent="0.25">
      <c r="A32328">
        <v>1010101</v>
      </c>
      <c r="O32328">
        <v>1010101</v>
      </c>
      <c r="S32328">
        <v>1010101</v>
      </c>
    </row>
    <row r="32329" spans="1:19" x14ac:dyDescent="0.25">
      <c r="A32329">
        <v>1010101</v>
      </c>
      <c r="O32329">
        <v>1010101</v>
      </c>
      <c r="S32329">
        <v>1010101</v>
      </c>
    </row>
    <row r="32330" spans="1:19" x14ac:dyDescent="0.25">
      <c r="A32330">
        <v>1010101</v>
      </c>
      <c r="O32330">
        <v>1010101</v>
      </c>
      <c r="S32330">
        <v>1010101</v>
      </c>
    </row>
    <row r="32331" spans="1:19" x14ac:dyDescent="0.25">
      <c r="A32331">
        <v>1010101</v>
      </c>
      <c r="O32331">
        <v>1010101</v>
      </c>
      <c r="S32331">
        <v>1010101</v>
      </c>
    </row>
    <row r="32332" spans="1:19" x14ac:dyDescent="0.25">
      <c r="A32332">
        <v>1010101</v>
      </c>
      <c r="O32332">
        <v>1010101</v>
      </c>
      <c r="S32332">
        <v>1010101</v>
      </c>
    </row>
    <row r="32333" spans="1:19" x14ac:dyDescent="0.25">
      <c r="A32333">
        <v>1010101</v>
      </c>
      <c r="O32333">
        <v>1010101</v>
      </c>
      <c r="S32333">
        <v>1010101</v>
      </c>
    </row>
    <row r="32334" spans="1:19" x14ac:dyDescent="0.25">
      <c r="A32334">
        <v>1010101</v>
      </c>
      <c r="O32334">
        <v>1010101</v>
      </c>
      <c r="S32334">
        <v>1010101</v>
      </c>
    </row>
    <row r="32335" spans="1:19" x14ac:dyDescent="0.25">
      <c r="A32335">
        <v>1010101</v>
      </c>
      <c r="O32335">
        <v>1010101</v>
      </c>
      <c r="S32335">
        <v>1010101</v>
      </c>
    </row>
    <row r="32336" spans="1:19" x14ac:dyDescent="0.25">
      <c r="A32336">
        <v>1010101</v>
      </c>
      <c r="O32336">
        <v>1010101</v>
      </c>
      <c r="S32336">
        <v>1010101</v>
      </c>
    </row>
    <row r="32337" spans="1:19" x14ac:dyDescent="0.25">
      <c r="A32337">
        <v>1010101</v>
      </c>
      <c r="O32337">
        <v>1010101</v>
      </c>
      <c r="S32337">
        <v>1010101</v>
      </c>
    </row>
    <row r="32338" spans="1:19" x14ac:dyDescent="0.25">
      <c r="A32338">
        <v>1010101</v>
      </c>
      <c r="O32338">
        <v>1010101</v>
      </c>
      <c r="S32338">
        <v>1010101</v>
      </c>
    </row>
    <row r="32339" spans="1:19" x14ac:dyDescent="0.25">
      <c r="A32339">
        <v>1010101</v>
      </c>
      <c r="O32339">
        <v>1010101</v>
      </c>
      <c r="S32339">
        <v>1010101</v>
      </c>
    </row>
    <row r="32340" spans="1:19" x14ac:dyDescent="0.25">
      <c r="A32340">
        <v>1010101</v>
      </c>
      <c r="O32340">
        <v>1010101</v>
      </c>
      <c r="S32340">
        <v>1010101</v>
      </c>
    </row>
    <row r="32341" spans="1:19" x14ac:dyDescent="0.25">
      <c r="A32341">
        <v>1010101</v>
      </c>
      <c r="O32341">
        <v>1010101</v>
      </c>
      <c r="S32341">
        <v>1010101</v>
      </c>
    </row>
    <row r="32342" spans="1:19" x14ac:dyDescent="0.25">
      <c r="A32342">
        <v>1010101</v>
      </c>
      <c r="O32342">
        <v>1010101</v>
      </c>
      <c r="S32342">
        <v>1010101</v>
      </c>
    </row>
    <row r="32343" spans="1:19" x14ac:dyDescent="0.25">
      <c r="A32343">
        <v>1010101</v>
      </c>
      <c r="O32343">
        <v>1010101</v>
      </c>
      <c r="S32343">
        <v>1010101</v>
      </c>
    </row>
    <row r="32344" spans="1:19" x14ac:dyDescent="0.25">
      <c r="A32344">
        <v>1010101</v>
      </c>
      <c r="O32344">
        <v>1010101</v>
      </c>
      <c r="S32344">
        <v>1010101</v>
      </c>
    </row>
    <row r="32345" spans="1:19" x14ac:dyDescent="0.25">
      <c r="A32345">
        <v>1010101</v>
      </c>
      <c r="O32345">
        <v>1010101</v>
      </c>
      <c r="S32345">
        <v>1010101</v>
      </c>
    </row>
    <row r="32346" spans="1:19" x14ac:dyDescent="0.25">
      <c r="A32346">
        <v>1010101</v>
      </c>
      <c r="O32346">
        <v>1010101</v>
      </c>
      <c r="S32346">
        <v>1010101</v>
      </c>
    </row>
    <row r="32347" spans="1:19" x14ac:dyDescent="0.25">
      <c r="A32347">
        <v>1010101</v>
      </c>
      <c r="O32347">
        <v>1010101</v>
      </c>
      <c r="S32347">
        <v>1010101</v>
      </c>
    </row>
    <row r="32348" spans="1:19" x14ac:dyDescent="0.25">
      <c r="A32348">
        <v>1010101</v>
      </c>
      <c r="O32348">
        <v>1010101</v>
      </c>
      <c r="S32348">
        <v>1010101</v>
      </c>
    </row>
    <row r="32349" spans="1:19" x14ac:dyDescent="0.25">
      <c r="A32349">
        <v>1010101</v>
      </c>
      <c r="O32349">
        <v>1010101</v>
      </c>
      <c r="S32349">
        <v>1010101</v>
      </c>
    </row>
    <row r="32350" spans="1:19" x14ac:dyDescent="0.25">
      <c r="A32350">
        <v>1010101</v>
      </c>
      <c r="O32350">
        <v>1010101</v>
      </c>
      <c r="S32350">
        <v>1010101</v>
      </c>
    </row>
    <row r="32351" spans="1:19" x14ac:dyDescent="0.25">
      <c r="A32351">
        <v>1010101</v>
      </c>
      <c r="O32351">
        <v>1010101</v>
      </c>
      <c r="S32351">
        <v>1010101</v>
      </c>
    </row>
    <row r="32352" spans="1:19" x14ac:dyDescent="0.25">
      <c r="A32352">
        <v>1010101</v>
      </c>
      <c r="O32352">
        <v>1010101</v>
      </c>
      <c r="S32352">
        <v>1010101</v>
      </c>
    </row>
    <row r="32353" spans="1:19" x14ac:dyDescent="0.25">
      <c r="A32353">
        <v>1010101</v>
      </c>
      <c r="O32353">
        <v>1010101</v>
      </c>
      <c r="S32353">
        <v>1010101</v>
      </c>
    </row>
    <row r="32354" spans="1:19" x14ac:dyDescent="0.25">
      <c r="A32354">
        <v>1010101</v>
      </c>
      <c r="O32354">
        <v>1010101</v>
      </c>
      <c r="S32354">
        <v>1010101</v>
      </c>
    </row>
    <row r="32355" spans="1:19" x14ac:dyDescent="0.25">
      <c r="A32355">
        <v>1010101</v>
      </c>
      <c r="O32355">
        <v>1010101</v>
      </c>
      <c r="S32355">
        <v>1010101</v>
      </c>
    </row>
    <row r="32356" spans="1:19" x14ac:dyDescent="0.25">
      <c r="A32356">
        <v>1010101</v>
      </c>
      <c r="O32356">
        <v>1010101</v>
      </c>
      <c r="S32356">
        <v>1010101</v>
      </c>
    </row>
    <row r="32357" spans="1:19" x14ac:dyDescent="0.25">
      <c r="A32357">
        <v>1010101</v>
      </c>
      <c r="O32357">
        <v>1010101</v>
      </c>
      <c r="S32357">
        <v>1010101</v>
      </c>
    </row>
    <row r="32358" spans="1:19" x14ac:dyDescent="0.25">
      <c r="A32358">
        <v>1010101</v>
      </c>
      <c r="O32358">
        <v>1010101</v>
      </c>
      <c r="S32358">
        <v>1010101</v>
      </c>
    </row>
    <row r="32359" spans="1:19" x14ac:dyDescent="0.25">
      <c r="A32359">
        <v>1010101</v>
      </c>
      <c r="O32359">
        <v>1010101</v>
      </c>
      <c r="S32359">
        <v>1010101</v>
      </c>
    </row>
    <row r="32360" spans="1:19" x14ac:dyDescent="0.25">
      <c r="A32360">
        <v>1010101</v>
      </c>
      <c r="O32360">
        <v>1010101</v>
      </c>
      <c r="S32360">
        <v>1010101</v>
      </c>
    </row>
    <row r="32361" spans="1:19" x14ac:dyDescent="0.25">
      <c r="A32361">
        <v>1010101</v>
      </c>
      <c r="O32361">
        <v>1010101</v>
      </c>
      <c r="S32361">
        <v>1010101</v>
      </c>
    </row>
    <row r="32362" spans="1:19" x14ac:dyDescent="0.25">
      <c r="A32362">
        <v>1010101</v>
      </c>
      <c r="O32362">
        <v>1010101</v>
      </c>
      <c r="S32362">
        <v>1010101</v>
      </c>
    </row>
    <row r="32363" spans="1:19" x14ac:dyDescent="0.25">
      <c r="A32363">
        <v>1010101</v>
      </c>
      <c r="O32363">
        <v>1010101</v>
      </c>
      <c r="S32363">
        <v>1010101</v>
      </c>
    </row>
    <row r="32364" spans="1:19" x14ac:dyDescent="0.25">
      <c r="A32364">
        <v>1010101</v>
      </c>
      <c r="O32364">
        <v>1010101</v>
      </c>
      <c r="S32364">
        <v>1010101</v>
      </c>
    </row>
    <row r="32365" spans="1:19" x14ac:dyDescent="0.25">
      <c r="A32365">
        <v>1010101</v>
      </c>
      <c r="O32365">
        <v>1010101</v>
      </c>
      <c r="S32365">
        <v>1010101</v>
      </c>
    </row>
    <row r="32366" spans="1:19" x14ac:dyDescent="0.25">
      <c r="A32366">
        <v>1010101</v>
      </c>
      <c r="O32366">
        <v>1010101</v>
      </c>
      <c r="S32366">
        <v>1010101</v>
      </c>
    </row>
    <row r="32367" spans="1:19" x14ac:dyDescent="0.25">
      <c r="A32367">
        <v>1010101</v>
      </c>
      <c r="O32367">
        <v>1010101</v>
      </c>
      <c r="S32367">
        <v>1010101</v>
      </c>
    </row>
    <row r="32368" spans="1:19" x14ac:dyDescent="0.25">
      <c r="A32368">
        <v>1010101</v>
      </c>
      <c r="O32368">
        <v>1010101</v>
      </c>
      <c r="S32368">
        <v>1010101</v>
      </c>
    </row>
    <row r="32369" spans="1:19" x14ac:dyDescent="0.25">
      <c r="A32369">
        <v>1010101</v>
      </c>
      <c r="O32369">
        <v>1010101</v>
      </c>
      <c r="S32369">
        <v>1010101</v>
      </c>
    </row>
    <row r="32370" spans="1:19" x14ac:dyDescent="0.25">
      <c r="A32370">
        <v>1010101</v>
      </c>
      <c r="O32370">
        <v>1010101</v>
      </c>
      <c r="S32370">
        <v>1010101</v>
      </c>
    </row>
    <row r="32371" spans="1:19" x14ac:dyDescent="0.25">
      <c r="A32371">
        <v>1010101</v>
      </c>
      <c r="O32371">
        <v>1010101</v>
      </c>
      <c r="S32371">
        <v>1010101</v>
      </c>
    </row>
    <row r="32372" spans="1:19" x14ac:dyDescent="0.25">
      <c r="A32372">
        <v>1010101</v>
      </c>
      <c r="O32372">
        <v>1010101</v>
      </c>
      <c r="S32372">
        <v>1010101</v>
      </c>
    </row>
    <row r="32373" spans="1:19" x14ac:dyDescent="0.25">
      <c r="A32373">
        <v>1010101</v>
      </c>
      <c r="O32373">
        <v>1010101</v>
      </c>
      <c r="S32373">
        <v>1010101</v>
      </c>
    </row>
    <row r="32374" spans="1:19" x14ac:dyDescent="0.25">
      <c r="A32374">
        <v>1010101</v>
      </c>
      <c r="O32374">
        <v>1010101</v>
      </c>
      <c r="S32374">
        <v>1010101</v>
      </c>
    </row>
    <row r="32375" spans="1:19" x14ac:dyDescent="0.25">
      <c r="A32375">
        <v>1010101</v>
      </c>
      <c r="O32375">
        <v>1010101</v>
      </c>
      <c r="S32375">
        <v>1010101</v>
      </c>
    </row>
    <row r="32376" spans="1:19" x14ac:dyDescent="0.25">
      <c r="A32376">
        <v>1010101</v>
      </c>
      <c r="O32376">
        <v>1010101</v>
      </c>
      <c r="S32376">
        <v>1010101</v>
      </c>
    </row>
    <row r="32377" spans="1:19" x14ac:dyDescent="0.25">
      <c r="A32377">
        <v>1010101</v>
      </c>
      <c r="O32377">
        <v>1010101</v>
      </c>
      <c r="S32377">
        <v>1010101</v>
      </c>
    </row>
    <row r="32378" spans="1:19" x14ac:dyDescent="0.25">
      <c r="A32378">
        <v>1010101</v>
      </c>
      <c r="O32378">
        <v>1010101</v>
      </c>
      <c r="S32378">
        <v>1010101</v>
      </c>
    </row>
    <row r="32379" spans="1:19" x14ac:dyDescent="0.25">
      <c r="A32379">
        <v>1010101</v>
      </c>
      <c r="O32379">
        <v>1010101</v>
      </c>
      <c r="S32379">
        <v>1010101</v>
      </c>
    </row>
    <row r="32380" spans="1:19" x14ac:dyDescent="0.25">
      <c r="A32380">
        <v>1010101</v>
      </c>
      <c r="O32380">
        <v>1010101</v>
      </c>
      <c r="S32380">
        <v>1010101</v>
      </c>
    </row>
    <row r="32381" spans="1:19" x14ac:dyDescent="0.25">
      <c r="A32381">
        <v>1010101</v>
      </c>
      <c r="O32381">
        <v>1010101</v>
      </c>
      <c r="S32381">
        <v>1010101</v>
      </c>
    </row>
    <row r="32382" spans="1:19" x14ac:dyDescent="0.25">
      <c r="A32382">
        <v>1010101</v>
      </c>
      <c r="O32382">
        <v>1010101</v>
      </c>
      <c r="S32382">
        <v>1010101</v>
      </c>
    </row>
    <row r="32383" spans="1:19" x14ac:dyDescent="0.25">
      <c r="A32383">
        <v>1010101</v>
      </c>
      <c r="O32383">
        <v>1010101</v>
      </c>
      <c r="S32383">
        <v>1010101</v>
      </c>
    </row>
    <row r="32384" spans="1:19" x14ac:dyDescent="0.25">
      <c r="A32384">
        <v>1010101</v>
      </c>
      <c r="O32384">
        <v>1010101</v>
      </c>
      <c r="S32384">
        <v>1010101</v>
      </c>
    </row>
    <row r="32385" spans="1:19" x14ac:dyDescent="0.25">
      <c r="A32385">
        <v>1010101</v>
      </c>
      <c r="O32385">
        <v>1010101</v>
      </c>
      <c r="S32385">
        <v>1010101</v>
      </c>
    </row>
    <row r="32386" spans="1:19" x14ac:dyDescent="0.25">
      <c r="A32386">
        <v>1010101</v>
      </c>
      <c r="O32386">
        <v>1010101</v>
      </c>
      <c r="S32386">
        <v>1010101</v>
      </c>
    </row>
    <row r="32387" spans="1:19" x14ac:dyDescent="0.25">
      <c r="A32387">
        <v>1010101</v>
      </c>
      <c r="O32387">
        <v>1010101</v>
      </c>
      <c r="S32387">
        <v>1010101</v>
      </c>
    </row>
    <row r="32388" spans="1:19" x14ac:dyDescent="0.25">
      <c r="A32388">
        <v>1010101</v>
      </c>
      <c r="O32388">
        <v>1010101</v>
      </c>
      <c r="S32388">
        <v>1010101</v>
      </c>
    </row>
    <row r="32389" spans="1:19" x14ac:dyDescent="0.25">
      <c r="A32389">
        <v>1010101</v>
      </c>
      <c r="O32389">
        <v>1010101</v>
      </c>
      <c r="S32389">
        <v>1010101</v>
      </c>
    </row>
    <row r="32390" spans="1:19" x14ac:dyDescent="0.25">
      <c r="A32390">
        <v>1010101</v>
      </c>
      <c r="O32390">
        <v>1010101</v>
      </c>
      <c r="S32390">
        <v>1010101</v>
      </c>
    </row>
    <row r="32391" spans="1:19" x14ac:dyDescent="0.25">
      <c r="A32391">
        <v>1010101</v>
      </c>
      <c r="O32391">
        <v>1010101</v>
      </c>
      <c r="S32391">
        <v>1010101</v>
      </c>
    </row>
    <row r="32392" spans="1:19" x14ac:dyDescent="0.25">
      <c r="A32392">
        <v>1010101</v>
      </c>
      <c r="O32392">
        <v>1010101</v>
      </c>
      <c r="S32392">
        <v>1010101</v>
      </c>
    </row>
    <row r="32393" spans="1:19" x14ac:dyDescent="0.25">
      <c r="A32393">
        <v>1010101</v>
      </c>
      <c r="O32393">
        <v>1010101</v>
      </c>
      <c r="S32393">
        <v>1010101</v>
      </c>
    </row>
    <row r="32394" spans="1:19" x14ac:dyDescent="0.25">
      <c r="A32394">
        <v>1010101</v>
      </c>
      <c r="O32394">
        <v>1010101</v>
      </c>
      <c r="S32394">
        <v>1010101</v>
      </c>
    </row>
    <row r="32395" spans="1:19" x14ac:dyDescent="0.25">
      <c r="A32395">
        <v>1010101</v>
      </c>
      <c r="O32395">
        <v>1010101</v>
      </c>
      <c r="S32395">
        <v>1010101</v>
      </c>
    </row>
    <row r="32396" spans="1:19" x14ac:dyDescent="0.25">
      <c r="A32396">
        <v>1010101</v>
      </c>
      <c r="O32396">
        <v>1010101</v>
      </c>
      <c r="S32396">
        <v>1010101</v>
      </c>
    </row>
    <row r="32397" spans="1:19" x14ac:dyDescent="0.25">
      <c r="A32397">
        <v>1010101</v>
      </c>
      <c r="O32397">
        <v>1010101</v>
      </c>
      <c r="S32397">
        <v>1010101</v>
      </c>
    </row>
    <row r="32398" spans="1:19" x14ac:dyDescent="0.25">
      <c r="A32398">
        <v>1010101</v>
      </c>
      <c r="O32398">
        <v>1010101</v>
      </c>
      <c r="S32398">
        <v>1010101</v>
      </c>
    </row>
    <row r="32399" spans="1:19" x14ac:dyDescent="0.25">
      <c r="A32399">
        <v>1010101</v>
      </c>
      <c r="O32399">
        <v>1010101</v>
      </c>
      <c r="S32399">
        <v>1010101</v>
      </c>
    </row>
    <row r="32400" spans="1:19" x14ac:dyDescent="0.25">
      <c r="A32400">
        <v>1010101</v>
      </c>
      <c r="O32400">
        <v>1010101</v>
      </c>
      <c r="S32400">
        <v>1010101</v>
      </c>
    </row>
    <row r="32401" spans="1:19" x14ac:dyDescent="0.25">
      <c r="A32401">
        <v>1010101</v>
      </c>
      <c r="O32401">
        <v>1010101</v>
      </c>
      <c r="S32401">
        <v>1010101</v>
      </c>
    </row>
    <row r="32402" spans="1:19" x14ac:dyDescent="0.25">
      <c r="A32402">
        <v>1010101</v>
      </c>
      <c r="O32402">
        <v>1010101</v>
      </c>
      <c r="S32402">
        <v>1010101</v>
      </c>
    </row>
    <row r="32403" spans="1:19" x14ac:dyDescent="0.25">
      <c r="A32403">
        <v>1010101</v>
      </c>
      <c r="O32403">
        <v>1010101</v>
      </c>
      <c r="S32403">
        <v>1010101</v>
      </c>
    </row>
    <row r="32404" spans="1:19" x14ac:dyDescent="0.25">
      <c r="A32404">
        <v>1010101</v>
      </c>
      <c r="O32404">
        <v>1010101</v>
      </c>
      <c r="S32404">
        <v>1010101</v>
      </c>
    </row>
    <row r="32405" spans="1:19" x14ac:dyDescent="0.25">
      <c r="A32405">
        <v>1010101</v>
      </c>
      <c r="O32405">
        <v>1010101</v>
      </c>
      <c r="S32405">
        <v>1010101</v>
      </c>
    </row>
    <row r="32406" spans="1:19" x14ac:dyDescent="0.25">
      <c r="A32406">
        <v>1010101</v>
      </c>
      <c r="O32406">
        <v>1010101</v>
      </c>
      <c r="S32406">
        <v>1010101</v>
      </c>
    </row>
    <row r="32407" spans="1:19" x14ac:dyDescent="0.25">
      <c r="A32407">
        <v>1010101</v>
      </c>
      <c r="O32407">
        <v>1010101</v>
      </c>
      <c r="S32407">
        <v>1010101</v>
      </c>
    </row>
    <row r="32408" spans="1:19" x14ac:dyDescent="0.25">
      <c r="A32408">
        <v>1010101</v>
      </c>
      <c r="O32408">
        <v>1010101</v>
      </c>
      <c r="S32408">
        <v>1010101</v>
      </c>
    </row>
    <row r="32409" spans="1:19" x14ac:dyDescent="0.25">
      <c r="A32409">
        <v>1010101</v>
      </c>
      <c r="O32409">
        <v>1010101</v>
      </c>
      <c r="S32409">
        <v>1010101</v>
      </c>
    </row>
    <row r="32410" spans="1:19" x14ac:dyDescent="0.25">
      <c r="A32410">
        <v>1010101</v>
      </c>
      <c r="O32410">
        <v>1010101</v>
      </c>
      <c r="S32410">
        <v>1010101</v>
      </c>
    </row>
    <row r="32411" spans="1:19" x14ac:dyDescent="0.25">
      <c r="A32411">
        <v>1010101</v>
      </c>
      <c r="O32411">
        <v>1010101</v>
      </c>
      <c r="S32411">
        <v>1010101</v>
      </c>
    </row>
    <row r="32412" spans="1:19" x14ac:dyDescent="0.25">
      <c r="A32412">
        <v>1010101</v>
      </c>
      <c r="O32412">
        <v>1010101</v>
      </c>
      <c r="S32412">
        <v>1010101</v>
      </c>
    </row>
    <row r="32413" spans="1:19" x14ac:dyDescent="0.25">
      <c r="A32413">
        <v>1010101</v>
      </c>
      <c r="O32413">
        <v>1010101</v>
      </c>
      <c r="S32413">
        <v>1010101</v>
      </c>
    </row>
    <row r="32414" spans="1:19" x14ac:dyDescent="0.25">
      <c r="A32414">
        <v>1010101</v>
      </c>
      <c r="O32414">
        <v>1010101</v>
      </c>
      <c r="S32414">
        <v>1010101</v>
      </c>
    </row>
    <row r="32415" spans="1:19" x14ac:dyDescent="0.25">
      <c r="A32415">
        <v>1010101</v>
      </c>
      <c r="O32415">
        <v>1010101</v>
      </c>
      <c r="S32415">
        <v>1010101</v>
      </c>
    </row>
    <row r="32416" spans="1:19" x14ac:dyDescent="0.25">
      <c r="A32416">
        <v>1010101</v>
      </c>
      <c r="O32416">
        <v>1010101</v>
      </c>
      <c r="S32416">
        <v>1010101</v>
      </c>
    </row>
    <row r="32417" spans="1:19" x14ac:dyDescent="0.25">
      <c r="A32417">
        <v>1010101</v>
      </c>
      <c r="O32417">
        <v>1010101</v>
      </c>
      <c r="S32417">
        <v>1010101</v>
      </c>
    </row>
    <row r="32418" spans="1:19" x14ac:dyDescent="0.25">
      <c r="A32418">
        <v>1010101</v>
      </c>
      <c r="O32418">
        <v>1010101</v>
      </c>
      <c r="S32418">
        <v>1010101</v>
      </c>
    </row>
    <row r="32419" spans="1:19" x14ac:dyDescent="0.25">
      <c r="A32419">
        <v>1010101</v>
      </c>
      <c r="O32419">
        <v>1010101</v>
      </c>
      <c r="S32419">
        <v>1010101</v>
      </c>
    </row>
    <row r="32420" spans="1:19" x14ac:dyDescent="0.25">
      <c r="A32420">
        <v>1010101</v>
      </c>
      <c r="O32420">
        <v>1010101</v>
      </c>
      <c r="S32420">
        <v>1010101</v>
      </c>
    </row>
    <row r="32421" spans="1:19" x14ac:dyDescent="0.25">
      <c r="A32421">
        <v>1010101</v>
      </c>
      <c r="O32421">
        <v>1010101</v>
      </c>
      <c r="S32421">
        <v>1010101</v>
      </c>
    </row>
    <row r="32422" spans="1:19" x14ac:dyDescent="0.25">
      <c r="A32422">
        <v>1010101</v>
      </c>
      <c r="O32422">
        <v>1010101</v>
      </c>
      <c r="S32422">
        <v>1010101</v>
      </c>
    </row>
    <row r="32423" spans="1:19" x14ac:dyDescent="0.25">
      <c r="A32423">
        <v>1010101</v>
      </c>
      <c r="O32423">
        <v>1010101</v>
      </c>
      <c r="S32423">
        <v>1010101</v>
      </c>
    </row>
    <row r="32424" spans="1:19" x14ac:dyDescent="0.25">
      <c r="A32424">
        <v>1010101</v>
      </c>
      <c r="O32424">
        <v>1010101</v>
      </c>
      <c r="S32424">
        <v>1010101</v>
      </c>
    </row>
    <row r="32425" spans="1:19" x14ac:dyDescent="0.25">
      <c r="A32425">
        <v>1010101</v>
      </c>
      <c r="O32425">
        <v>1010101</v>
      </c>
      <c r="S32425">
        <v>1010101</v>
      </c>
    </row>
    <row r="32426" spans="1:19" x14ac:dyDescent="0.25">
      <c r="A32426">
        <v>1010101</v>
      </c>
      <c r="O32426">
        <v>1010101</v>
      </c>
      <c r="S32426">
        <v>1010101</v>
      </c>
    </row>
    <row r="32427" spans="1:19" x14ac:dyDescent="0.25">
      <c r="A32427">
        <v>1010101</v>
      </c>
      <c r="O32427">
        <v>1010101</v>
      </c>
      <c r="S32427">
        <v>1010101</v>
      </c>
    </row>
    <row r="32428" spans="1:19" x14ac:dyDescent="0.25">
      <c r="A32428">
        <v>1010101</v>
      </c>
      <c r="O32428">
        <v>1010101</v>
      </c>
      <c r="S32428">
        <v>1010101</v>
      </c>
    </row>
    <row r="32429" spans="1:19" x14ac:dyDescent="0.25">
      <c r="A32429">
        <v>1010101</v>
      </c>
      <c r="O32429">
        <v>1010101</v>
      </c>
      <c r="S32429">
        <v>1010101</v>
      </c>
    </row>
    <row r="32430" spans="1:19" x14ac:dyDescent="0.25">
      <c r="A32430">
        <v>1010101</v>
      </c>
      <c r="O32430">
        <v>1010101</v>
      </c>
      <c r="S32430">
        <v>1010101</v>
      </c>
    </row>
    <row r="32431" spans="1:19" x14ac:dyDescent="0.25">
      <c r="A32431">
        <v>1010101</v>
      </c>
      <c r="O32431">
        <v>1010101</v>
      </c>
      <c r="S32431">
        <v>1010101</v>
      </c>
    </row>
    <row r="32432" spans="1:19" x14ac:dyDescent="0.25">
      <c r="A32432">
        <v>1010101</v>
      </c>
      <c r="O32432">
        <v>1010101</v>
      </c>
      <c r="S32432">
        <v>1010101</v>
      </c>
    </row>
    <row r="32433" spans="1:19" x14ac:dyDescent="0.25">
      <c r="A32433">
        <v>1010101</v>
      </c>
      <c r="O32433">
        <v>1010101</v>
      </c>
      <c r="S32433">
        <v>1010101</v>
      </c>
    </row>
    <row r="32434" spans="1:19" x14ac:dyDescent="0.25">
      <c r="A32434">
        <v>1010101</v>
      </c>
      <c r="O32434">
        <v>1010101</v>
      </c>
      <c r="S32434">
        <v>1010101</v>
      </c>
    </row>
    <row r="32435" spans="1:19" x14ac:dyDescent="0.25">
      <c r="A32435">
        <v>1010101</v>
      </c>
      <c r="O32435">
        <v>1010101</v>
      </c>
      <c r="S32435">
        <v>1010101</v>
      </c>
    </row>
    <row r="32436" spans="1:19" x14ac:dyDescent="0.25">
      <c r="A32436">
        <v>1010101</v>
      </c>
      <c r="O32436">
        <v>1010101</v>
      </c>
      <c r="S32436">
        <v>1010101</v>
      </c>
    </row>
    <row r="32437" spans="1:19" x14ac:dyDescent="0.25">
      <c r="A32437">
        <v>1010101</v>
      </c>
      <c r="O32437">
        <v>1010101</v>
      </c>
      <c r="S32437">
        <v>1010101</v>
      </c>
    </row>
    <row r="32438" spans="1:19" x14ac:dyDescent="0.25">
      <c r="A32438">
        <v>1010101</v>
      </c>
      <c r="O32438">
        <v>1010101</v>
      </c>
      <c r="S32438">
        <v>1010101</v>
      </c>
    </row>
    <row r="32439" spans="1:19" x14ac:dyDescent="0.25">
      <c r="A32439">
        <v>1010101</v>
      </c>
      <c r="O32439">
        <v>1010101</v>
      </c>
      <c r="S32439">
        <v>1010101</v>
      </c>
    </row>
    <row r="32440" spans="1:19" x14ac:dyDescent="0.25">
      <c r="A32440">
        <v>1010101</v>
      </c>
      <c r="O32440">
        <v>1010101</v>
      </c>
      <c r="S32440">
        <v>1010101</v>
      </c>
    </row>
    <row r="32441" spans="1:19" x14ac:dyDescent="0.25">
      <c r="A32441">
        <v>1010101</v>
      </c>
      <c r="O32441">
        <v>1010101</v>
      </c>
      <c r="S32441">
        <v>1010101</v>
      </c>
    </row>
    <row r="32442" spans="1:19" x14ac:dyDescent="0.25">
      <c r="A32442">
        <v>1010101</v>
      </c>
      <c r="O32442">
        <v>1010101</v>
      </c>
      <c r="S32442">
        <v>1010101</v>
      </c>
    </row>
    <row r="32443" spans="1:19" x14ac:dyDescent="0.25">
      <c r="A32443">
        <v>1010101</v>
      </c>
      <c r="O32443">
        <v>1010101</v>
      </c>
      <c r="S32443">
        <v>1010101</v>
      </c>
    </row>
    <row r="32444" spans="1:19" x14ac:dyDescent="0.25">
      <c r="A32444">
        <v>1010101</v>
      </c>
      <c r="O32444">
        <v>1010101</v>
      </c>
      <c r="S32444">
        <v>1010101</v>
      </c>
    </row>
    <row r="32445" spans="1:19" x14ac:dyDescent="0.25">
      <c r="A32445">
        <v>1010101</v>
      </c>
      <c r="O32445">
        <v>1010101</v>
      </c>
      <c r="S32445">
        <v>1010101</v>
      </c>
    </row>
    <row r="32446" spans="1:19" x14ac:dyDescent="0.25">
      <c r="A32446">
        <v>1010101</v>
      </c>
      <c r="O32446">
        <v>1010101</v>
      </c>
      <c r="S32446">
        <v>1010101</v>
      </c>
    </row>
    <row r="32447" spans="1:19" x14ac:dyDescent="0.25">
      <c r="A32447">
        <v>1010101</v>
      </c>
      <c r="O32447">
        <v>1010101</v>
      </c>
      <c r="S32447">
        <v>1010101</v>
      </c>
    </row>
    <row r="32448" spans="1:19" x14ac:dyDescent="0.25">
      <c r="A32448">
        <v>1010101</v>
      </c>
      <c r="O32448">
        <v>1010101</v>
      </c>
      <c r="S32448">
        <v>1010101</v>
      </c>
    </row>
    <row r="32449" spans="1:19" x14ac:dyDescent="0.25">
      <c r="A32449">
        <v>1010101</v>
      </c>
      <c r="O32449">
        <v>1010101</v>
      </c>
      <c r="S32449">
        <v>1010101</v>
      </c>
    </row>
    <row r="32450" spans="1:19" x14ac:dyDescent="0.25">
      <c r="A32450">
        <v>1010101</v>
      </c>
      <c r="O32450">
        <v>1010101</v>
      </c>
      <c r="S32450">
        <v>1010101</v>
      </c>
    </row>
    <row r="32451" spans="1:19" x14ac:dyDescent="0.25">
      <c r="A32451">
        <v>1010101</v>
      </c>
      <c r="O32451">
        <v>1010101</v>
      </c>
      <c r="S32451">
        <v>1010101</v>
      </c>
    </row>
    <row r="32452" spans="1:19" x14ac:dyDescent="0.25">
      <c r="A32452">
        <v>1010101</v>
      </c>
      <c r="O32452">
        <v>1010101</v>
      </c>
      <c r="S32452">
        <v>1010101</v>
      </c>
    </row>
    <row r="32453" spans="1:19" x14ac:dyDescent="0.25">
      <c r="A32453">
        <v>1010101</v>
      </c>
      <c r="O32453">
        <v>1010101</v>
      </c>
      <c r="S32453">
        <v>1010101</v>
      </c>
    </row>
    <row r="32454" spans="1:19" x14ac:dyDescent="0.25">
      <c r="A32454">
        <v>1010101</v>
      </c>
      <c r="O32454">
        <v>1010101</v>
      </c>
      <c r="S32454">
        <v>1010101</v>
      </c>
    </row>
    <row r="32455" spans="1:19" x14ac:dyDescent="0.25">
      <c r="A32455">
        <v>1010101</v>
      </c>
      <c r="O32455">
        <v>1010101</v>
      </c>
      <c r="S32455">
        <v>1010101</v>
      </c>
    </row>
    <row r="32456" spans="1:19" x14ac:dyDescent="0.25">
      <c r="A32456">
        <v>1010101</v>
      </c>
      <c r="O32456">
        <v>1010101</v>
      </c>
      <c r="S32456">
        <v>1010101</v>
      </c>
    </row>
    <row r="32457" spans="1:19" x14ac:dyDescent="0.25">
      <c r="A32457">
        <v>1010101</v>
      </c>
      <c r="O32457">
        <v>1010101</v>
      </c>
      <c r="S32457">
        <v>1010101</v>
      </c>
    </row>
    <row r="32458" spans="1:19" x14ac:dyDescent="0.25">
      <c r="A32458">
        <v>1010101</v>
      </c>
      <c r="O32458">
        <v>1010101</v>
      </c>
      <c r="S32458">
        <v>1010101</v>
      </c>
    </row>
    <row r="32459" spans="1:19" x14ac:dyDescent="0.25">
      <c r="A32459">
        <v>1010101</v>
      </c>
      <c r="O32459">
        <v>1010101</v>
      </c>
      <c r="S32459">
        <v>1010101</v>
      </c>
    </row>
    <row r="32460" spans="1:19" x14ac:dyDescent="0.25">
      <c r="A32460">
        <v>1010101</v>
      </c>
      <c r="O32460">
        <v>1010101</v>
      </c>
      <c r="S32460">
        <v>1010101</v>
      </c>
    </row>
    <row r="32461" spans="1:19" x14ac:dyDescent="0.25">
      <c r="A32461">
        <v>1010101</v>
      </c>
      <c r="O32461">
        <v>1010101</v>
      </c>
      <c r="S32461">
        <v>1010101</v>
      </c>
    </row>
    <row r="32462" spans="1:19" x14ac:dyDescent="0.25">
      <c r="A32462">
        <v>1010101</v>
      </c>
      <c r="O32462">
        <v>1010101</v>
      </c>
      <c r="S32462">
        <v>1010101</v>
      </c>
    </row>
    <row r="32463" spans="1:19" x14ac:dyDescent="0.25">
      <c r="A32463">
        <v>1010101</v>
      </c>
      <c r="O32463">
        <v>1010101</v>
      </c>
      <c r="S32463">
        <v>1010101</v>
      </c>
    </row>
    <row r="32464" spans="1:19" x14ac:dyDescent="0.25">
      <c r="A32464">
        <v>1010101</v>
      </c>
      <c r="O32464">
        <v>1010101</v>
      </c>
      <c r="S32464">
        <v>1010101</v>
      </c>
    </row>
    <row r="32465" spans="1:19" x14ac:dyDescent="0.25">
      <c r="A32465">
        <v>1010101</v>
      </c>
      <c r="O32465">
        <v>1010101</v>
      </c>
      <c r="S32465">
        <v>1010101</v>
      </c>
    </row>
    <row r="32466" spans="1:19" x14ac:dyDescent="0.25">
      <c r="A32466">
        <v>1010101</v>
      </c>
      <c r="O32466">
        <v>1010101</v>
      </c>
      <c r="S32466">
        <v>1010101</v>
      </c>
    </row>
    <row r="32467" spans="1:19" x14ac:dyDescent="0.25">
      <c r="A32467">
        <v>1010101</v>
      </c>
      <c r="O32467">
        <v>1010101</v>
      </c>
      <c r="S32467">
        <v>1010101</v>
      </c>
    </row>
    <row r="32468" spans="1:19" x14ac:dyDescent="0.25">
      <c r="A32468">
        <v>1010101</v>
      </c>
      <c r="O32468">
        <v>1010101</v>
      </c>
      <c r="S32468">
        <v>1010101</v>
      </c>
    </row>
    <row r="32469" spans="1:19" x14ac:dyDescent="0.25">
      <c r="A32469">
        <v>1010101</v>
      </c>
      <c r="O32469">
        <v>1010101</v>
      </c>
      <c r="S32469">
        <v>1010101</v>
      </c>
    </row>
    <row r="32470" spans="1:19" x14ac:dyDescent="0.25">
      <c r="A32470">
        <v>1010101</v>
      </c>
      <c r="O32470">
        <v>1010101</v>
      </c>
      <c r="S32470">
        <v>1010101</v>
      </c>
    </row>
    <row r="32471" spans="1:19" x14ac:dyDescent="0.25">
      <c r="A32471">
        <v>1010101</v>
      </c>
      <c r="O32471">
        <v>1010101</v>
      </c>
      <c r="S32471">
        <v>1010101</v>
      </c>
    </row>
    <row r="32472" spans="1:19" x14ac:dyDescent="0.25">
      <c r="A32472">
        <v>1010101</v>
      </c>
      <c r="O32472">
        <v>1010101</v>
      </c>
      <c r="S32472">
        <v>1010101</v>
      </c>
    </row>
    <row r="32473" spans="1:19" x14ac:dyDescent="0.25">
      <c r="A32473">
        <v>1010101</v>
      </c>
      <c r="O32473">
        <v>1010101</v>
      </c>
      <c r="S32473">
        <v>1010101</v>
      </c>
    </row>
    <row r="32474" spans="1:19" x14ac:dyDescent="0.25">
      <c r="A32474">
        <v>1010101</v>
      </c>
      <c r="O32474">
        <v>1010101</v>
      </c>
      <c r="S32474">
        <v>1010101</v>
      </c>
    </row>
    <row r="32475" spans="1:19" x14ac:dyDescent="0.25">
      <c r="A32475">
        <v>1010101</v>
      </c>
      <c r="O32475">
        <v>1010101</v>
      </c>
      <c r="S32475">
        <v>1010101</v>
      </c>
    </row>
    <row r="32476" spans="1:19" x14ac:dyDescent="0.25">
      <c r="A32476">
        <v>1010101</v>
      </c>
      <c r="O32476">
        <v>1010101</v>
      </c>
      <c r="S32476">
        <v>1010101</v>
      </c>
    </row>
    <row r="32477" spans="1:19" x14ac:dyDescent="0.25">
      <c r="A32477">
        <v>1010101</v>
      </c>
      <c r="O32477">
        <v>1010101</v>
      </c>
      <c r="S32477">
        <v>1010101</v>
      </c>
    </row>
    <row r="32478" spans="1:19" x14ac:dyDescent="0.25">
      <c r="A32478">
        <v>1010101</v>
      </c>
      <c r="O32478">
        <v>1010101</v>
      </c>
      <c r="S32478">
        <v>1010101</v>
      </c>
    </row>
    <row r="32479" spans="1:19" x14ac:dyDescent="0.25">
      <c r="A32479">
        <v>1010101</v>
      </c>
      <c r="O32479">
        <v>1010101</v>
      </c>
      <c r="S32479">
        <v>1010101</v>
      </c>
    </row>
    <row r="32480" spans="1:19" x14ac:dyDescent="0.25">
      <c r="A32480">
        <v>1010101</v>
      </c>
      <c r="O32480">
        <v>1010101</v>
      </c>
      <c r="S32480">
        <v>1010101</v>
      </c>
    </row>
    <row r="32481" spans="1:19" x14ac:dyDescent="0.25">
      <c r="A32481">
        <v>1010101</v>
      </c>
      <c r="O32481">
        <v>1010101</v>
      </c>
      <c r="S32481">
        <v>1010101</v>
      </c>
    </row>
    <row r="32482" spans="1:19" x14ac:dyDescent="0.25">
      <c r="A32482">
        <v>1010101</v>
      </c>
      <c r="O32482">
        <v>1010101</v>
      </c>
      <c r="S32482">
        <v>1010101</v>
      </c>
    </row>
    <row r="32483" spans="1:19" x14ac:dyDescent="0.25">
      <c r="A32483">
        <v>1010101</v>
      </c>
      <c r="O32483">
        <v>1010101</v>
      </c>
      <c r="S32483">
        <v>1010101</v>
      </c>
    </row>
    <row r="32484" spans="1:19" x14ac:dyDescent="0.25">
      <c r="A32484">
        <v>1010101</v>
      </c>
      <c r="O32484">
        <v>1010101</v>
      </c>
      <c r="S32484">
        <v>1010101</v>
      </c>
    </row>
    <row r="32485" spans="1:19" x14ac:dyDescent="0.25">
      <c r="A32485">
        <v>1010101</v>
      </c>
      <c r="O32485">
        <v>1010101</v>
      </c>
      <c r="S32485">
        <v>1010101</v>
      </c>
    </row>
    <row r="32486" spans="1:19" x14ac:dyDescent="0.25">
      <c r="A32486">
        <v>1010101</v>
      </c>
      <c r="O32486">
        <v>1010101</v>
      </c>
      <c r="S32486">
        <v>1010101</v>
      </c>
    </row>
    <row r="32487" spans="1:19" x14ac:dyDescent="0.25">
      <c r="A32487">
        <v>1010101</v>
      </c>
      <c r="O32487">
        <v>1010101</v>
      </c>
      <c r="S32487">
        <v>1010101</v>
      </c>
    </row>
    <row r="32488" spans="1:19" x14ac:dyDescent="0.25">
      <c r="A32488">
        <v>1010101</v>
      </c>
      <c r="O32488">
        <v>1010101</v>
      </c>
      <c r="S32488">
        <v>1010101</v>
      </c>
    </row>
    <row r="32489" spans="1:19" x14ac:dyDescent="0.25">
      <c r="A32489">
        <v>1010101</v>
      </c>
      <c r="O32489">
        <v>1010101</v>
      </c>
      <c r="S32489">
        <v>1010101</v>
      </c>
    </row>
    <row r="32490" spans="1:19" x14ac:dyDescent="0.25">
      <c r="A32490">
        <v>1010101</v>
      </c>
      <c r="O32490">
        <v>1010101</v>
      </c>
      <c r="S32490">
        <v>1010101</v>
      </c>
    </row>
    <row r="32491" spans="1:19" x14ac:dyDescent="0.25">
      <c r="A32491">
        <v>1010101</v>
      </c>
      <c r="O32491">
        <v>1010101</v>
      </c>
      <c r="S32491">
        <v>1010101</v>
      </c>
    </row>
    <row r="32492" spans="1:19" x14ac:dyDescent="0.25">
      <c r="A32492">
        <v>1010101</v>
      </c>
      <c r="O32492">
        <v>1010101</v>
      </c>
      <c r="S32492">
        <v>1010101</v>
      </c>
    </row>
    <row r="32493" spans="1:19" x14ac:dyDescent="0.25">
      <c r="A32493">
        <v>1010101</v>
      </c>
      <c r="O32493">
        <v>1010101</v>
      </c>
      <c r="S32493">
        <v>1010101</v>
      </c>
    </row>
    <row r="32494" spans="1:19" x14ac:dyDescent="0.25">
      <c r="A32494">
        <v>1010101</v>
      </c>
      <c r="O32494">
        <v>1010101</v>
      </c>
      <c r="S32494">
        <v>1010101</v>
      </c>
    </row>
    <row r="32495" spans="1:19" x14ac:dyDescent="0.25">
      <c r="A32495">
        <v>1010101</v>
      </c>
      <c r="O32495">
        <v>1010101</v>
      </c>
      <c r="S32495">
        <v>1010101</v>
      </c>
    </row>
    <row r="32496" spans="1:19" x14ac:dyDescent="0.25">
      <c r="A32496">
        <v>1010101</v>
      </c>
      <c r="O32496">
        <v>1010101</v>
      </c>
      <c r="S32496">
        <v>1010101</v>
      </c>
    </row>
    <row r="32497" spans="1:19" x14ac:dyDescent="0.25">
      <c r="A32497">
        <v>1010101</v>
      </c>
      <c r="O32497">
        <v>1010101</v>
      </c>
      <c r="S32497">
        <v>1010101</v>
      </c>
    </row>
    <row r="32498" spans="1:19" x14ac:dyDescent="0.25">
      <c r="A32498">
        <v>1010101</v>
      </c>
      <c r="O32498">
        <v>1010101</v>
      </c>
      <c r="S32498">
        <v>1010101</v>
      </c>
    </row>
    <row r="32499" spans="1:19" x14ac:dyDescent="0.25">
      <c r="A32499">
        <v>1010101</v>
      </c>
      <c r="O32499">
        <v>1010101</v>
      </c>
      <c r="S32499">
        <v>1010101</v>
      </c>
    </row>
    <row r="32500" spans="1:19" x14ac:dyDescent="0.25">
      <c r="A32500">
        <v>1010101</v>
      </c>
      <c r="O32500">
        <v>1010101</v>
      </c>
      <c r="S32500">
        <v>1010101</v>
      </c>
    </row>
    <row r="32501" spans="1:19" x14ac:dyDescent="0.25">
      <c r="A32501">
        <v>1010101</v>
      </c>
      <c r="O32501">
        <v>1010101</v>
      </c>
      <c r="S32501">
        <v>1010101</v>
      </c>
    </row>
    <row r="32502" spans="1:19" x14ac:dyDescent="0.25">
      <c r="A32502">
        <v>1010101</v>
      </c>
      <c r="O32502">
        <v>1010101</v>
      </c>
      <c r="S32502">
        <v>1010101</v>
      </c>
    </row>
    <row r="32503" spans="1:19" x14ac:dyDescent="0.25">
      <c r="A32503">
        <v>1010101</v>
      </c>
      <c r="O32503">
        <v>1010101</v>
      </c>
      <c r="S32503">
        <v>1010101</v>
      </c>
    </row>
    <row r="32504" spans="1:19" x14ac:dyDescent="0.25">
      <c r="A32504">
        <v>1010101</v>
      </c>
      <c r="O32504">
        <v>1010101</v>
      </c>
      <c r="S32504">
        <v>1010101</v>
      </c>
    </row>
    <row r="32505" spans="1:19" x14ac:dyDescent="0.25">
      <c r="A32505">
        <v>1010101</v>
      </c>
      <c r="O32505">
        <v>1010101</v>
      </c>
      <c r="S32505">
        <v>1010101</v>
      </c>
    </row>
    <row r="32506" spans="1:19" x14ac:dyDescent="0.25">
      <c r="A32506">
        <v>1010101</v>
      </c>
      <c r="O32506">
        <v>1010101</v>
      </c>
      <c r="S32506">
        <v>1010101</v>
      </c>
    </row>
    <row r="32507" spans="1:19" x14ac:dyDescent="0.25">
      <c r="A32507">
        <v>1010101</v>
      </c>
      <c r="O32507">
        <v>1010101</v>
      </c>
      <c r="S32507">
        <v>1010101</v>
      </c>
    </row>
    <row r="32508" spans="1:19" x14ac:dyDescent="0.25">
      <c r="A32508">
        <v>1010101</v>
      </c>
      <c r="O32508">
        <v>1010101</v>
      </c>
      <c r="S32508">
        <v>1010101</v>
      </c>
    </row>
    <row r="32509" spans="1:19" x14ac:dyDescent="0.25">
      <c r="A32509">
        <v>1010101</v>
      </c>
      <c r="O32509">
        <v>1010101</v>
      </c>
      <c r="S32509">
        <v>1010101</v>
      </c>
    </row>
    <row r="32510" spans="1:19" x14ac:dyDescent="0.25">
      <c r="A32510">
        <v>1010101</v>
      </c>
      <c r="O32510">
        <v>1010101</v>
      </c>
      <c r="S32510">
        <v>1010101</v>
      </c>
    </row>
    <row r="32511" spans="1:19" x14ac:dyDescent="0.25">
      <c r="A32511">
        <v>1010101</v>
      </c>
      <c r="O32511">
        <v>1010101</v>
      </c>
      <c r="S32511">
        <v>1010101</v>
      </c>
    </row>
    <row r="32512" spans="1:19" x14ac:dyDescent="0.25">
      <c r="A32512">
        <v>1010101</v>
      </c>
      <c r="O32512">
        <v>1010101</v>
      </c>
      <c r="S32512">
        <v>1010101</v>
      </c>
    </row>
    <row r="32513" spans="1:19" x14ac:dyDescent="0.25">
      <c r="A32513">
        <v>1010101</v>
      </c>
      <c r="O32513">
        <v>1010101</v>
      </c>
      <c r="S32513">
        <v>1010101</v>
      </c>
    </row>
    <row r="32514" spans="1:19" x14ac:dyDescent="0.25">
      <c r="A32514">
        <v>1010101</v>
      </c>
      <c r="O32514">
        <v>1010101</v>
      </c>
      <c r="S32514">
        <v>1010101</v>
      </c>
    </row>
    <row r="32515" spans="1:19" x14ac:dyDescent="0.25">
      <c r="A32515">
        <v>1010101</v>
      </c>
      <c r="O32515">
        <v>1010101</v>
      </c>
      <c r="S32515">
        <v>1010101</v>
      </c>
    </row>
    <row r="32516" spans="1:19" x14ac:dyDescent="0.25">
      <c r="A32516">
        <v>1010101</v>
      </c>
      <c r="O32516">
        <v>1010101</v>
      </c>
      <c r="S32516">
        <v>1010101</v>
      </c>
    </row>
    <row r="32517" spans="1:19" x14ac:dyDescent="0.25">
      <c r="A32517">
        <v>1010101</v>
      </c>
      <c r="O32517">
        <v>1010101</v>
      </c>
      <c r="S32517">
        <v>1010101</v>
      </c>
    </row>
    <row r="32518" spans="1:19" x14ac:dyDescent="0.25">
      <c r="A32518">
        <v>1010101</v>
      </c>
      <c r="O32518">
        <v>1010101</v>
      </c>
      <c r="S32518">
        <v>1010101</v>
      </c>
    </row>
    <row r="32519" spans="1:19" x14ac:dyDescent="0.25">
      <c r="A32519">
        <v>1010101</v>
      </c>
      <c r="O32519">
        <v>1010101</v>
      </c>
      <c r="S32519">
        <v>1010101</v>
      </c>
    </row>
    <row r="32520" spans="1:19" x14ac:dyDescent="0.25">
      <c r="A32520">
        <v>1010101</v>
      </c>
      <c r="O32520">
        <v>1010101</v>
      </c>
      <c r="S32520">
        <v>1010101</v>
      </c>
    </row>
    <row r="32521" spans="1:19" x14ac:dyDescent="0.25">
      <c r="A32521">
        <v>1010101</v>
      </c>
      <c r="O32521">
        <v>1010101</v>
      </c>
      <c r="S32521">
        <v>1010101</v>
      </c>
    </row>
    <row r="32522" spans="1:19" x14ac:dyDescent="0.25">
      <c r="A32522">
        <v>1010101</v>
      </c>
      <c r="O32522">
        <v>1010101</v>
      </c>
      <c r="S32522">
        <v>1010101</v>
      </c>
    </row>
    <row r="32523" spans="1:19" x14ac:dyDescent="0.25">
      <c r="A32523">
        <v>1010101</v>
      </c>
      <c r="O32523">
        <v>1010101</v>
      </c>
      <c r="S32523">
        <v>1010101</v>
      </c>
    </row>
    <row r="32524" spans="1:19" x14ac:dyDescent="0.25">
      <c r="A32524">
        <v>1010101</v>
      </c>
      <c r="O32524">
        <v>1010101</v>
      </c>
      <c r="S32524">
        <v>1010101</v>
      </c>
    </row>
    <row r="32525" spans="1:19" x14ac:dyDescent="0.25">
      <c r="A32525">
        <v>1010101</v>
      </c>
      <c r="O32525">
        <v>1010101</v>
      </c>
      <c r="S32525">
        <v>1010101</v>
      </c>
    </row>
    <row r="32526" spans="1:19" x14ac:dyDescent="0.25">
      <c r="A32526">
        <v>1010101</v>
      </c>
      <c r="O32526">
        <v>1010101</v>
      </c>
      <c r="S32526">
        <v>1010101</v>
      </c>
    </row>
    <row r="32527" spans="1:19" x14ac:dyDescent="0.25">
      <c r="A32527">
        <v>1010101</v>
      </c>
      <c r="O32527">
        <v>1010101</v>
      </c>
      <c r="S32527">
        <v>1010101</v>
      </c>
    </row>
    <row r="32528" spans="1:19" x14ac:dyDescent="0.25">
      <c r="A32528">
        <v>1010101</v>
      </c>
      <c r="O32528">
        <v>1010101</v>
      </c>
      <c r="S32528">
        <v>1010101</v>
      </c>
    </row>
    <row r="32529" spans="1:19" x14ac:dyDescent="0.25">
      <c r="A32529">
        <v>1010101</v>
      </c>
      <c r="O32529">
        <v>1010101</v>
      </c>
      <c r="S32529">
        <v>1010101</v>
      </c>
    </row>
    <row r="32530" spans="1:19" x14ac:dyDescent="0.25">
      <c r="A32530">
        <v>1010101</v>
      </c>
      <c r="O32530">
        <v>1010101</v>
      </c>
      <c r="S32530">
        <v>1010101</v>
      </c>
    </row>
    <row r="32531" spans="1:19" x14ac:dyDescent="0.25">
      <c r="A32531">
        <v>1010101</v>
      </c>
      <c r="O32531">
        <v>1010101</v>
      </c>
      <c r="S32531">
        <v>1010101</v>
      </c>
    </row>
    <row r="32532" spans="1:19" x14ac:dyDescent="0.25">
      <c r="A32532">
        <v>1010101</v>
      </c>
      <c r="O32532">
        <v>1010101</v>
      </c>
      <c r="S32532">
        <v>1010101</v>
      </c>
    </row>
    <row r="32533" spans="1:19" x14ac:dyDescent="0.25">
      <c r="A32533">
        <v>1010101</v>
      </c>
      <c r="O32533">
        <v>1010101</v>
      </c>
      <c r="S32533">
        <v>1010101</v>
      </c>
    </row>
    <row r="32534" spans="1:19" x14ac:dyDescent="0.25">
      <c r="A32534">
        <v>1010101</v>
      </c>
      <c r="O32534">
        <v>1010101</v>
      </c>
      <c r="S32534">
        <v>1010101</v>
      </c>
    </row>
    <row r="32535" spans="1:19" x14ac:dyDescent="0.25">
      <c r="A32535">
        <v>1010101</v>
      </c>
      <c r="O32535">
        <v>1010101</v>
      </c>
      <c r="S32535">
        <v>1010101</v>
      </c>
    </row>
    <row r="32536" spans="1:19" x14ac:dyDescent="0.25">
      <c r="A32536">
        <v>1010101</v>
      </c>
      <c r="O32536">
        <v>1010101</v>
      </c>
      <c r="S32536">
        <v>1010101</v>
      </c>
    </row>
    <row r="32537" spans="1:19" x14ac:dyDescent="0.25">
      <c r="A32537">
        <v>1010101</v>
      </c>
      <c r="O32537">
        <v>1010101</v>
      </c>
      <c r="S32537">
        <v>1010101</v>
      </c>
    </row>
    <row r="32538" spans="1:19" x14ac:dyDescent="0.25">
      <c r="A32538">
        <v>1010101</v>
      </c>
      <c r="O32538">
        <v>1010101</v>
      </c>
      <c r="S32538">
        <v>1010101</v>
      </c>
    </row>
    <row r="32539" spans="1:19" x14ac:dyDescent="0.25">
      <c r="A32539">
        <v>1010101</v>
      </c>
      <c r="O32539">
        <v>1010101</v>
      </c>
      <c r="S32539">
        <v>1010101</v>
      </c>
    </row>
    <row r="32540" spans="1:19" x14ac:dyDescent="0.25">
      <c r="A32540">
        <v>1010101</v>
      </c>
      <c r="O32540">
        <v>1010101</v>
      </c>
      <c r="S32540">
        <v>1010101</v>
      </c>
    </row>
    <row r="32541" spans="1:19" x14ac:dyDescent="0.25">
      <c r="A32541">
        <v>1010101</v>
      </c>
      <c r="O32541">
        <v>1010101</v>
      </c>
      <c r="S32541">
        <v>1010101</v>
      </c>
    </row>
    <row r="32542" spans="1:19" x14ac:dyDescent="0.25">
      <c r="A32542">
        <v>1010101</v>
      </c>
      <c r="O32542">
        <v>1010101</v>
      </c>
      <c r="S32542">
        <v>1010101</v>
      </c>
    </row>
    <row r="32543" spans="1:19" x14ac:dyDescent="0.25">
      <c r="A32543">
        <v>1010101</v>
      </c>
      <c r="O32543">
        <v>1010101</v>
      </c>
      <c r="S32543">
        <v>1010101</v>
      </c>
    </row>
    <row r="32544" spans="1:19" x14ac:dyDescent="0.25">
      <c r="A32544">
        <v>1010101</v>
      </c>
      <c r="O32544">
        <v>1010101</v>
      </c>
      <c r="S32544">
        <v>1010101</v>
      </c>
    </row>
    <row r="32545" spans="1:19" x14ac:dyDescent="0.25">
      <c r="A32545">
        <v>1010101</v>
      </c>
      <c r="O32545">
        <v>1010101</v>
      </c>
      <c r="S32545">
        <v>1010101</v>
      </c>
    </row>
    <row r="32546" spans="1:19" x14ac:dyDescent="0.25">
      <c r="A32546">
        <v>1010101</v>
      </c>
      <c r="O32546">
        <v>1010101</v>
      </c>
      <c r="S32546">
        <v>1010101</v>
      </c>
    </row>
    <row r="32547" spans="1:19" x14ac:dyDescent="0.25">
      <c r="A32547">
        <v>1010101</v>
      </c>
      <c r="O32547">
        <v>1010101</v>
      </c>
      <c r="S32547">
        <v>1010101</v>
      </c>
    </row>
    <row r="32548" spans="1:19" x14ac:dyDescent="0.25">
      <c r="A32548">
        <v>1010101</v>
      </c>
      <c r="O32548">
        <v>1010101</v>
      </c>
      <c r="S32548">
        <v>1010101</v>
      </c>
    </row>
    <row r="32549" spans="1:19" x14ac:dyDescent="0.25">
      <c r="A32549">
        <v>1010101</v>
      </c>
      <c r="O32549">
        <v>1010101</v>
      </c>
      <c r="S32549">
        <v>1010101</v>
      </c>
    </row>
    <row r="32550" spans="1:19" x14ac:dyDescent="0.25">
      <c r="A32550">
        <v>1010101</v>
      </c>
      <c r="O32550">
        <v>1010101</v>
      </c>
      <c r="S32550">
        <v>1010101</v>
      </c>
    </row>
    <row r="32551" spans="1:19" x14ac:dyDescent="0.25">
      <c r="A32551">
        <v>1010101</v>
      </c>
      <c r="O32551">
        <v>1010101</v>
      </c>
      <c r="S32551">
        <v>1010101</v>
      </c>
    </row>
    <row r="32552" spans="1:19" x14ac:dyDescent="0.25">
      <c r="A32552">
        <v>1010101</v>
      </c>
      <c r="O32552">
        <v>1010101</v>
      </c>
      <c r="S32552">
        <v>1010101</v>
      </c>
    </row>
    <row r="32553" spans="1:19" x14ac:dyDescent="0.25">
      <c r="A32553">
        <v>1010101</v>
      </c>
      <c r="O32553">
        <v>1010101</v>
      </c>
      <c r="S32553">
        <v>1010101</v>
      </c>
    </row>
    <row r="32554" spans="1:19" x14ac:dyDescent="0.25">
      <c r="A32554">
        <v>1010101</v>
      </c>
      <c r="O32554">
        <v>1010101</v>
      </c>
      <c r="S32554">
        <v>1010101</v>
      </c>
    </row>
    <row r="32555" spans="1:19" x14ac:dyDescent="0.25">
      <c r="A32555">
        <v>1010101</v>
      </c>
      <c r="O32555">
        <v>1010101</v>
      </c>
      <c r="S32555">
        <v>1010101</v>
      </c>
    </row>
    <row r="32556" spans="1:19" x14ac:dyDescent="0.25">
      <c r="A32556">
        <v>1010101</v>
      </c>
      <c r="O32556">
        <v>1010101</v>
      </c>
      <c r="S32556">
        <v>1010101</v>
      </c>
    </row>
    <row r="32557" spans="1:19" x14ac:dyDescent="0.25">
      <c r="A32557">
        <v>1010101</v>
      </c>
      <c r="O32557">
        <v>1010101</v>
      </c>
      <c r="S32557">
        <v>1010101</v>
      </c>
    </row>
    <row r="32558" spans="1:19" x14ac:dyDescent="0.25">
      <c r="A32558">
        <v>1010101</v>
      </c>
      <c r="O32558">
        <v>1010101</v>
      </c>
      <c r="S32558">
        <v>1010101</v>
      </c>
    </row>
    <row r="32559" spans="1:19" x14ac:dyDescent="0.25">
      <c r="A32559">
        <v>1010101</v>
      </c>
      <c r="O32559">
        <v>1010101</v>
      </c>
      <c r="S32559">
        <v>1010101</v>
      </c>
    </row>
    <row r="32560" spans="1:19" x14ac:dyDescent="0.25">
      <c r="A32560">
        <v>1010101</v>
      </c>
      <c r="O32560">
        <v>1010101</v>
      </c>
      <c r="S32560">
        <v>1010101</v>
      </c>
    </row>
    <row r="32561" spans="1:19" x14ac:dyDescent="0.25">
      <c r="A32561">
        <v>1010101</v>
      </c>
      <c r="O32561">
        <v>1010101</v>
      </c>
      <c r="S32561">
        <v>1010101</v>
      </c>
    </row>
    <row r="32562" spans="1:19" x14ac:dyDescent="0.25">
      <c r="A32562">
        <v>1010101</v>
      </c>
      <c r="O32562">
        <v>1010101</v>
      </c>
      <c r="S32562">
        <v>1010101</v>
      </c>
    </row>
    <row r="32563" spans="1:19" x14ac:dyDescent="0.25">
      <c r="A32563">
        <v>1010101</v>
      </c>
      <c r="O32563">
        <v>1010101</v>
      </c>
      <c r="S32563">
        <v>1010101</v>
      </c>
    </row>
    <row r="32564" spans="1:19" x14ac:dyDescent="0.25">
      <c r="A32564">
        <v>1010101</v>
      </c>
      <c r="O32564">
        <v>1010101</v>
      </c>
      <c r="S32564">
        <v>1010101</v>
      </c>
    </row>
    <row r="32565" spans="1:19" x14ac:dyDescent="0.25">
      <c r="A32565">
        <v>1010101</v>
      </c>
      <c r="O32565">
        <v>1010101</v>
      </c>
      <c r="S32565">
        <v>1010101</v>
      </c>
    </row>
    <row r="32566" spans="1:19" x14ac:dyDescent="0.25">
      <c r="A32566">
        <v>1010101</v>
      </c>
      <c r="O32566">
        <v>1010101</v>
      </c>
      <c r="S32566">
        <v>1010101</v>
      </c>
    </row>
    <row r="32567" spans="1:19" x14ac:dyDescent="0.25">
      <c r="A32567">
        <v>1010101</v>
      </c>
      <c r="O32567">
        <v>1010101</v>
      </c>
      <c r="S32567">
        <v>1010101</v>
      </c>
    </row>
    <row r="32568" spans="1:19" x14ac:dyDescent="0.25">
      <c r="A32568">
        <v>1010101</v>
      </c>
      <c r="O32568">
        <v>1010101</v>
      </c>
      <c r="S32568">
        <v>1010101</v>
      </c>
    </row>
    <row r="32569" spans="1:19" x14ac:dyDescent="0.25">
      <c r="A32569">
        <v>1010101</v>
      </c>
      <c r="O32569">
        <v>1010101</v>
      </c>
      <c r="S32569">
        <v>1010101</v>
      </c>
    </row>
    <row r="32570" spans="1:19" x14ac:dyDescent="0.25">
      <c r="A32570">
        <v>1010101</v>
      </c>
      <c r="O32570">
        <v>1010101</v>
      </c>
      <c r="S32570">
        <v>1010101</v>
      </c>
    </row>
    <row r="32571" spans="1:19" x14ac:dyDescent="0.25">
      <c r="A32571">
        <v>1010101</v>
      </c>
      <c r="O32571">
        <v>1010101</v>
      </c>
      <c r="S32571">
        <v>1010101</v>
      </c>
    </row>
    <row r="32572" spans="1:19" x14ac:dyDescent="0.25">
      <c r="A32572">
        <v>1010101</v>
      </c>
      <c r="O32572">
        <v>1010101</v>
      </c>
      <c r="S32572">
        <v>1010101</v>
      </c>
    </row>
    <row r="32573" spans="1:19" x14ac:dyDescent="0.25">
      <c r="A32573">
        <v>1010101</v>
      </c>
      <c r="O32573">
        <v>1010101</v>
      </c>
      <c r="S32573">
        <v>1010101</v>
      </c>
    </row>
    <row r="32574" spans="1:19" x14ac:dyDescent="0.25">
      <c r="A32574">
        <v>1010101</v>
      </c>
      <c r="O32574">
        <v>1010101</v>
      </c>
      <c r="S32574">
        <v>1010101</v>
      </c>
    </row>
    <row r="32575" spans="1:19" x14ac:dyDescent="0.25">
      <c r="A32575">
        <v>1010101</v>
      </c>
      <c r="O32575">
        <v>1010101</v>
      </c>
      <c r="S32575">
        <v>1010101</v>
      </c>
    </row>
    <row r="32576" spans="1:19" x14ac:dyDescent="0.25">
      <c r="A32576">
        <v>1010101</v>
      </c>
      <c r="O32576">
        <v>1010101</v>
      </c>
      <c r="S32576">
        <v>1010101</v>
      </c>
    </row>
    <row r="32577" spans="1:19" x14ac:dyDescent="0.25">
      <c r="A32577">
        <v>1010101</v>
      </c>
      <c r="O32577">
        <v>1010101</v>
      </c>
      <c r="S32577">
        <v>1010101</v>
      </c>
    </row>
    <row r="32578" spans="1:19" x14ac:dyDescent="0.25">
      <c r="A32578">
        <v>1010101</v>
      </c>
      <c r="O32578">
        <v>1010101</v>
      </c>
      <c r="S32578">
        <v>1010101</v>
      </c>
    </row>
    <row r="32579" spans="1:19" x14ac:dyDescent="0.25">
      <c r="A32579">
        <v>1010101</v>
      </c>
      <c r="O32579">
        <v>1010101</v>
      </c>
      <c r="S32579">
        <v>1010101</v>
      </c>
    </row>
    <row r="32580" spans="1:19" x14ac:dyDescent="0.25">
      <c r="A32580">
        <v>1010101</v>
      </c>
      <c r="O32580">
        <v>1010101</v>
      </c>
      <c r="S32580">
        <v>1010101</v>
      </c>
    </row>
    <row r="32581" spans="1:19" x14ac:dyDescent="0.25">
      <c r="A32581">
        <v>1010101</v>
      </c>
      <c r="O32581">
        <v>1010101</v>
      </c>
      <c r="S32581">
        <v>1010101</v>
      </c>
    </row>
    <row r="32582" spans="1:19" x14ac:dyDescent="0.25">
      <c r="A32582">
        <v>1010101</v>
      </c>
      <c r="O32582">
        <v>1010101</v>
      </c>
      <c r="S32582">
        <v>1010101</v>
      </c>
    </row>
    <row r="32583" spans="1:19" x14ac:dyDescent="0.25">
      <c r="A32583">
        <v>1010101</v>
      </c>
      <c r="O32583">
        <v>1010101</v>
      </c>
      <c r="S32583">
        <v>1010101</v>
      </c>
    </row>
    <row r="32584" spans="1:19" x14ac:dyDescent="0.25">
      <c r="A32584">
        <v>1010101</v>
      </c>
      <c r="O32584">
        <v>1010101</v>
      </c>
      <c r="S32584">
        <v>1010101</v>
      </c>
    </row>
    <row r="32585" spans="1:19" x14ac:dyDescent="0.25">
      <c r="A32585">
        <v>1010101</v>
      </c>
      <c r="O32585">
        <v>1010101</v>
      </c>
      <c r="S32585">
        <v>1010101</v>
      </c>
    </row>
    <row r="32586" spans="1:19" x14ac:dyDescent="0.25">
      <c r="A32586">
        <v>1010101</v>
      </c>
      <c r="O32586">
        <v>1010101</v>
      </c>
      <c r="S32586">
        <v>1010101</v>
      </c>
    </row>
    <row r="32587" spans="1:19" x14ac:dyDescent="0.25">
      <c r="A32587">
        <v>1010101</v>
      </c>
      <c r="O32587">
        <v>1010101</v>
      </c>
      <c r="S32587">
        <v>1010101</v>
      </c>
    </row>
    <row r="32588" spans="1:19" x14ac:dyDescent="0.25">
      <c r="A32588">
        <v>1010101</v>
      </c>
      <c r="O32588">
        <v>1010101</v>
      </c>
      <c r="S32588">
        <v>1010101</v>
      </c>
    </row>
    <row r="32589" spans="1:19" x14ac:dyDescent="0.25">
      <c r="A32589">
        <v>1010101</v>
      </c>
      <c r="O32589">
        <v>1010101</v>
      </c>
      <c r="S32589">
        <v>1010101</v>
      </c>
    </row>
    <row r="32590" spans="1:19" x14ac:dyDescent="0.25">
      <c r="A32590">
        <v>1010101</v>
      </c>
      <c r="O32590">
        <v>1010101</v>
      </c>
      <c r="S32590">
        <v>1010101</v>
      </c>
    </row>
    <row r="32591" spans="1:19" x14ac:dyDescent="0.25">
      <c r="A32591">
        <v>1010101</v>
      </c>
      <c r="O32591">
        <v>1010101</v>
      </c>
      <c r="S32591">
        <v>1010101</v>
      </c>
    </row>
    <row r="32592" spans="1:19" x14ac:dyDescent="0.25">
      <c r="A32592">
        <v>1010101</v>
      </c>
      <c r="O32592">
        <v>1010101</v>
      </c>
      <c r="S32592">
        <v>1010101</v>
      </c>
    </row>
    <row r="32593" spans="1:19" x14ac:dyDescent="0.25">
      <c r="A32593">
        <v>1010101</v>
      </c>
      <c r="O32593">
        <v>1010101</v>
      </c>
      <c r="S32593">
        <v>1010101</v>
      </c>
    </row>
    <row r="32594" spans="1:19" x14ac:dyDescent="0.25">
      <c r="A32594">
        <v>1010101</v>
      </c>
      <c r="O32594">
        <v>1010101</v>
      </c>
      <c r="S32594">
        <v>1010101</v>
      </c>
    </row>
    <row r="32595" spans="1:19" x14ac:dyDescent="0.25">
      <c r="A32595">
        <v>1010101</v>
      </c>
      <c r="O32595">
        <v>1010101</v>
      </c>
      <c r="S32595">
        <v>1010101</v>
      </c>
    </row>
    <row r="32596" spans="1:19" x14ac:dyDescent="0.25">
      <c r="A32596">
        <v>1010101</v>
      </c>
      <c r="O32596">
        <v>1010101</v>
      </c>
      <c r="S32596">
        <v>1010101</v>
      </c>
    </row>
    <row r="32597" spans="1:19" x14ac:dyDescent="0.25">
      <c r="A32597">
        <v>1010101</v>
      </c>
      <c r="O32597">
        <v>1010101</v>
      </c>
      <c r="S32597">
        <v>1010101</v>
      </c>
    </row>
    <row r="32598" spans="1:19" x14ac:dyDescent="0.25">
      <c r="A32598">
        <v>1010101</v>
      </c>
      <c r="O32598">
        <v>1010101</v>
      </c>
      <c r="S32598">
        <v>1010101</v>
      </c>
    </row>
    <row r="32599" spans="1:19" x14ac:dyDescent="0.25">
      <c r="A32599">
        <v>1010101</v>
      </c>
      <c r="O32599">
        <v>1010101</v>
      </c>
      <c r="S32599">
        <v>1010101</v>
      </c>
    </row>
    <row r="32600" spans="1:19" x14ac:dyDescent="0.25">
      <c r="A32600">
        <v>1010101</v>
      </c>
      <c r="O32600">
        <v>1010101</v>
      </c>
      <c r="S32600">
        <v>1010101</v>
      </c>
    </row>
    <row r="32601" spans="1:19" x14ac:dyDescent="0.25">
      <c r="A32601">
        <v>1010101</v>
      </c>
      <c r="O32601">
        <v>1010101</v>
      </c>
      <c r="S32601">
        <v>1010101</v>
      </c>
    </row>
    <row r="32602" spans="1:19" x14ac:dyDescent="0.25">
      <c r="A32602">
        <v>1010101</v>
      </c>
      <c r="O32602">
        <v>1010101</v>
      </c>
      <c r="S32602">
        <v>1010101</v>
      </c>
    </row>
    <row r="32603" spans="1:19" x14ac:dyDescent="0.25">
      <c r="A32603">
        <v>1010101</v>
      </c>
      <c r="O32603">
        <v>1010101</v>
      </c>
      <c r="S32603">
        <v>1010101</v>
      </c>
    </row>
    <row r="32604" spans="1:19" x14ac:dyDescent="0.25">
      <c r="A32604">
        <v>1010101</v>
      </c>
      <c r="O32604">
        <v>1010101</v>
      </c>
      <c r="S32604">
        <v>1010101</v>
      </c>
    </row>
    <row r="32605" spans="1:19" x14ac:dyDescent="0.25">
      <c r="A32605">
        <v>1010101</v>
      </c>
      <c r="O32605">
        <v>1010101</v>
      </c>
      <c r="S32605">
        <v>1010101</v>
      </c>
    </row>
    <row r="32606" spans="1:19" x14ac:dyDescent="0.25">
      <c r="A32606">
        <v>1010101</v>
      </c>
      <c r="O32606">
        <v>1010101</v>
      </c>
      <c r="S32606">
        <v>1010101</v>
      </c>
    </row>
    <row r="32607" spans="1:19" x14ac:dyDescent="0.25">
      <c r="A32607">
        <v>1010101</v>
      </c>
      <c r="O32607">
        <v>1010101</v>
      </c>
      <c r="S32607">
        <v>1010101</v>
      </c>
    </row>
    <row r="32608" spans="1:19" x14ac:dyDescent="0.25">
      <c r="A32608">
        <v>1010101</v>
      </c>
      <c r="O32608">
        <v>1010101</v>
      </c>
      <c r="S32608">
        <v>1010101</v>
      </c>
    </row>
    <row r="32609" spans="1:19" x14ac:dyDescent="0.25">
      <c r="A32609">
        <v>1010101</v>
      </c>
      <c r="O32609">
        <v>1010101</v>
      </c>
      <c r="S32609">
        <v>1010101</v>
      </c>
    </row>
    <row r="32610" spans="1:19" x14ac:dyDescent="0.25">
      <c r="A32610">
        <v>1010101</v>
      </c>
      <c r="O32610">
        <v>1010101</v>
      </c>
      <c r="S32610">
        <v>1010101</v>
      </c>
    </row>
    <row r="32611" spans="1:19" x14ac:dyDescent="0.25">
      <c r="A32611">
        <v>1010101</v>
      </c>
      <c r="O32611">
        <v>1010101</v>
      </c>
      <c r="S32611">
        <v>1010101</v>
      </c>
    </row>
    <row r="32612" spans="1:19" x14ac:dyDescent="0.25">
      <c r="A32612">
        <v>1010101</v>
      </c>
      <c r="O32612">
        <v>1010101</v>
      </c>
      <c r="S32612">
        <v>1010101</v>
      </c>
    </row>
    <row r="32613" spans="1:19" x14ac:dyDescent="0.25">
      <c r="A32613">
        <v>1010101</v>
      </c>
      <c r="O32613">
        <v>1010101</v>
      </c>
      <c r="S32613">
        <v>1010101</v>
      </c>
    </row>
    <row r="32614" spans="1:19" x14ac:dyDescent="0.25">
      <c r="A32614">
        <v>1010101</v>
      </c>
      <c r="O32614">
        <v>1010101</v>
      </c>
      <c r="S32614">
        <v>1010101</v>
      </c>
    </row>
    <row r="32615" spans="1:19" x14ac:dyDescent="0.25">
      <c r="A32615">
        <v>1010101</v>
      </c>
      <c r="O32615">
        <v>1010101</v>
      </c>
      <c r="S32615">
        <v>1010101</v>
      </c>
    </row>
    <row r="32616" spans="1:19" x14ac:dyDescent="0.25">
      <c r="A32616">
        <v>1010101</v>
      </c>
      <c r="O32616">
        <v>1010101</v>
      </c>
      <c r="S32616">
        <v>1010101</v>
      </c>
    </row>
    <row r="32617" spans="1:19" x14ac:dyDescent="0.25">
      <c r="A32617">
        <v>1010101</v>
      </c>
      <c r="O32617">
        <v>1010101</v>
      </c>
      <c r="S32617">
        <v>1010101</v>
      </c>
    </row>
    <row r="32618" spans="1:19" x14ac:dyDescent="0.25">
      <c r="A32618">
        <v>1010101</v>
      </c>
      <c r="O32618">
        <v>1010101</v>
      </c>
      <c r="S32618">
        <v>1010101</v>
      </c>
    </row>
    <row r="32619" spans="1:19" x14ac:dyDescent="0.25">
      <c r="A32619">
        <v>1010101</v>
      </c>
      <c r="O32619">
        <v>1010101</v>
      </c>
      <c r="S32619">
        <v>1010101</v>
      </c>
    </row>
    <row r="32620" spans="1:19" x14ac:dyDescent="0.25">
      <c r="A32620">
        <v>1010101</v>
      </c>
      <c r="O32620">
        <v>1010101</v>
      </c>
      <c r="S32620">
        <v>1010101</v>
      </c>
    </row>
    <row r="32621" spans="1:19" x14ac:dyDescent="0.25">
      <c r="A32621">
        <v>1010101</v>
      </c>
      <c r="O32621">
        <v>1010101</v>
      </c>
      <c r="S32621">
        <v>1010101</v>
      </c>
    </row>
    <row r="32622" spans="1:19" x14ac:dyDescent="0.25">
      <c r="A32622">
        <v>1010101</v>
      </c>
      <c r="O32622">
        <v>1010101</v>
      </c>
      <c r="S32622">
        <v>1010101</v>
      </c>
    </row>
    <row r="32623" spans="1:19" x14ac:dyDescent="0.25">
      <c r="A32623">
        <v>1010101</v>
      </c>
      <c r="O32623">
        <v>1010101</v>
      </c>
      <c r="S32623">
        <v>1010101</v>
      </c>
    </row>
    <row r="32624" spans="1:19" x14ac:dyDescent="0.25">
      <c r="A32624">
        <v>1010101</v>
      </c>
      <c r="O32624">
        <v>1010101</v>
      </c>
      <c r="S32624">
        <v>1010101</v>
      </c>
    </row>
    <row r="32625" spans="1:19" x14ac:dyDescent="0.25">
      <c r="A32625">
        <v>1010101</v>
      </c>
      <c r="O32625">
        <v>1010101</v>
      </c>
      <c r="S32625">
        <v>1010101</v>
      </c>
    </row>
    <row r="32626" spans="1:19" x14ac:dyDescent="0.25">
      <c r="A32626">
        <v>1010101</v>
      </c>
      <c r="O32626">
        <v>1010101</v>
      </c>
      <c r="S32626">
        <v>1010101</v>
      </c>
    </row>
    <row r="32627" spans="1:19" x14ac:dyDescent="0.25">
      <c r="A32627">
        <v>1010101</v>
      </c>
      <c r="O32627">
        <v>1010101</v>
      </c>
      <c r="S32627">
        <v>1010101</v>
      </c>
    </row>
    <row r="32628" spans="1:19" x14ac:dyDescent="0.25">
      <c r="A32628">
        <v>1010101</v>
      </c>
      <c r="O32628">
        <v>1010101</v>
      </c>
      <c r="S32628">
        <v>1010101</v>
      </c>
    </row>
    <row r="32629" spans="1:19" x14ac:dyDescent="0.25">
      <c r="A32629">
        <v>1010101</v>
      </c>
      <c r="O32629">
        <v>1010101</v>
      </c>
      <c r="S32629">
        <v>1010101</v>
      </c>
    </row>
    <row r="32630" spans="1:19" x14ac:dyDescent="0.25">
      <c r="A32630">
        <v>1010101</v>
      </c>
      <c r="O32630">
        <v>1010101</v>
      </c>
      <c r="S32630">
        <v>1010101</v>
      </c>
    </row>
    <row r="32631" spans="1:19" x14ac:dyDescent="0.25">
      <c r="A32631">
        <v>1010101</v>
      </c>
      <c r="O32631">
        <v>1010101</v>
      </c>
      <c r="S32631">
        <v>1010101</v>
      </c>
    </row>
    <row r="32632" spans="1:19" x14ac:dyDescent="0.25">
      <c r="A32632">
        <v>1010101</v>
      </c>
      <c r="O32632">
        <v>1010101</v>
      </c>
      <c r="S32632">
        <v>1010101</v>
      </c>
    </row>
    <row r="32633" spans="1:19" x14ac:dyDescent="0.25">
      <c r="A32633">
        <v>1010101</v>
      </c>
      <c r="O32633">
        <v>1010101</v>
      </c>
      <c r="S32633">
        <v>1010101</v>
      </c>
    </row>
    <row r="32634" spans="1:19" x14ac:dyDescent="0.25">
      <c r="A32634">
        <v>1010101</v>
      </c>
      <c r="O32634">
        <v>1010101</v>
      </c>
      <c r="S32634">
        <v>1010101</v>
      </c>
    </row>
    <row r="32635" spans="1:19" x14ac:dyDescent="0.25">
      <c r="A32635">
        <v>1010101</v>
      </c>
      <c r="O32635">
        <v>1010101</v>
      </c>
      <c r="S32635">
        <v>1010101</v>
      </c>
    </row>
    <row r="32636" spans="1:19" x14ac:dyDescent="0.25">
      <c r="A32636">
        <v>1010101</v>
      </c>
      <c r="O32636">
        <v>1010101</v>
      </c>
      <c r="S32636">
        <v>1010101</v>
      </c>
    </row>
    <row r="32637" spans="1:19" x14ac:dyDescent="0.25">
      <c r="A32637">
        <v>1010101</v>
      </c>
      <c r="O32637">
        <v>1010101</v>
      </c>
      <c r="S32637">
        <v>1010101</v>
      </c>
    </row>
    <row r="32638" spans="1:19" x14ac:dyDescent="0.25">
      <c r="A32638">
        <v>1010101</v>
      </c>
      <c r="O32638">
        <v>1010101</v>
      </c>
      <c r="S32638">
        <v>1010101</v>
      </c>
    </row>
    <row r="32639" spans="1:19" x14ac:dyDescent="0.25">
      <c r="A32639">
        <v>1010101</v>
      </c>
      <c r="O32639">
        <v>1010101</v>
      </c>
      <c r="S32639">
        <v>1010101</v>
      </c>
    </row>
    <row r="32640" spans="1:19" x14ac:dyDescent="0.25">
      <c r="A32640">
        <v>1010101</v>
      </c>
      <c r="O32640">
        <v>1010101</v>
      </c>
      <c r="S32640">
        <v>1010101</v>
      </c>
    </row>
    <row r="32641" spans="1:19" x14ac:dyDescent="0.25">
      <c r="A32641">
        <v>1010101</v>
      </c>
      <c r="O32641">
        <v>1010101</v>
      </c>
      <c r="S32641">
        <v>1010101</v>
      </c>
    </row>
    <row r="32642" spans="1:19" x14ac:dyDescent="0.25">
      <c r="A32642">
        <v>1010101</v>
      </c>
      <c r="O32642">
        <v>1010101</v>
      </c>
      <c r="S32642">
        <v>1010101</v>
      </c>
    </row>
    <row r="32643" spans="1:19" x14ac:dyDescent="0.25">
      <c r="A32643">
        <v>1010101</v>
      </c>
      <c r="O32643">
        <v>1010101</v>
      </c>
      <c r="S32643">
        <v>1010101</v>
      </c>
    </row>
    <row r="32644" spans="1:19" x14ac:dyDescent="0.25">
      <c r="A32644">
        <v>1010101</v>
      </c>
      <c r="O32644">
        <v>1010101</v>
      </c>
      <c r="S32644">
        <v>1010101</v>
      </c>
    </row>
    <row r="32645" spans="1:19" x14ac:dyDescent="0.25">
      <c r="A32645">
        <v>1010101</v>
      </c>
      <c r="O32645">
        <v>1010101</v>
      </c>
      <c r="S32645">
        <v>1010101</v>
      </c>
    </row>
    <row r="32646" spans="1:19" x14ac:dyDescent="0.25">
      <c r="A32646">
        <v>1010101</v>
      </c>
      <c r="O32646">
        <v>1010101</v>
      </c>
      <c r="S32646">
        <v>1010101</v>
      </c>
    </row>
    <row r="32647" spans="1:19" x14ac:dyDescent="0.25">
      <c r="A32647">
        <v>1010101</v>
      </c>
      <c r="O32647">
        <v>1010101</v>
      </c>
      <c r="S32647">
        <v>1010101</v>
      </c>
    </row>
    <row r="32648" spans="1:19" x14ac:dyDescent="0.25">
      <c r="A32648">
        <v>1010101</v>
      </c>
      <c r="O32648">
        <v>1010101</v>
      </c>
      <c r="S32648">
        <v>1010101</v>
      </c>
    </row>
    <row r="32649" spans="1:19" x14ac:dyDescent="0.25">
      <c r="A32649">
        <v>1010101</v>
      </c>
      <c r="O32649">
        <v>1010101</v>
      </c>
      <c r="S32649">
        <v>1010101</v>
      </c>
    </row>
    <row r="32650" spans="1:19" x14ac:dyDescent="0.25">
      <c r="A32650">
        <v>1010101</v>
      </c>
      <c r="O32650">
        <v>1010101</v>
      </c>
      <c r="S32650">
        <v>1010101</v>
      </c>
    </row>
    <row r="32651" spans="1:19" x14ac:dyDescent="0.25">
      <c r="A32651">
        <v>1010101</v>
      </c>
      <c r="O32651">
        <v>1010101</v>
      </c>
      <c r="S32651">
        <v>1010101</v>
      </c>
    </row>
    <row r="32652" spans="1:19" x14ac:dyDescent="0.25">
      <c r="A32652">
        <v>1010101</v>
      </c>
      <c r="O32652">
        <v>1010101</v>
      </c>
      <c r="S32652">
        <v>1010101</v>
      </c>
    </row>
    <row r="32653" spans="1:19" x14ac:dyDescent="0.25">
      <c r="A32653">
        <v>1010101</v>
      </c>
      <c r="O32653">
        <v>1010101</v>
      </c>
      <c r="S32653">
        <v>1010101</v>
      </c>
    </row>
    <row r="32654" spans="1:19" x14ac:dyDescent="0.25">
      <c r="A32654">
        <v>1010101</v>
      </c>
      <c r="O32654">
        <v>1010101</v>
      </c>
      <c r="S32654">
        <v>1010101</v>
      </c>
    </row>
    <row r="32655" spans="1:19" x14ac:dyDescent="0.25">
      <c r="A32655">
        <v>1010101</v>
      </c>
      <c r="O32655">
        <v>1010101</v>
      </c>
      <c r="S32655">
        <v>1010101</v>
      </c>
    </row>
    <row r="32656" spans="1:19" x14ac:dyDescent="0.25">
      <c r="A32656">
        <v>1010101</v>
      </c>
      <c r="O32656">
        <v>1010101</v>
      </c>
      <c r="S32656">
        <v>1010101</v>
      </c>
    </row>
    <row r="32657" spans="1:19" x14ac:dyDescent="0.25">
      <c r="A32657">
        <v>1010101</v>
      </c>
      <c r="O32657">
        <v>1010101</v>
      </c>
      <c r="S32657">
        <v>1010101</v>
      </c>
    </row>
    <row r="32658" spans="1:19" x14ac:dyDescent="0.25">
      <c r="A32658">
        <v>1010101</v>
      </c>
      <c r="O32658">
        <v>1010101</v>
      </c>
      <c r="S32658">
        <v>1010101</v>
      </c>
    </row>
    <row r="32659" spans="1:19" x14ac:dyDescent="0.25">
      <c r="A32659">
        <v>1010101</v>
      </c>
      <c r="O32659">
        <v>1010101</v>
      </c>
      <c r="S32659">
        <v>1010101</v>
      </c>
    </row>
    <row r="32660" spans="1:19" x14ac:dyDescent="0.25">
      <c r="A32660">
        <v>1010101</v>
      </c>
      <c r="O32660">
        <v>1010101</v>
      </c>
      <c r="S32660">
        <v>1010101</v>
      </c>
    </row>
    <row r="32661" spans="1:19" x14ac:dyDescent="0.25">
      <c r="A32661">
        <v>1010101</v>
      </c>
      <c r="O32661">
        <v>1010101</v>
      </c>
      <c r="S32661">
        <v>1010101</v>
      </c>
    </row>
    <row r="32662" spans="1:19" x14ac:dyDescent="0.25">
      <c r="A32662">
        <v>1010101</v>
      </c>
      <c r="O32662">
        <v>1010101</v>
      </c>
      <c r="S32662">
        <v>1010101</v>
      </c>
    </row>
    <row r="32663" spans="1:19" x14ac:dyDescent="0.25">
      <c r="A32663">
        <v>1010101</v>
      </c>
      <c r="O32663">
        <v>1010101</v>
      </c>
      <c r="S32663">
        <v>1010101</v>
      </c>
    </row>
    <row r="32664" spans="1:19" x14ac:dyDescent="0.25">
      <c r="A32664">
        <v>1010101</v>
      </c>
      <c r="O32664">
        <v>1010101</v>
      </c>
      <c r="S32664">
        <v>1010101</v>
      </c>
    </row>
    <row r="32665" spans="1:19" x14ac:dyDescent="0.25">
      <c r="A32665">
        <v>1010101</v>
      </c>
      <c r="O32665">
        <v>1010101</v>
      </c>
      <c r="S32665">
        <v>1010101</v>
      </c>
    </row>
    <row r="32666" spans="1:19" x14ac:dyDescent="0.25">
      <c r="A32666">
        <v>1010101</v>
      </c>
      <c r="O32666">
        <v>1010101</v>
      </c>
      <c r="S32666">
        <v>1010101</v>
      </c>
    </row>
    <row r="32667" spans="1:19" x14ac:dyDescent="0.25">
      <c r="A32667">
        <v>1010101</v>
      </c>
      <c r="O32667">
        <v>1010101</v>
      </c>
      <c r="S32667">
        <v>1010101</v>
      </c>
    </row>
    <row r="32668" spans="1:19" x14ac:dyDescent="0.25">
      <c r="A32668">
        <v>1010101</v>
      </c>
      <c r="O32668">
        <v>1010101</v>
      </c>
      <c r="S32668">
        <v>1010101</v>
      </c>
    </row>
    <row r="32669" spans="1:19" x14ac:dyDescent="0.25">
      <c r="A32669">
        <v>1010101</v>
      </c>
      <c r="O32669">
        <v>1010101</v>
      </c>
      <c r="S32669">
        <v>1010101</v>
      </c>
    </row>
    <row r="32670" spans="1:19" x14ac:dyDescent="0.25">
      <c r="A32670">
        <v>1010101</v>
      </c>
      <c r="O32670">
        <v>1010101</v>
      </c>
      <c r="S32670">
        <v>1010101</v>
      </c>
    </row>
    <row r="32671" spans="1:19" x14ac:dyDescent="0.25">
      <c r="A32671">
        <v>1010101</v>
      </c>
      <c r="O32671">
        <v>1010101</v>
      </c>
      <c r="S32671">
        <v>1010101</v>
      </c>
    </row>
    <row r="32672" spans="1:19" x14ac:dyDescent="0.25">
      <c r="A32672">
        <v>1010101</v>
      </c>
      <c r="O32672">
        <v>1010101</v>
      </c>
      <c r="S32672">
        <v>1010101</v>
      </c>
    </row>
    <row r="32673" spans="1:19" x14ac:dyDescent="0.25">
      <c r="A32673">
        <v>1010101</v>
      </c>
      <c r="O32673">
        <v>1010101</v>
      </c>
      <c r="S32673">
        <v>1010101</v>
      </c>
    </row>
    <row r="32674" spans="1:19" x14ac:dyDescent="0.25">
      <c r="A32674">
        <v>1010101</v>
      </c>
      <c r="O32674">
        <v>1010101</v>
      </c>
      <c r="S32674">
        <v>1010101</v>
      </c>
    </row>
    <row r="32675" spans="1:19" x14ac:dyDescent="0.25">
      <c r="A32675">
        <v>1010101</v>
      </c>
      <c r="O32675">
        <v>1010101</v>
      </c>
      <c r="S32675">
        <v>1010101</v>
      </c>
    </row>
    <row r="32676" spans="1:19" x14ac:dyDescent="0.25">
      <c r="A32676">
        <v>1010101</v>
      </c>
      <c r="O32676">
        <v>1010101</v>
      </c>
      <c r="S32676">
        <v>1010101</v>
      </c>
    </row>
    <row r="32677" spans="1:19" x14ac:dyDescent="0.25">
      <c r="A32677">
        <v>1010101</v>
      </c>
      <c r="O32677">
        <v>1010101</v>
      </c>
      <c r="S32677">
        <v>1010101</v>
      </c>
    </row>
    <row r="32678" spans="1:19" x14ac:dyDescent="0.25">
      <c r="A32678">
        <v>1010101</v>
      </c>
      <c r="O32678">
        <v>1010101</v>
      </c>
      <c r="S32678">
        <v>1010101</v>
      </c>
    </row>
    <row r="32679" spans="1:19" x14ac:dyDescent="0.25">
      <c r="A32679">
        <v>1010101</v>
      </c>
      <c r="O32679">
        <v>1010101</v>
      </c>
      <c r="S32679">
        <v>1010101</v>
      </c>
    </row>
    <row r="32680" spans="1:19" x14ac:dyDescent="0.25">
      <c r="A32680">
        <v>1010101</v>
      </c>
      <c r="O32680">
        <v>1010101</v>
      </c>
      <c r="S32680">
        <v>1010101</v>
      </c>
    </row>
    <row r="32681" spans="1:19" x14ac:dyDescent="0.25">
      <c r="A32681">
        <v>1010101</v>
      </c>
      <c r="O32681">
        <v>1010101</v>
      </c>
      <c r="S32681">
        <v>1010101</v>
      </c>
    </row>
    <row r="32682" spans="1:19" x14ac:dyDescent="0.25">
      <c r="A32682">
        <v>1010101</v>
      </c>
      <c r="O32682">
        <v>1010101</v>
      </c>
      <c r="S32682">
        <v>1010101</v>
      </c>
    </row>
    <row r="32683" spans="1:19" x14ac:dyDescent="0.25">
      <c r="A32683">
        <v>1010101</v>
      </c>
      <c r="O32683">
        <v>1010101</v>
      </c>
      <c r="S32683">
        <v>1010101</v>
      </c>
    </row>
    <row r="32684" spans="1:19" x14ac:dyDescent="0.25">
      <c r="A32684">
        <v>1010101</v>
      </c>
      <c r="O32684">
        <v>1010101</v>
      </c>
      <c r="S32684">
        <v>1010101</v>
      </c>
    </row>
    <row r="32685" spans="1:19" x14ac:dyDescent="0.25">
      <c r="A32685">
        <v>1010101</v>
      </c>
      <c r="O32685">
        <v>1010101</v>
      </c>
      <c r="S32685">
        <v>1010101</v>
      </c>
    </row>
    <row r="32686" spans="1:19" x14ac:dyDescent="0.25">
      <c r="A32686">
        <v>1010101</v>
      </c>
      <c r="O32686">
        <v>1010101</v>
      </c>
      <c r="S32686">
        <v>1010101</v>
      </c>
    </row>
    <row r="32687" spans="1:19" x14ac:dyDescent="0.25">
      <c r="A32687">
        <v>1010101</v>
      </c>
      <c r="O32687">
        <v>1010101</v>
      </c>
      <c r="S32687">
        <v>1010101</v>
      </c>
    </row>
    <row r="32688" spans="1:19" x14ac:dyDescent="0.25">
      <c r="A32688">
        <v>1010101</v>
      </c>
      <c r="O32688">
        <v>1010101</v>
      </c>
      <c r="S32688">
        <v>1010101</v>
      </c>
    </row>
    <row r="32689" spans="1:19" x14ac:dyDescent="0.25">
      <c r="A32689">
        <v>1010101</v>
      </c>
      <c r="O32689">
        <v>1010101</v>
      </c>
      <c r="S32689">
        <v>1010101</v>
      </c>
    </row>
    <row r="32690" spans="1:19" x14ac:dyDescent="0.25">
      <c r="A32690">
        <v>1010101</v>
      </c>
      <c r="O32690">
        <v>1010101</v>
      </c>
      <c r="S32690">
        <v>1010101</v>
      </c>
    </row>
    <row r="32691" spans="1:19" x14ac:dyDescent="0.25">
      <c r="A32691">
        <v>1010101</v>
      </c>
      <c r="O32691">
        <v>1010101</v>
      </c>
      <c r="S32691">
        <v>1010101</v>
      </c>
    </row>
    <row r="32692" spans="1:19" x14ac:dyDescent="0.25">
      <c r="A32692">
        <v>1010101</v>
      </c>
      <c r="O32692">
        <v>1010101</v>
      </c>
      <c r="S32692">
        <v>1010101</v>
      </c>
    </row>
    <row r="32693" spans="1:19" x14ac:dyDescent="0.25">
      <c r="A32693">
        <v>1010101</v>
      </c>
      <c r="O32693">
        <v>1010101</v>
      </c>
      <c r="S32693">
        <v>1010101</v>
      </c>
    </row>
    <row r="32694" spans="1:19" x14ac:dyDescent="0.25">
      <c r="A32694">
        <v>1010101</v>
      </c>
      <c r="O32694">
        <v>1010101</v>
      </c>
      <c r="S32694">
        <v>1010101</v>
      </c>
    </row>
    <row r="32695" spans="1:19" x14ac:dyDescent="0.25">
      <c r="A32695">
        <v>1010101</v>
      </c>
      <c r="O32695">
        <v>1010101</v>
      </c>
      <c r="S32695">
        <v>1010101</v>
      </c>
    </row>
    <row r="32696" spans="1:19" x14ac:dyDescent="0.25">
      <c r="A32696">
        <v>1010101</v>
      </c>
      <c r="O32696">
        <v>1010101</v>
      </c>
      <c r="S32696">
        <v>1010101</v>
      </c>
    </row>
    <row r="32697" spans="1:19" x14ac:dyDescent="0.25">
      <c r="A32697">
        <v>1010101</v>
      </c>
      <c r="O32697">
        <v>1010101</v>
      </c>
      <c r="S32697">
        <v>1010101</v>
      </c>
    </row>
    <row r="32698" spans="1:19" x14ac:dyDescent="0.25">
      <c r="A32698">
        <v>1010101</v>
      </c>
      <c r="O32698">
        <v>1010101</v>
      </c>
      <c r="S32698">
        <v>1010101</v>
      </c>
    </row>
    <row r="32699" spans="1:19" x14ac:dyDescent="0.25">
      <c r="A32699">
        <v>1010101</v>
      </c>
      <c r="O32699">
        <v>1010101</v>
      </c>
      <c r="S32699">
        <v>1010101</v>
      </c>
    </row>
    <row r="32700" spans="1:19" x14ac:dyDescent="0.25">
      <c r="A32700">
        <v>1010101</v>
      </c>
      <c r="O32700">
        <v>1010101</v>
      </c>
      <c r="S32700">
        <v>1010101</v>
      </c>
    </row>
    <row r="32701" spans="1:19" x14ac:dyDescent="0.25">
      <c r="A32701">
        <v>1010101</v>
      </c>
      <c r="O32701">
        <v>1010101</v>
      </c>
      <c r="S32701">
        <v>1010101</v>
      </c>
    </row>
    <row r="32702" spans="1:19" x14ac:dyDescent="0.25">
      <c r="A32702">
        <v>1010101</v>
      </c>
      <c r="O32702">
        <v>1010101</v>
      </c>
      <c r="S32702">
        <v>1010101</v>
      </c>
    </row>
    <row r="32703" spans="1:19" x14ac:dyDescent="0.25">
      <c r="A32703">
        <v>1010101</v>
      </c>
      <c r="O32703">
        <v>1010101</v>
      </c>
      <c r="S32703">
        <v>1010101</v>
      </c>
    </row>
    <row r="32704" spans="1:19" x14ac:dyDescent="0.25">
      <c r="A32704">
        <v>1010101</v>
      </c>
      <c r="O32704">
        <v>1010101</v>
      </c>
      <c r="S32704">
        <v>1010101</v>
      </c>
    </row>
    <row r="32705" spans="1:19" x14ac:dyDescent="0.25">
      <c r="A32705">
        <v>1010101</v>
      </c>
      <c r="O32705">
        <v>1010101</v>
      </c>
      <c r="S32705">
        <v>1010101</v>
      </c>
    </row>
    <row r="32706" spans="1:19" x14ac:dyDescent="0.25">
      <c r="A32706">
        <v>1010101</v>
      </c>
      <c r="O32706">
        <v>1010101</v>
      </c>
      <c r="S32706">
        <v>1010101</v>
      </c>
    </row>
    <row r="32707" spans="1:19" x14ac:dyDescent="0.25">
      <c r="A32707">
        <v>1010101</v>
      </c>
      <c r="O32707">
        <v>1010101</v>
      </c>
      <c r="S32707">
        <v>1010101</v>
      </c>
    </row>
    <row r="32708" spans="1:19" x14ac:dyDescent="0.25">
      <c r="A32708">
        <v>1010101</v>
      </c>
      <c r="O32708">
        <v>1010101</v>
      </c>
      <c r="S32708">
        <v>1010101</v>
      </c>
    </row>
    <row r="32709" spans="1:19" x14ac:dyDescent="0.25">
      <c r="A32709">
        <v>1010101</v>
      </c>
      <c r="O32709">
        <v>1010101</v>
      </c>
      <c r="S32709">
        <v>1010101</v>
      </c>
    </row>
    <row r="32710" spans="1:19" x14ac:dyDescent="0.25">
      <c r="A32710">
        <v>1010101</v>
      </c>
      <c r="O32710">
        <v>1010101</v>
      </c>
      <c r="S32710">
        <v>1010101</v>
      </c>
    </row>
    <row r="32711" spans="1:19" x14ac:dyDescent="0.25">
      <c r="A32711">
        <v>1010101</v>
      </c>
      <c r="O32711">
        <v>1010101</v>
      </c>
      <c r="S32711">
        <v>1010101</v>
      </c>
    </row>
    <row r="32712" spans="1:19" x14ac:dyDescent="0.25">
      <c r="A32712">
        <v>1010101</v>
      </c>
      <c r="O32712">
        <v>1010101</v>
      </c>
      <c r="S32712">
        <v>1010101</v>
      </c>
    </row>
    <row r="32713" spans="1:19" x14ac:dyDescent="0.25">
      <c r="A32713">
        <v>1010101</v>
      </c>
      <c r="O32713">
        <v>1010101</v>
      </c>
      <c r="S32713">
        <v>1010101</v>
      </c>
    </row>
    <row r="32714" spans="1:19" x14ac:dyDescent="0.25">
      <c r="A32714">
        <v>1010101</v>
      </c>
      <c r="O32714">
        <v>1010101</v>
      </c>
      <c r="S32714">
        <v>1010101</v>
      </c>
    </row>
    <row r="32715" spans="1:19" x14ac:dyDescent="0.25">
      <c r="A32715">
        <v>1010101</v>
      </c>
      <c r="O32715">
        <v>1010101</v>
      </c>
      <c r="S32715">
        <v>1010101</v>
      </c>
    </row>
    <row r="32716" spans="1:19" x14ac:dyDescent="0.25">
      <c r="A32716">
        <v>1010101</v>
      </c>
      <c r="O32716">
        <v>1010101</v>
      </c>
      <c r="S32716">
        <v>1010101</v>
      </c>
    </row>
    <row r="32717" spans="1:19" x14ac:dyDescent="0.25">
      <c r="A32717">
        <v>1010101</v>
      </c>
      <c r="O32717">
        <v>1010101</v>
      </c>
      <c r="S32717">
        <v>1010101</v>
      </c>
    </row>
    <row r="32718" spans="1:19" x14ac:dyDescent="0.25">
      <c r="A32718">
        <v>1010101</v>
      </c>
      <c r="O32718">
        <v>1010101</v>
      </c>
      <c r="S32718">
        <v>1010101</v>
      </c>
    </row>
    <row r="32719" spans="1:19" x14ac:dyDescent="0.25">
      <c r="A32719">
        <v>1010101</v>
      </c>
      <c r="O32719">
        <v>1010101</v>
      </c>
      <c r="S32719">
        <v>1010101</v>
      </c>
    </row>
    <row r="32720" spans="1:19" x14ac:dyDescent="0.25">
      <c r="A32720">
        <v>1010101</v>
      </c>
      <c r="O32720">
        <v>1010101</v>
      </c>
      <c r="S32720">
        <v>1010101</v>
      </c>
    </row>
    <row r="32721" spans="1:19" x14ac:dyDescent="0.25">
      <c r="A32721">
        <v>1010101</v>
      </c>
      <c r="O32721">
        <v>1010101</v>
      </c>
      <c r="S32721">
        <v>1010101</v>
      </c>
    </row>
    <row r="32722" spans="1:19" x14ac:dyDescent="0.25">
      <c r="A32722">
        <v>1010101</v>
      </c>
      <c r="O32722">
        <v>1010101</v>
      </c>
      <c r="S32722">
        <v>1010101</v>
      </c>
    </row>
    <row r="32723" spans="1:19" x14ac:dyDescent="0.25">
      <c r="A32723">
        <v>1010101</v>
      </c>
      <c r="O32723">
        <v>1010101</v>
      </c>
      <c r="S32723">
        <v>1010101</v>
      </c>
    </row>
    <row r="32724" spans="1:19" x14ac:dyDescent="0.25">
      <c r="A32724">
        <v>1010101</v>
      </c>
      <c r="O32724">
        <v>1010101</v>
      </c>
      <c r="S32724">
        <v>1010101</v>
      </c>
    </row>
    <row r="32725" spans="1:19" x14ac:dyDescent="0.25">
      <c r="A32725">
        <v>1010101</v>
      </c>
      <c r="O32725">
        <v>1010101</v>
      </c>
      <c r="S32725">
        <v>1010101</v>
      </c>
    </row>
    <row r="32726" spans="1:19" x14ac:dyDescent="0.25">
      <c r="A32726">
        <v>1010101</v>
      </c>
      <c r="O32726">
        <v>1010101</v>
      </c>
      <c r="S32726">
        <v>1010101</v>
      </c>
    </row>
    <row r="32727" spans="1:19" x14ac:dyDescent="0.25">
      <c r="A32727">
        <v>1010101</v>
      </c>
      <c r="O32727">
        <v>1010101</v>
      </c>
      <c r="S32727">
        <v>1010101</v>
      </c>
    </row>
    <row r="32728" spans="1:19" x14ac:dyDescent="0.25">
      <c r="A32728">
        <v>1010101</v>
      </c>
      <c r="O32728">
        <v>1010101</v>
      </c>
      <c r="S32728">
        <v>1010101</v>
      </c>
    </row>
    <row r="32729" spans="1:19" x14ac:dyDescent="0.25">
      <c r="A32729">
        <v>1010101</v>
      </c>
      <c r="O32729">
        <v>1010101</v>
      </c>
      <c r="S32729">
        <v>1010101</v>
      </c>
    </row>
    <row r="32730" spans="1:19" x14ac:dyDescent="0.25">
      <c r="A32730">
        <v>1010101</v>
      </c>
      <c r="O32730">
        <v>1010101</v>
      </c>
      <c r="S32730">
        <v>1010101</v>
      </c>
    </row>
    <row r="32731" spans="1:19" x14ac:dyDescent="0.25">
      <c r="A32731">
        <v>1010101</v>
      </c>
      <c r="O32731">
        <v>1010101</v>
      </c>
      <c r="S32731">
        <v>1010101</v>
      </c>
    </row>
    <row r="32732" spans="1:19" x14ac:dyDescent="0.25">
      <c r="A32732">
        <v>1010101</v>
      </c>
      <c r="O32732">
        <v>1010101</v>
      </c>
      <c r="S32732">
        <v>1010101</v>
      </c>
    </row>
    <row r="32733" spans="1:19" x14ac:dyDescent="0.25">
      <c r="A32733">
        <v>1010101</v>
      </c>
      <c r="O32733">
        <v>1010101</v>
      </c>
      <c r="S32733">
        <v>1010101</v>
      </c>
    </row>
    <row r="32734" spans="1:19" x14ac:dyDescent="0.25">
      <c r="A32734">
        <v>1010101</v>
      </c>
      <c r="O32734">
        <v>1010101</v>
      </c>
      <c r="S32734">
        <v>1010101</v>
      </c>
    </row>
    <row r="32735" spans="1:19" x14ac:dyDescent="0.25">
      <c r="A32735">
        <v>1010101</v>
      </c>
      <c r="O32735">
        <v>1010101</v>
      </c>
      <c r="S32735">
        <v>1010101</v>
      </c>
    </row>
    <row r="32736" spans="1:19" x14ac:dyDescent="0.25">
      <c r="A32736">
        <v>1010101</v>
      </c>
      <c r="O32736">
        <v>1010101</v>
      </c>
      <c r="S32736">
        <v>1010101</v>
      </c>
    </row>
    <row r="32737" spans="1:19" x14ac:dyDescent="0.25">
      <c r="A32737">
        <v>1010101</v>
      </c>
      <c r="O32737">
        <v>1010101</v>
      </c>
      <c r="S32737">
        <v>1010101</v>
      </c>
    </row>
    <row r="32738" spans="1:19" x14ac:dyDescent="0.25">
      <c r="A32738">
        <v>1010101</v>
      </c>
      <c r="O32738">
        <v>1010101</v>
      </c>
      <c r="S32738">
        <v>1010101</v>
      </c>
    </row>
    <row r="32739" spans="1:19" x14ac:dyDescent="0.25">
      <c r="A32739">
        <v>1010101</v>
      </c>
      <c r="O32739">
        <v>1010101</v>
      </c>
      <c r="S32739">
        <v>1010101</v>
      </c>
    </row>
    <row r="32740" spans="1:19" x14ac:dyDescent="0.25">
      <c r="A32740">
        <v>1010101</v>
      </c>
      <c r="O32740">
        <v>1010101</v>
      </c>
      <c r="S32740">
        <v>1010101</v>
      </c>
    </row>
    <row r="32741" spans="1:19" x14ac:dyDescent="0.25">
      <c r="A32741">
        <v>1010101</v>
      </c>
      <c r="O32741">
        <v>1010101</v>
      </c>
      <c r="S32741">
        <v>1010101</v>
      </c>
    </row>
    <row r="32742" spans="1:19" x14ac:dyDescent="0.25">
      <c r="A32742">
        <v>1010101</v>
      </c>
      <c r="O32742">
        <v>1010101</v>
      </c>
      <c r="S32742">
        <v>1010101</v>
      </c>
    </row>
    <row r="32743" spans="1:19" x14ac:dyDescent="0.25">
      <c r="A32743">
        <v>1010101</v>
      </c>
      <c r="O32743">
        <v>1010101</v>
      </c>
      <c r="S32743">
        <v>1010101</v>
      </c>
    </row>
    <row r="32744" spans="1:19" x14ac:dyDescent="0.25">
      <c r="A32744">
        <v>1010101</v>
      </c>
      <c r="O32744">
        <v>1010101</v>
      </c>
      <c r="S32744">
        <v>1010101</v>
      </c>
    </row>
    <row r="32745" spans="1:19" x14ac:dyDescent="0.25">
      <c r="A32745">
        <v>1010101</v>
      </c>
      <c r="O32745">
        <v>1010101</v>
      </c>
      <c r="S32745">
        <v>1010101</v>
      </c>
    </row>
    <row r="32746" spans="1:19" x14ac:dyDescent="0.25">
      <c r="A32746">
        <v>1010101</v>
      </c>
      <c r="O32746">
        <v>1010101</v>
      </c>
      <c r="S32746">
        <v>1010101</v>
      </c>
    </row>
    <row r="32747" spans="1:19" x14ac:dyDescent="0.25">
      <c r="A32747">
        <v>1010101</v>
      </c>
      <c r="O32747">
        <v>1010101</v>
      </c>
      <c r="S32747">
        <v>1010101</v>
      </c>
    </row>
    <row r="32748" spans="1:19" x14ac:dyDescent="0.25">
      <c r="A32748">
        <v>1010101</v>
      </c>
      <c r="O32748">
        <v>1010101</v>
      </c>
      <c r="S32748">
        <v>1010101</v>
      </c>
    </row>
    <row r="32749" spans="1:19" x14ac:dyDescent="0.25">
      <c r="A32749">
        <v>1010101</v>
      </c>
      <c r="O32749">
        <v>1010101</v>
      </c>
      <c r="S32749">
        <v>1010101</v>
      </c>
    </row>
    <row r="32750" spans="1:19" x14ac:dyDescent="0.25">
      <c r="A32750">
        <v>1010101</v>
      </c>
      <c r="O32750">
        <v>1010101</v>
      </c>
      <c r="S32750">
        <v>1010101</v>
      </c>
    </row>
    <row r="32751" spans="1:19" x14ac:dyDescent="0.25">
      <c r="A32751">
        <v>1010101</v>
      </c>
      <c r="O32751">
        <v>1010101</v>
      </c>
      <c r="S32751">
        <v>1010101</v>
      </c>
    </row>
    <row r="32752" spans="1:19" x14ac:dyDescent="0.25">
      <c r="A32752">
        <v>1010101</v>
      </c>
      <c r="O32752">
        <v>1010101</v>
      </c>
      <c r="S32752">
        <v>1010101</v>
      </c>
    </row>
    <row r="32753" spans="1:19" x14ac:dyDescent="0.25">
      <c r="A32753">
        <v>1010101</v>
      </c>
      <c r="O32753">
        <v>1010101</v>
      </c>
      <c r="S32753">
        <v>1010101</v>
      </c>
    </row>
    <row r="32754" spans="1:19" x14ac:dyDescent="0.25">
      <c r="A32754">
        <v>1010101</v>
      </c>
      <c r="O32754">
        <v>1010101</v>
      </c>
      <c r="S32754">
        <v>1010101</v>
      </c>
    </row>
    <row r="32755" spans="1:19" x14ac:dyDescent="0.25">
      <c r="A32755">
        <v>1010101</v>
      </c>
      <c r="O32755">
        <v>1010101</v>
      </c>
      <c r="S32755">
        <v>1010101</v>
      </c>
    </row>
    <row r="32756" spans="1:19" x14ac:dyDescent="0.25">
      <c r="A32756">
        <v>1010101</v>
      </c>
      <c r="O32756">
        <v>1010101</v>
      </c>
      <c r="S32756">
        <v>1010101</v>
      </c>
    </row>
    <row r="32757" spans="1:19" x14ac:dyDescent="0.25">
      <c r="A32757">
        <v>1010101</v>
      </c>
      <c r="O32757">
        <v>1010101</v>
      </c>
      <c r="S32757">
        <v>1010101</v>
      </c>
    </row>
    <row r="32758" spans="1:19" x14ac:dyDescent="0.25">
      <c r="A32758">
        <v>1010101</v>
      </c>
      <c r="O32758">
        <v>1010101</v>
      </c>
      <c r="S32758">
        <v>1010101</v>
      </c>
    </row>
    <row r="32759" spans="1:19" x14ac:dyDescent="0.25">
      <c r="A32759">
        <v>1010101</v>
      </c>
      <c r="O32759">
        <v>1010101</v>
      </c>
      <c r="S32759">
        <v>1010101</v>
      </c>
    </row>
    <row r="32760" spans="1:19" x14ac:dyDescent="0.25">
      <c r="A32760">
        <v>1010101</v>
      </c>
      <c r="O32760">
        <v>1010101</v>
      </c>
      <c r="S32760">
        <v>1010101</v>
      </c>
    </row>
    <row r="32761" spans="1:19" x14ac:dyDescent="0.25">
      <c r="A32761">
        <v>1010101</v>
      </c>
      <c r="O32761">
        <v>1010101</v>
      </c>
      <c r="S32761">
        <v>1010101</v>
      </c>
    </row>
    <row r="32762" spans="1:19" x14ac:dyDescent="0.25">
      <c r="A32762">
        <v>1010101</v>
      </c>
      <c r="O32762">
        <v>1010101</v>
      </c>
      <c r="S32762">
        <v>1010101</v>
      </c>
    </row>
    <row r="32763" spans="1:19" x14ac:dyDescent="0.25">
      <c r="A32763">
        <v>1010101</v>
      </c>
      <c r="O32763">
        <v>1010101</v>
      </c>
      <c r="S32763">
        <v>1010101</v>
      </c>
    </row>
    <row r="32764" spans="1:19" x14ac:dyDescent="0.25">
      <c r="A32764">
        <v>1010101</v>
      </c>
      <c r="O32764">
        <v>1010101</v>
      </c>
      <c r="S32764">
        <v>1010101</v>
      </c>
    </row>
    <row r="32765" spans="1:19" x14ac:dyDescent="0.25">
      <c r="A32765">
        <v>1010101</v>
      </c>
      <c r="O32765">
        <v>1010101</v>
      </c>
      <c r="S32765">
        <v>1010101</v>
      </c>
    </row>
    <row r="32766" spans="1:19" x14ac:dyDescent="0.25">
      <c r="A32766">
        <v>1010101</v>
      </c>
      <c r="O32766">
        <v>1010101</v>
      </c>
      <c r="S32766">
        <v>1010101</v>
      </c>
    </row>
    <row r="32767" spans="1:19" x14ac:dyDescent="0.25">
      <c r="A32767">
        <v>1010101</v>
      </c>
      <c r="O32767">
        <v>1010101</v>
      </c>
      <c r="S32767">
        <v>1010101</v>
      </c>
    </row>
    <row r="32768" spans="1:19" x14ac:dyDescent="0.25">
      <c r="A32768">
        <v>1010101</v>
      </c>
      <c r="O32768">
        <v>1010101</v>
      </c>
      <c r="S32768">
        <v>1010101</v>
      </c>
    </row>
    <row r="32769" spans="1:19" x14ac:dyDescent="0.25">
      <c r="A32769">
        <v>1010101</v>
      </c>
      <c r="O32769">
        <v>1010101</v>
      </c>
      <c r="S32769">
        <v>1010101</v>
      </c>
    </row>
    <row r="32770" spans="1:19" x14ac:dyDescent="0.25">
      <c r="A32770">
        <v>1010101</v>
      </c>
      <c r="O32770">
        <v>1010101</v>
      </c>
      <c r="S32770">
        <v>1010101</v>
      </c>
    </row>
    <row r="32771" spans="1:19" x14ac:dyDescent="0.25">
      <c r="A32771">
        <v>1010101</v>
      </c>
      <c r="O32771">
        <v>1010101</v>
      </c>
      <c r="S32771">
        <v>1010101</v>
      </c>
    </row>
    <row r="32772" spans="1:19" x14ac:dyDescent="0.25">
      <c r="A32772">
        <v>1010101</v>
      </c>
      <c r="O32772">
        <v>1010101</v>
      </c>
      <c r="S32772">
        <v>1010101</v>
      </c>
    </row>
    <row r="32773" spans="1:19" x14ac:dyDescent="0.25">
      <c r="A32773">
        <v>1010101</v>
      </c>
      <c r="O32773">
        <v>1010101</v>
      </c>
      <c r="S32773">
        <v>1010101</v>
      </c>
    </row>
    <row r="32774" spans="1:19" x14ac:dyDescent="0.25">
      <c r="A32774">
        <v>1010101</v>
      </c>
      <c r="O32774">
        <v>1010101</v>
      </c>
      <c r="S32774">
        <v>1010101</v>
      </c>
    </row>
    <row r="32775" spans="1:19" x14ac:dyDescent="0.25">
      <c r="A32775">
        <v>1010101</v>
      </c>
      <c r="O32775">
        <v>1010101</v>
      </c>
      <c r="S32775">
        <v>1010101</v>
      </c>
    </row>
    <row r="32776" spans="1:19" x14ac:dyDescent="0.25">
      <c r="A32776">
        <v>1010101</v>
      </c>
      <c r="O32776">
        <v>1010101</v>
      </c>
      <c r="S32776">
        <v>1010101</v>
      </c>
    </row>
    <row r="32777" spans="1:19" x14ac:dyDescent="0.25">
      <c r="A32777">
        <v>1010101</v>
      </c>
      <c r="O32777">
        <v>1010101</v>
      </c>
      <c r="S32777">
        <v>1010101</v>
      </c>
    </row>
    <row r="32778" spans="1:19" x14ac:dyDescent="0.25">
      <c r="A32778">
        <v>1010101</v>
      </c>
      <c r="O32778">
        <v>1010101</v>
      </c>
      <c r="S32778">
        <v>1010101</v>
      </c>
    </row>
    <row r="32779" spans="1:19" x14ac:dyDescent="0.25">
      <c r="A32779">
        <v>1010101</v>
      </c>
      <c r="O32779">
        <v>1010101</v>
      </c>
      <c r="S32779">
        <v>1010101</v>
      </c>
    </row>
    <row r="32780" spans="1:19" x14ac:dyDescent="0.25">
      <c r="A32780">
        <v>1010101</v>
      </c>
      <c r="O32780">
        <v>1010101</v>
      </c>
      <c r="S32780">
        <v>1010101</v>
      </c>
    </row>
    <row r="32781" spans="1:19" x14ac:dyDescent="0.25">
      <c r="A32781">
        <v>1010101</v>
      </c>
      <c r="O32781">
        <v>1010101</v>
      </c>
      <c r="S32781">
        <v>1010101</v>
      </c>
    </row>
    <row r="32782" spans="1:19" x14ac:dyDescent="0.25">
      <c r="A32782">
        <v>1010101</v>
      </c>
      <c r="O32782">
        <v>1010101</v>
      </c>
      <c r="S32782">
        <v>1010101</v>
      </c>
    </row>
    <row r="32783" spans="1:19" x14ac:dyDescent="0.25">
      <c r="A32783">
        <v>1010101</v>
      </c>
      <c r="O32783">
        <v>1010101</v>
      </c>
      <c r="S32783">
        <v>1010101</v>
      </c>
    </row>
    <row r="32784" spans="1:19" x14ac:dyDescent="0.25">
      <c r="A32784">
        <v>1010101</v>
      </c>
      <c r="O32784">
        <v>1010101</v>
      </c>
      <c r="S32784">
        <v>1010101</v>
      </c>
    </row>
    <row r="32785" spans="1:19" x14ac:dyDescent="0.25">
      <c r="A32785">
        <v>1010101</v>
      </c>
      <c r="O32785">
        <v>1010101</v>
      </c>
      <c r="S32785">
        <v>1010101</v>
      </c>
    </row>
    <row r="32786" spans="1:19" x14ac:dyDescent="0.25">
      <c r="A32786">
        <v>1010101</v>
      </c>
      <c r="O32786">
        <v>1010101</v>
      </c>
      <c r="S32786">
        <v>1010101</v>
      </c>
    </row>
    <row r="32787" spans="1:19" x14ac:dyDescent="0.25">
      <c r="A32787">
        <v>1010101</v>
      </c>
      <c r="O32787">
        <v>1010101</v>
      </c>
      <c r="S32787">
        <v>1010101</v>
      </c>
    </row>
    <row r="32788" spans="1:19" x14ac:dyDescent="0.25">
      <c r="A32788">
        <v>1010101</v>
      </c>
      <c r="O32788">
        <v>1010101</v>
      </c>
      <c r="S32788">
        <v>1010101</v>
      </c>
    </row>
    <row r="32789" spans="1:19" x14ac:dyDescent="0.25">
      <c r="A32789">
        <v>1010101</v>
      </c>
      <c r="O32789">
        <v>1010101</v>
      </c>
      <c r="S32789">
        <v>1010101</v>
      </c>
    </row>
    <row r="32790" spans="1:19" x14ac:dyDescent="0.25">
      <c r="A32790">
        <v>1010101</v>
      </c>
      <c r="O32790">
        <v>1010101</v>
      </c>
      <c r="S32790">
        <v>1010101</v>
      </c>
    </row>
    <row r="32791" spans="1:19" x14ac:dyDescent="0.25">
      <c r="A32791">
        <v>1010101</v>
      </c>
      <c r="O32791">
        <v>1010101</v>
      </c>
      <c r="S32791">
        <v>1010101</v>
      </c>
    </row>
    <row r="32792" spans="1:19" x14ac:dyDescent="0.25">
      <c r="A32792">
        <v>1010101</v>
      </c>
      <c r="O32792">
        <v>1010101</v>
      </c>
      <c r="S32792">
        <v>1010101</v>
      </c>
    </row>
    <row r="32793" spans="1:19" x14ac:dyDescent="0.25">
      <c r="A32793">
        <v>1010101</v>
      </c>
      <c r="O32793">
        <v>1010101</v>
      </c>
      <c r="S32793">
        <v>1010101</v>
      </c>
    </row>
    <row r="32794" spans="1:19" x14ac:dyDescent="0.25">
      <c r="A32794">
        <v>1010101</v>
      </c>
      <c r="O32794">
        <v>1010101</v>
      </c>
      <c r="S32794">
        <v>1010101</v>
      </c>
    </row>
    <row r="32795" spans="1:19" x14ac:dyDescent="0.25">
      <c r="A32795">
        <v>1010101</v>
      </c>
      <c r="O32795">
        <v>1010101</v>
      </c>
      <c r="S32795">
        <v>1010101</v>
      </c>
    </row>
    <row r="32796" spans="1:19" x14ac:dyDescent="0.25">
      <c r="A32796">
        <v>1010101</v>
      </c>
      <c r="O32796">
        <v>1010101</v>
      </c>
      <c r="S32796">
        <v>1010101</v>
      </c>
    </row>
    <row r="32797" spans="1:19" x14ac:dyDescent="0.25">
      <c r="A32797">
        <v>1010101</v>
      </c>
      <c r="O32797">
        <v>1010101</v>
      </c>
      <c r="S32797">
        <v>1010101</v>
      </c>
    </row>
    <row r="32798" spans="1:19" x14ac:dyDescent="0.25">
      <c r="A32798">
        <v>1010101</v>
      </c>
      <c r="O32798">
        <v>1010101</v>
      </c>
      <c r="S32798">
        <v>1010101</v>
      </c>
    </row>
    <row r="32799" spans="1:19" x14ac:dyDescent="0.25">
      <c r="A32799">
        <v>1010101</v>
      </c>
      <c r="O32799">
        <v>1010101</v>
      </c>
      <c r="S32799">
        <v>1010101</v>
      </c>
    </row>
    <row r="32800" spans="1:19" x14ac:dyDescent="0.25">
      <c r="A32800">
        <v>1010101</v>
      </c>
      <c r="O32800">
        <v>1010101</v>
      </c>
      <c r="S32800">
        <v>1010101</v>
      </c>
    </row>
    <row r="32801" spans="1:19" x14ac:dyDescent="0.25">
      <c r="A32801">
        <v>1010101</v>
      </c>
      <c r="O32801">
        <v>1010101</v>
      </c>
      <c r="S32801">
        <v>1010101</v>
      </c>
    </row>
    <row r="32802" spans="1:19" x14ac:dyDescent="0.25">
      <c r="A32802">
        <v>1010101</v>
      </c>
      <c r="O32802">
        <v>1010101</v>
      </c>
      <c r="S32802">
        <v>1010101</v>
      </c>
    </row>
    <row r="32803" spans="1:19" x14ac:dyDescent="0.25">
      <c r="A32803">
        <v>1010101</v>
      </c>
      <c r="O32803">
        <v>1010101</v>
      </c>
      <c r="S32803">
        <v>1010101</v>
      </c>
    </row>
    <row r="32804" spans="1:19" x14ac:dyDescent="0.25">
      <c r="A32804">
        <v>1010101</v>
      </c>
      <c r="O32804">
        <v>1010101</v>
      </c>
      <c r="S32804">
        <v>1010101</v>
      </c>
    </row>
    <row r="32805" spans="1:19" x14ac:dyDescent="0.25">
      <c r="A32805">
        <v>1010101</v>
      </c>
      <c r="O32805">
        <v>1010101</v>
      </c>
      <c r="S32805">
        <v>1010101</v>
      </c>
    </row>
    <row r="32806" spans="1:19" x14ac:dyDescent="0.25">
      <c r="A32806">
        <v>1010101</v>
      </c>
      <c r="O32806">
        <v>1010101</v>
      </c>
      <c r="S32806">
        <v>1010101</v>
      </c>
    </row>
    <row r="32807" spans="1:19" x14ac:dyDescent="0.25">
      <c r="A32807">
        <v>1010101</v>
      </c>
      <c r="O32807">
        <v>1010101</v>
      </c>
      <c r="S32807">
        <v>1010101</v>
      </c>
    </row>
    <row r="32808" spans="1:19" x14ac:dyDescent="0.25">
      <c r="A32808">
        <v>1010101</v>
      </c>
      <c r="O32808">
        <v>1010101</v>
      </c>
      <c r="S32808">
        <v>1010101</v>
      </c>
    </row>
    <row r="32809" spans="1:19" x14ac:dyDescent="0.25">
      <c r="A32809">
        <v>1010101</v>
      </c>
      <c r="O32809">
        <v>1010101</v>
      </c>
      <c r="S32809">
        <v>1010101</v>
      </c>
    </row>
    <row r="32810" spans="1:19" x14ac:dyDescent="0.25">
      <c r="A32810">
        <v>1010101</v>
      </c>
      <c r="O32810">
        <v>1010101</v>
      </c>
      <c r="S32810">
        <v>1010101</v>
      </c>
    </row>
    <row r="32811" spans="1:19" x14ac:dyDescent="0.25">
      <c r="A32811">
        <v>1010101</v>
      </c>
      <c r="O32811">
        <v>1010101</v>
      </c>
      <c r="S32811">
        <v>1010101</v>
      </c>
    </row>
    <row r="32812" spans="1:19" x14ac:dyDescent="0.25">
      <c r="A32812">
        <v>1010101</v>
      </c>
      <c r="O32812">
        <v>1010101</v>
      </c>
      <c r="S32812">
        <v>1010101</v>
      </c>
    </row>
    <row r="32813" spans="1:19" x14ac:dyDescent="0.25">
      <c r="A32813">
        <v>1010101</v>
      </c>
      <c r="O32813">
        <v>1010101</v>
      </c>
      <c r="S32813">
        <v>1010101</v>
      </c>
    </row>
    <row r="32814" spans="1:19" x14ac:dyDescent="0.25">
      <c r="A32814">
        <v>1010101</v>
      </c>
      <c r="O32814">
        <v>1010101</v>
      </c>
      <c r="S32814">
        <v>1010101</v>
      </c>
    </row>
    <row r="32815" spans="1:19" x14ac:dyDescent="0.25">
      <c r="A32815">
        <v>1010101</v>
      </c>
      <c r="O32815">
        <v>1010101</v>
      </c>
      <c r="S32815">
        <v>1010101</v>
      </c>
    </row>
    <row r="32816" spans="1:19" x14ac:dyDescent="0.25">
      <c r="A32816">
        <v>1010101</v>
      </c>
      <c r="O32816">
        <v>1010101</v>
      </c>
      <c r="S32816">
        <v>1010101</v>
      </c>
    </row>
    <row r="32817" spans="1:19" x14ac:dyDescent="0.25">
      <c r="A32817">
        <v>1010101</v>
      </c>
      <c r="O32817">
        <v>1010101</v>
      </c>
      <c r="S32817">
        <v>1010101</v>
      </c>
    </row>
    <row r="32818" spans="1:19" x14ac:dyDescent="0.25">
      <c r="A32818">
        <v>1010101</v>
      </c>
      <c r="O32818">
        <v>1010101</v>
      </c>
      <c r="S32818">
        <v>1010101</v>
      </c>
    </row>
    <row r="32819" spans="1:19" x14ac:dyDescent="0.25">
      <c r="A32819">
        <v>1010101</v>
      </c>
      <c r="O32819">
        <v>1010101</v>
      </c>
      <c r="S32819">
        <v>1010101</v>
      </c>
    </row>
    <row r="32820" spans="1:19" x14ac:dyDescent="0.25">
      <c r="A32820">
        <v>1010101</v>
      </c>
      <c r="O32820">
        <v>1010101</v>
      </c>
      <c r="S32820">
        <v>1010101</v>
      </c>
    </row>
    <row r="32821" spans="1:19" x14ac:dyDescent="0.25">
      <c r="A32821">
        <v>1010101</v>
      </c>
      <c r="O32821">
        <v>1010101</v>
      </c>
      <c r="S32821">
        <v>1010101</v>
      </c>
    </row>
    <row r="32822" spans="1:19" x14ac:dyDescent="0.25">
      <c r="A32822">
        <v>1010101</v>
      </c>
      <c r="O32822">
        <v>1010101</v>
      </c>
      <c r="S32822">
        <v>1010101</v>
      </c>
    </row>
    <row r="32823" spans="1:19" x14ac:dyDescent="0.25">
      <c r="A32823">
        <v>1010101</v>
      </c>
      <c r="O32823">
        <v>1010101</v>
      </c>
      <c r="S32823">
        <v>1010101</v>
      </c>
    </row>
    <row r="32824" spans="1:19" x14ac:dyDescent="0.25">
      <c r="A32824">
        <v>1010101</v>
      </c>
      <c r="O32824">
        <v>1010101</v>
      </c>
      <c r="S32824">
        <v>1010101</v>
      </c>
    </row>
    <row r="32825" spans="1:19" x14ac:dyDescent="0.25">
      <c r="A32825">
        <v>1010101</v>
      </c>
      <c r="O32825">
        <v>1010101</v>
      </c>
      <c r="S32825">
        <v>1010101</v>
      </c>
    </row>
    <row r="32826" spans="1:19" x14ac:dyDescent="0.25">
      <c r="A32826">
        <v>1010101</v>
      </c>
      <c r="O32826">
        <v>1010101</v>
      </c>
      <c r="S32826">
        <v>1010101</v>
      </c>
    </row>
    <row r="32827" spans="1:19" x14ac:dyDescent="0.25">
      <c r="A32827">
        <v>1010101</v>
      </c>
      <c r="O32827">
        <v>1010101</v>
      </c>
      <c r="S32827">
        <v>1010101</v>
      </c>
    </row>
    <row r="32828" spans="1:19" x14ac:dyDescent="0.25">
      <c r="A32828">
        <v>1010101</v>
      </c>
      <c r="O32828">
        <v>1010101</v>
      </c>
      <c r="S32828">
        <v>1010101</v>
      </c>
    </row>
    <row r="32829" spans="1:19" x14ac:dyDescent="0.25">
      <c r="A32829">
        <v>1010101</v>
      </c>
      <c r="O32829">
        <v>1010101</v>
      </c>
      <c r="S32829">
        <v>1010101</v>
      </c>
    </row>
    <row r="32830" spans="1:19" x14ac:dyDescent="0.25">
      <c r="A32830">
        <v>1010101</v>
      </c>
      <c r="O32830">
        <v>1010101</v>
      </c>
      <c r="S32830">
        <v>1010101</v>
      </c>
    </row>
    <row r="32831" spans="1:19" x14ac:dyDescent="0.25">
      <c r="A32831">
        <v>1010101</v>
      </c>
      <c r="O32831">
        <v>1010101</v>
      </c>
      <c r="S32831">
        <v>1010101</v>
      </c>
    </row>
    <row r="32832" spans="1:19" x14ac:dyDescent="0.25">
      <c r="A32832">
        <v>1010101</v>
      </c>
      <c r="O32832">
        <v>1010101</v>
      </c>
      <c r="S32832">
        <v>1010101</v>
      </c>
    </row>
    <row r="32833" spans="1:19" x14ac:dyDescent="0.25">
      <c r="A32833">
        <v>1010101</v>
      </c>
      <c r="O32833">
        <v>1010101</v>
      </c>
      <c r="S32833">
        <v>1010101</v>
      </c>
    </row>
    <row r="32834" spans="1:19" x14ac:dyDescent="0.25">
      <c r="A32834">
        <v>1010101</v>
      </c>
      <c r="O32834">
        <v>1010101</v>
      </c>
      <c r="S32834">
        <v>1010101</v>
      </c>
    </row>
    <row r="32835" spans="1:19" x14ac:dyDescent="0.25">
      <c r="A32835">
        <v>1010101</v>
      </c>
      <c r="O32835">
        <v>1010101</v>
      </c>
      <c r="S32835">
        <v>1010101</v>
      </c>
    </row>
    <row r="32836" spans="1:19" x14ac:dyDescent="0.25">
      <c r="A32836">
        <v>1010101</v>
      </c>
      <c r="O32836">
        <v>1010101</v>
      </c>
      <c r="S32836">
        <v>1010101</v>
      </c>
    </row>
    <row r="32837" spans="1:19" x14ac:dyDescent="0.25">
      <c r="A32837">
        <v>1010101</v>
      </c>
      <c r="O32837">
        <v>1010101</v>
      </c>
      <c r="S32837">
        <v>1010101</v>
      </c>
    </row>
    <row r="32838" spans="1:19" x14ac:dyDescent="0.25">
      <c r="A32838">
        <v>1010101</v>
      </c>
      <c r="O32838">
        <v>1010101</v>
      </c>
      <c r="S32838">
        <v>1010101</v>
      </c>
    </row>
    <row r="32839" spans="1:19" x14ac:dyDescent="0.25">
      <c r="A32839">
        <v>1010101</v>
      </c>
      <c r="O32839">
        <v>1010101</v>
      </c>
      <c r="S32839">
        <v>1010101</v>
      </c>
    </row>
    <row r="32840" spans="1:19" x14ac:dyDescent="0.25">
      <c r="A32840">
        <v>1010101</v>
      </c>
      <c r="O32840">
        <v>1010101</v>
      </c>
      <c r="S32840">
        <v>1010101</v>
      </c>
    </row>
    <row r="32841" spans="1:19" x14ac:dyDescent="0.25">
      <c r="A32841">
        <v>1010101</v>
      </c>
      <c r="O32841">
        <v>1010101</v>
      </c>
      <c r="S32841">
        <v>1010101</v>
      </c>
    </row>
    <row r="32842" spans="1:19" x14ac:dyDescent="0.25">
      <c r="A32842">
        <v>1010101</v>
      </c>
      <c r="O32842">
        <v>1010101</v>
      </c>
      <c r="S32842">
        <v>1010101</v>
      </c>
    </row>
    <row r="32843" spans="1:19" x14ac:dyDescent="0.25">
      <c r="A32843">
        <v>1010101</v>
      </c>
      <c r="O32843">
        <v>1010101</v>
      </c>
      <c r="S32843">
        <v>1010101</v>
      </c>
    </row>
    <row r="32844" spans="1:19" x14ac:dyDescent="0.25">
      <c r="A32844">
        <v>1010101</v>
      </c>
      <c r="O32844">
        <v>1010101</v>
      </c>
      <c r="S32844">
        <v>1010101</v>
      </c>
    </row>
    <row r="32845" spans="1:19" x14ac:dyDescent="0.25">
      <c r="A32845">
        <v>1010101</v>
      </c>
      <c r="O32845">
        <v>1010101</v>
      </c>
      <c r="S32845">
        <v>1010101</v>
      </c>
    </row>
    <row r="32846" spans="1:19" x14ac:dyDescent="0.25">
      <c r="A32846">
        <v>1010101</v>
      </c>
      <c r="O32846">
        <v>1010101</v>
      </c>
      <c r="S32846">
        <v>1010101</v>
      </c>
    </row>
    <row r="32847" spans="1:19" x14ac:dyDescent="0.25">
      <c r="A32847">
        <v>1010101</v>
      </c>
      <c r="O32847">
        <v>1010101</v>
      </c>
      <c r="S32847">
        <v>1010101</v>
      </c>
    </row>
    <row r="32848" spans="1:19" x14ac:dyDescent="0.25">
      <c r="A32848">
        <v>1010101</v>
      </c>
      <c r="O32848">
        <v>1010101</v>
      </c>
      <c r="S32848">
        <v>1010101</v>
      </c>
    </row>
    <row r="32849" spans="1:19" x14ac:dyDescent="0.25">
      <c r="A32849">
        <v>1010101</v>
      </c>
      <c r="O32849">
        <v>1010101</v>
      </c>
      <c r="S32849">
        <v>1010101</v>
      </c>
    </row>
    <row r="32850" spans="1:19" x14ac:dyDescent="0.25">
      <c r="A32850">
        <v>1010101</v>
      </c>
      <c r="O32850">
        <v>1010101</v>
      </c>
      <c r="S32850">
        <v>1010101</v>
      </c>
    </row>
    <row r="32851" spans="1:19" x14ac:dyDescent="0.25">
      <c r="A32851">
        <v>1010101</v>
      </c>
      <c r="O32851">
        <v>1010101</v>
      </c>
      <c r="S32851">
        <v>1010101</v>
      </c>
    </row>
    <row r="32852" spans="1:19" x14ac:dyDescent="0.25">
      <c r="A32852">
        <v>1010101</v>
      </c>
      <c r="O32852">
        <v>1010101</v>
      </c>
      <c r="S32852">
        <v>1010101</v>
      </c>
    </row>
    <row r="32853" spans="1:19" x14ac:dyDescent="0.25">
      <c r="A32853">
        <v>1010101</v>
      </c>
      <c r="O32853">
        <v>1010101</v>
      </c>
      <c r="S32853">
        <v>1010101</v>
      </c>
    </row>
    <row r="32854" spans="1:19" x14ac:dyDescent="0.25">
      <c r="A32854">
        <v>1010101</v>
      </c>
      <c r="O32854">
        <v>1010101</v>
      </c>
      <c r="S32854">
        <v>1010101</v>
      </c>
    </row>
    <row r="32855" spans="1:19" x14ac:dyDescent="0.25">
      <c r="A32855">
        <v>1010101</v>
      </c>
      <c r="O32855">
        <v>1010101</v>
      </c>
      <c r="S32855">
        <v>1010101</v>
      </c>
    </row>
    <row r="32856" spans="1:19" x14ac:dyDescent="0.25">
      <c r="A32856">
        <v>1010101</v>
      </c>
      <c r="O32856">
        <v>1010101</v>
      </c>
      <c r="S32856">
        <v>1010101</v>
      </c>
    </row>
    <row r="32857" spans="1:19" x14ac:dyDescent="0.25">
      <c r="A32857">
        <v>1010101</v>
      </c>
      <c r="O32857">
        <v>1010101</v>
      </c>
      <c r="S32857">
        <v>1010101</v>
      </c>
    </row>
    <row r="32858" spans="1:19" x14ac:dyDescent="0.25">
      <c r="A32858">
        <v>1010101</v>
      </c>
      <c r="O32858">
        <v>1010101</v>
      </c>
      <c r="S32858">
        <v>1010101</v>
      </c>
    </row>
    <row r="32859" spans="1:19" x14ac:dyDescent="0.25">
      <c r="A32859">
        <v>1010101</v>
      </c>
      <c r="O32859">
        <v>1010101</v>
      </c>
      <c r="S32859">
        <v>1010101</v>
      </c>
    </row>
    <row r="32860" spans="1:19" x14ac:dyDescent="0.25">
      <c r="A32860">
        <v>1010101</v>
      </c>
      <c r="O32860">
        <v>1010101</v>
      </c>
      <c r="S32860">
        <v>1010101</v>
      </c>
    </row>
    <row r="32861" spans="1:19" x14ac:dyDescent="0.25">
      <c r="A32861">
        <v>1010101</v>
      </c>
      <c r="O32861">
        <v>1010101</v>
      </c>
      <c r="S32861">
        <v>1010101</v>
      </c>
    </row>
    <row r="32862" spans="1:19" x14ac:dyDescent="0.25">
      <c r="A32862">
        <v>1010101</v>
      </c>
      <c r="O32862">
        <v>1010101</v>
      </c>
      <c r="S32862">
        <v>1010101</v>
      </c>
    </row>
    <row r="32863" spans="1:19" x14ac:dyDescent="0.25">
      <c r="A32863">
        <v>1010101</v>
      </c>
      <c r="O32863">
        <v>1010101</v>
      </c>
      <c r="S32863">
        <v>1010101</v>
      </c>
    </row>
    <row r="32864" spans="1:19" x14ac:dyDescent="0.25">
      <c r="A32864">
        <v>1010101</v>
      </c>
      <c r="O32864">
        <v>1010101</v>
      </c>
      <c r="S32864">
        <v>1010101</v>
      </c>
    </row>
    <row r="32865" spans="1:19" x14ac:dyDescent="0.25">
      <c r="A32865">
        <v>1010101</v>
      </c>
      <c r="O32865">
        <v>1010101</v>
      </c>
      <c r="S32865">
        <v>1010101</v>
      </c>
    </row>
    <row r="32866" spans="1:19" x14ac:dyDescent="0.25">
      <c r="A32866">
        <v>1010101</v>
      </c>
      <c r="O32866">
        <v>1010101</v>
      </c>
      <c r="S32866">
        <v>1010101</v>
      </c>
    </row>
    <row r="32867" spans="1:19" x14ac:dyDescent="0.25">
      <c r="A32867">
        <v>1010101</v>
      </c>
      <c r="O32867">
        <v>1010101</v>
      </c>
      <c r="S32867">
        <v>1010101</v>
      </c>
    </row>
    <row r="32868" spans="1:19" x14ac:dyDescent="0.25">
      <c r="A32868">
        <v>1010101</v>
      </c>
      <c r="O32868">
        <v>1010101</v>
      </c>
      <c r="S32868">
        <v>1010101</v>
      </c>
    </row>
    <row r="32869" spans="1:19" x14ac:dyDescent="0.25">
      <c r="A32869">
        <v>1010101</v>
      </c>
      <c r="O32869">
        <v>1010101</v>
      </c>
      <c r="S32869">
        <v>1010101</v>
      </c>
    </row>
    <row r="32870" spans="1:19" x14ac:dyDescent="0.25">
      <c r="A32870">
        <v>1010101</v>
      </c>
      <c r="O32870">
        <v>1010101</v>
      </c>
      <c r="S32870">
        <v>1010101</v>
      </c>
    </row>
    <row r="32871" spans="1:19" x14ac:dyDescent="0.25">
      <c r="A32871">
        <v>1010101</v>
      </c>
      <c r="O32871">
        <v>1010101</v>
      </c>
      <c r="S32871">
        <v>1010101</v>
      </c>
    </row>
    <row r="32872" spans="1:19" x14ac:dyDescent="0.25">
      <c r="A32872">
        <v>1010101</v>
      </c>
      <c r="O32872">
        <v>1010101</v>
      </c>
      <c r="S32872">
        <v>1010101</v>
      </c>
    </row>
    <row r="32873" spans="1:19" x14ac:dyDescent="0.25">
      <c r="A32873">
        <v>1010101</v>
      </c>
      <c r="O32873">
        <v>1010101</v>
      </c>
      <c r="S32873">
        <v>1010101</v>
      </c>
    </row>
    <row r="32874" spans="1:19" x14ac:dyDescent="0.25">
      <c r="A32874">
        <v>1010101</v>
      </c>
      <c r="O32874">
        <v>1010101</v>
      </c>
      <c r="S32874">
        <v>1010101</v>
      </c>
    </row>
    <row r="32875" spans="1:19" x14ac:dyDescent="0.25">
      <c r="A32875">
        <v>1010101</v>
      </c>
      <c r="O32875">
        <v>1010101</v>
      </c>
      <c r="S32875">
        <v>1010101</v>
      </c>
    </row>
    <row r="32876" spans="1:19" x14ac:dyDescent="0.25">
      <c r="A32876">
        <v>1010101</v>
      </c>
      <c r="O32876">
        <v>1010101</v>
      </c>
      <c r="S32876">
        <v>1010101</v>
      </c>
    </row>
    <row r="32877" spans="1:19" x14ac:dyDescent="0.25">
      <c r="A32877">
        <v>1010101</v>
      </c>
      <c r="O32877">
        <v>1010101</v>
      </c>
      <c r="S32877">
        <v>1010101</v>
      </c>
    </row>
    <row r="32878" spans="1:19" x14ac:dyDescent="0.25">
      <c r="A32878">
        <v>1010101</v>
      </c>
      <c r="O32878">
        <v>1010101</v>
      </c>
      <c r="S32878">
        <v>1010101</v>
      </c>
    </row>
    <row r="32879" spans="1:19" x14ac:dyDescent="0.25">
      <c r="A32879">
        <v>1010101</v>
      </c>
      <c r="O32879">
        <v>1010101</v>
      </c>
      <c r="S32879">
        <v>1010101</v>
      </c>
    </row>
    <row r="32880" spans="1:19" x14ac:dyDescent="0.25">
      <c r="A32880">
        <v>1010101</v>
      </c>
      <c r="O32880">
        <v>1010101</v>
      </c>
      <c r="S32880">
        <v>1010101</v>
      </c>
    </row>
    <row r="32881" spans="1:19" x14ac:dyDescent="0.25">
      <c r="A32881">
        <v>1010101</v>
      </c>
      <c r="O32881">
        <v>1010101</v>
      </c>
      <c r="S32881">
        <v>1010101</v>
      </c>
    </row>
    <row r="32882" spans="1:19" x14ac:dyDescent="0.25">
      <c r="A32882">
        <v>1010101</v>
      </c>
      <c r="O32882">
        <v>1010101</v>
      </c>
      <c r="S32882">
        <v>1010101</v>
      </c>
    </row>
    <row r="32883" spans="1:19" x14ac:dyDescent="0.25">
      <c r="A32883">
        <v>1010101</v>
      </c>
      <c r="O32883">
        <v>1010101</v>
      </c>
      <c r="S32883">
        <v>1010101</v>
      </c>
    </row>
    <row r="32884" spans="1:19" x14ac:dyDescent="0.25">
      <c r="A32884">
        <v>1010101</v>
      </c>
      <c r="O32884">
        <v>1010101</v>
      </c>
      <c r="S32884">
        <v>1010101</v>
      </c>
    </row>
    <row r="32885" spans="1:19" x14ac:dyDescent="0.25">
      <c r="A32885">
        <v>1010101</v>
      </c>
      <c r="O32885">
        <v>1010101</v>
      </c>
      <c r="S32885">
        <v>1010101</v>
      </c>
    </row>
    <row r="32886" spans="1:19" x14ac:dyDescent="0.25">
      <c r="A32886">
        <v>1010101</v>
      </c>
      <c r="O32886">
        <v>1010101</v>
      </c>
      <c r="S32886">
        <v>1010101</v>
      </c>
    </row>
    <row r="32887" spans="1:19" x14ac:dyDescent="0.25">
      <c r="A32887">
        <v>1010101</v>
      </c>
      <c r="O32887">
        <v>1010101</v>
      </c>
      <c r="S32887">
        <v>1010101</v>
      </c>
    </row>
    <row r="32888" spans="1:19" x14ac:dyDescent="0.25">
      <c r="A32888">
        <v>1010101</v>
      </c>
      <c r="O32888">
        <v>1010101</v>
      </c>
      <c r="S32888">
        <v>1010101</v>
      </c>
    </row>
    <row r="32889" spans="1:19" x14ac:dyDescent="0.25">
      <c r="A32889">
        <v>1010101</v>
      </c>
      <c r="O32889">
        <v>1010101</v>
      </c>
      <c r="S32889">
        <v>1010101</v>
      </c>
    </row>
    <row r="32890" spans="1:19" x14ac:dyDescent="0.25">
      <c r="A32890">
        <v>1010101</v>
      </c>
      <c r="O32890">
        <v>1010101</v>
      </c>
      <c r="S32890">
        <v>1010101</v>
      </c>
    </row>
    <row r="32891" spans="1:19" x14ac:dyDescent="0.25">
      <c r="A32891">
        <v>1010101</v>
      </c>
      <c r="O32891">
        <v>1010101</v>
      </c>
      <c r="S32891">
        <v>1010101</v>
      </c>
    </row>
    <row r="32892" spans="1:19" x14ac:dyDescent="0.25">
      <c r="A32892">
        <v>1010101</v>
      </c>
      <c r="O32892">
        <v>1010101</v>
      </c>
      <c r="S32892">
        <v>1010101</v>
      </c>
    </row>
    <row r="32893" spans="1:19" x14ac:dyDescent="0.25">
      <c r="A32893">
        <v>1010101</v>
      </c>
      <c r="O32893">
        <v>1010101</v>
      </c>
      <c r="S32893">
        <v>1010101</v>
      </c>
    </row>
    <row r="32894" spans="1:19" x14ac:dyDescent="0.25">
      <c r="A32894">
        <v>1010101</v>
      </c>
      <c r="O32894">
        <v>1010101</v>
      </c>
      <c r="S32894">
        <v>1010101</v>
      </c>
    </row>
    <row r="32895" spans="1:19" x14ac:dyDescent="0.25">
      <c r="A32895">
        <v>1010101</v>
      </c>
      <c r="O32895">
        <v>1010101</v>
      </c>
      <c r="S32895">
        <v>1010101</v>
      </c>
    </row>
    <row r="32896" spans="1:19" x14ac:dyDescent="0.25">
      <c r="A32896">
        <v>1010101</v>
      </c>
      <c r="O32896">
        <v>1010101</v>
      </c>
      <c r="S32896">
        <v>1010101</v>
      </c>
    </row>
    <row r="32897" spans="1:19" x14ac:dyDescent="0.25">
      <c r="A32897">
        <v>1010101</v>
      </c>
      <c r="O32897">
        <v>1010101</v>
      </c>
      <c r="S32897">
        <v>1010101</v>
      </c>
    </row>
    <row r="32898" spans="1:19" x14ac:dyDescent="0.25">
      <c r="A32898">
        <v>1010101</v>
      </c>
      <c r="O32898">
        <v>1010101</v>
      </c>
      <c r="S32898">
        <v>1010101</v>
      </c>
    </row>
    <row r="32899" spans="1:19" x14ac:dyDescent="0.25">
      <c r="A32899">
        <v>1010101</v>
      </c>
      <c r="O32899">
        <v>1010101</v>
      </c>
      <c r="S32899">
        <v>1010101</v>
      </c>
    </row>
    <row r="32900" spans="1:19" x14ac:dyDescent="0.25">
      <c r="A32900">
        <v>1010101</v>
      </c>
      <c r="O32900">
        <v>1010101</v>
      </c>
      <c r="S32900">
        <v>1010101</v>
      </c>
    </row>
    <row r="32901" spans="1:19" x14ac:dyDescent="0.25">
      <c r="A32901">
        <v>1010101</v>
      </c>
      <c r="O32901">
        <v>1010101</v>
      </c>
      <c r="S32901">
        <v>1010101</v>
      </c>
    </row>
    <row r="32902" spans="1:19" x14ac:dyDescent="0.25">
      <c r="A32902">
        <v>1010101</v>
      </c>
      <c r="O32902">
        <v>1010101</v>
      </c>
      <c r="S32902">
        <v>1010101</v>
      </c>
    </row>
    <row r="32903" spans="1:19" x14ac:dyDescent="0.25">
      <c r="A32903">
        <v>1010101</v>
      </c>
      <c r="O32903">
        <v>1010101</v>
      </c>
      <c r="S32903">
        <v>1010101</v>
      </c>
    </row>
    <row r="32904" spans="1:19" x14ac:dyDescent="0.25">
      <c r="A32904">
        <v>1010101</v>
      </c>
      <c r="O32904">
        <v>1010101</v>
      </c>
      <c r="S32904">
        <v>1010101</v>
      </c>
    </row>
    <row r="32905" spans="1:19" x14ac:dyDescent="0.25">
      <c r="A32905">
        <v>1010101</v>
      </c>
      <c r="O32905">
        <v>1010101</v>
      </c>
      <c r="S32905">
        <v>1010101</v>
      </c>
    </row>
    <row r="32906" spans="1:19" x14ac:dyDescent="0.25">
      <c r="A32906">
        <v>1010101</v>
      </c>
      <c r="O32906">
        <v>1010101</v>
      </c>
      <c r="S32906">
        <v>1010101</v>
      </c>
    </row>
    <row r="32907" spans="1:19" x14ac:dyDescent="0.25">
      <c r="A32907">
        <v>1010101</v>
      </c>
      <c r="O32907">
        <v>1010101</v>
      </c>
      <c r="S32907">
        <v>1010101</v>
      </c>
    </row>
    <row r="32908" spans="1:19" x14ac:dyDescent="0.25">
      <c r="A32908">
        <v>1010101</v>
      </c>
      <c r="O32908">
        <v>1010101</v>
      </c>
      <c r="S32908">
        <v>1010101</v>
      </c>
    </row>
    <row r="32909" spans="1:19" x14ac:dyDescent="0.25">
      <c r="A32909">
        <v>1010101</v>
      </c>
      <c r="O32909">
        <v>1010101</v>
      </c>
      <c r="S32909">
        <v>1010101</v>
      </c>
    </row>
    <row r="32910" spans="1:19" x14ac:dyDescent="0.25">
      <c r="A32910">
        <v>1010101</v>
      </c>
      <c r="O32910">
        <v>1010101</v>
      </c>
      <c r="S32910">
        <v>1010101</v>
      </c>
    </row>
    <row r="32911" spans="1:19" x14ac:dyDescent="0.25">
      <c r="A32911">
        <v>1010101</v>
      </c>
      <c r="O32911">
        <v>1010101</v>
      </c>
      <c r="S32911">
        <v>1010101</v>
      </c>
    </row>
    <row r="32912" spans="1:19" x14ac:dyDescent="0.25">
      <c r="A32912">
        <v>1010101</v>
      </c>
      <c r="O32912">
        <v>1010101</v>
      </c>
      <c r="S32912">
        <v>1010101</v>
      </c>
    </row>
    <row r="32913" spans="1:19" x14ac:dyDescent="0.25">
      <c r="A32913">
        <v>1010101</v>
      </c>
      <c r="O32913">
        <v>1010101</v>
      </c>
      <c r="S32913">
        <v>1010101</v>
      </c>
    </row>
    <row r="32914" spans="1:19" x14ac:dyDescent="0.25">
      <c r="A32914">
        <v>1010101</v>
      </c>
      <c r="O32914">
        <v>1010101</v>
      </c>
      <c r="S32914">
        <v>1010101</v>
      </c>
    </row>
    <row r="32915" spans="1:19" x14ac:dyDescent="0.25">
      <c r="A32915">
        <v>1010101</v>
      </c>
      <c r="O32915">
        <v>1010101</v>
      </c>
      <c r="S32915">
        <v>1010101</v>
      </c>
    </row>
    <row r="32916" spans="1:19" x14ac:dyDescent="0.25">
      <c r="A32916">
        <v>1010101</v>
      </c>
      <c r="O32916">
        <v>1010101</v>
      </c>
      <c r="S32916">
        <v>1010101</v>
      </c>
    </row>
    <row r="32917" spans="1:19" x14ac:dyDescent="0.25">
      <c r="A32917">
        <v>1010101</v>
      </c>
      <c r="O32917">
        <v>1010101</v>
      </c>
      <c r="S32917">
        <v>1010101</v>
      </c>
    </row>
    <row r="32918" spans="1:19" x14ac:dyDescent="0.25">
      <c r="A32918">
        <v>1010101</v>
      </c>
      <c r="O32918">
        <v>1010101</v>
      </c>
      <c r="S32918">
        <v>1010101</v>
      </c>
    </row>
    <row r="32919" spans="1:19" x14ac:dyDescent="0.25">
      <c r="A32919">
        <v>1010101</v>
      </c>
      <c r="O32919">
        <v>1010101</v>
      </c>
      <c r="S32919">
        <v>1010101</v>
      </c>
    </row>
    <row r="32920" spans="1:19" x14ac:dyDescent="0.25">
      <c r="A32920">
        <v>1010101</v>
      </c>
      <c r="O32920">
        <v>1010101</v>
      </c>
      <c r="S32920">
        <v>1010101</v>
      </c>
    </row>
    <row r="32921" spans="1:19" x14ac:dyDescent="0.25">
      <c r="A32921">
        <v>1010101</v>
      </c>
      <c r="O32921">
        <v>1010101</v>
      </c>
      <c r="S32921">
        <v>1010101</v>
      </c>
    </row>
    <row r="32922" spans="1:19" x14ac:dyDescent="0.25">
      <c r="A32922">
        <v>1010101</v>
      </c>
      <c r="O32922">
        <v>1010101</v>
      </c>
      <c r="S32922">
        <v>1010101</v>
      </c>
    </row>
    <row r="32923" spans="1:19" x14ac:dyDescent="0.25">
      <c r="A32923">
        <v>1010101</v>
      </c>
      <c r="O32923">
        <v>1010101</v>
      </c>
      <c r="S32923">
        <v>1010101</v>
      </c>
    </row>
    <row r="32924" spans="1:19" x14ac:dyDescent="0.25">
      <c r="A32924">
        <v>1010101</v>
      </c>
      <c r="O32924">
        <v>1010101</v>
      </c>
      <c r="S32924">
        <v>1010101</v>
      </c>
    </row>
    <row r="32925" spans="1:19" x14ac:dyDescent="0.25">
      <c r="A32925">
        <v>1010101</v>
      </c>
      <c r="O32925">
        <v>1010101</v>
      </c>
      <c r="S32925">
        <v>1010101</v>
      </c>
    </row>
    <row r="32926" spans="1:19" x14ac:dyDescent="0.25">
      <c r="A32926">
        <v>1010101</v>
      </c>
      <c r="O32926">
        <v>1010101</v>
      </c>
      <c r="S32926">
        <v>1010101</v>
      </c>
    </row>
    <row r="32927" spans="1:19" x14ac:dyDescent="0.25">
      <c r="A32927">
        <v>1010101</v>
      </c>
      <c r="O32927">
        <v>1010101</v>
      </c>
      <c r="S32927">
        <v>1010101</v>
      </c>
    </row>
    <row r="32928" spans="1:19" x14ac:dyDescent="0.25">
      <c r="A32928">
        <v>1010101</v>
      </c>
      <c r="O32928">
        <v>1010101</v>
      </c>
      <c r="S32928">
        <v>1010101</v>
      </c>
    </row>
    <row r="32929" spans="1:19" x14ac:dyDescent="0.25">
      <c r="A32929">
        <v>1010101</v>
      </c>
      <c r="O32929">
        <v>1010101</v>
      </c>
      <c r="S32929">
        <v>1010101</v>
      </c>
    </row>
    <row r="32930" spans="1:19" x14ac:dyDescent="0.25">
      <c r="A32930">
        <v>1010101</v>
      </c>
      <c r="O32930">
        <v>1010101</v>
      </c>
      <c r="S32930">
        <v>1010101</v>
      </c>
    </row>
    <row r="32931" spans="1:19" x14ac:dyDescent="0.25">
      <c r="A32931">
        <v>1010101</v>
      </c>
      <c r="O32931">
        <v>1010101</v>
      </c>
      <c r="S32931">
        <v>1010101</v>
      </c>
    </row>
    <row r="32932" spans="1:19" x14ac:dyDescent="0.25">
      <c r="A32932">
        <v>1010101</v>
      </c>
      <c r="O32932">
        <v>1010101</v>
      </c>
      <c r="S32932">
        <v>1010101</v>
      </c>
    </row>
    <row r="32933" spans="1:19" x14ac:dyDescent="0.25">
      <c r="A32933">
        <v>1010101</v>
      </c>
      <c r="O32933">
        <v>1010101</v>
      </c>
      <c r="S32933">
        <v>1010101</v>
      </c>
    </row>
    <row r="32934" spans="1:19" x14ac:dyDescent="0.25">
      <c r="A32934">
        <v>1010101</v>
      </c>
      <c r="O32934">
        <v>1010101</v>
      </c>
      <c r="S32934">
        <v>1010101</v>
      </c>
    </row>
    <row r="32935" spans="1:19" x14ac:dyDescent="0.25">
      <c r="A32935">
        <v>1010101</v>
      </c>
      <c r="O32935">
        <v>1010101</v>
      </c>
      <c r="S32935">
        <v>1010101</v>
      </c>
    </row>
    <row r="32936" spans="1:19" x14ac:dyDescent="0.25">
      <c r="A32936">
        <v>1010101</v>
      </c>
      <c r="O32936">
        <v>1010101</v>
      </c>
      <c r="S32936">
        <v>1010101</v>
      </c>
    </row>
    <row r="32937" spans="1:19" x14ac:dyDescent="0.25">
      <c r="A32937">
        <v>1010101</v>
      </c>
      <c r="O32937">
        <v>1010101</v>
      </c>
      <c r="S32937">
        <v>1010101</v>
      </c>
    </row>
    <row r="32938" spans="1:19" x14ac:dyDescent="0.25">
      <c r="A32938">
        <v>1010101</v>
      </c>
      <c r="O32938">
        <v>1010101</v>
      </c>
      <c r="S32938">
        <v>1010101</v>
      </c>
    </row>
    <row r="32939" spans="1:19" x14ac:dyDescent="0.25">
      <c r="A32939">
        <v>1010101</v>
      </c>
      <c r="O32939">
        <v>1010101</v>
      </c>
      <c r="S32939">
        <v>1010101</v>
      </c>
    </row>
    <row r="32940" spans="1:19" x14ac:dyDescent="0.25">
      <c r="A32940">
        <v>1010101</v>
      </c>
      <c r="O32940">
        <v>1010101</v>
      </c>
      <c r="S32940">
        <v>1010101</v>
      </c>
    </row>
    <row r="32941" spans="1:19" x14ac:dyDescent="0.25">
      <c r="A32941">
        <v>1010101</v>
      </c>
      <c r="O32941">
        <v>1010101</v>
      </c>
      <c r="S32941">
        <v>1010101</v>
      </c>
    </row>
    <row r="32942" spans="1:19" x14ac:dyDescent="0.25">
      <c r="A32942">
        <v>1010101</v>
      </c>
      <c r="O32942">
        <v>1010101</v>
      </c>
      <c r="S32942">
        <v>1010101</v>
      </c>
    </row>
    <row r="32943" spans="1:19" x14ac:dyDescent="0.25">
      <c r="A32943">
        <v>1010101</v>
      </c>
      <c r="O32943">
        <v>1010101</v>
      </c>
      <c r="S32943">
        <v>1010101</v>
      </c>
    </row>
    <row r="32944" spans="1:19" x14ac:dyDescent="0.25">
      <c r="A32944">
        <v>1010101</v>
      </c>
      <c r="O32944">
        <v>1010101</v>
      </c>
      <c r="S32944">
        <v>1010101</v>
      </c>
    </row>
    <row r="32945" spans="1:19" x14ac:dyDescent="0.25">
      <c r="A32945">
        <v>1010101</v>
      </c>
      <c r="O32945">
        <v>1010101</v>
      </c>
      <c r="S32945">
        <v>1010101</v>
      </c>
    </row>
    <row r="32946" spans="1:19" x14ac:dyDescent="0.25">
      <c r="A32946">
        <v>1010101</v>
      </c>
      <c r="O32946">
        <v>1010101</v>
      </c>
      <c r="S32946">
        <v>1010101</v>
      </c>
    </row>
    <row r="32947" spans="1:19" x14ac:dyDescent="0.25">
      <c r="A32947">
        <v>1010101</v>
      </c>
      <c r="O32947">
        <v>1010101</v>
      </c>
      <c r="S32947">
        <v>1010101</v>
      </c>
    </row>
    <row r="32948" spans="1:19" x14ac:dyDescent="0.25">
      <c r="A32948">
        <v>1010101</v>
      </c>
      <c r="O32948">
        <v>1010101</v>
      </c>
      <c r="S32948">
        <v>1010101</v>
      </c>
    </row>
    <row r="32949" spans="1:19" x14ac:dyDescent="0.25">
      <c r="A32949">
        <v>1010101</v>
      </c>
      <c r="O32949">
        <v>1010101</v>
      </c>
      <c r="S32949">
        <v>1010101</v>
      </c>
    </row>
    <row r="32950" spans="1:19" x14ac:dyDescent="0.25">
      <c r="A32950">
        <v>1010101</v>
      </c>
      <c r="O32950">
        <v>1010101</v>
      </c>
      <c r="S32950">
        <v>1010101</v>
      </c>
    </row>
    <row r="32951" spans="1:19" x14ac:dyDescent="0.25">
      <c r="A32951">
        <v>1010101</v>
      </c>
      <c r="O32951">
        <v>1010101</v>
      </c>
      <c r="S32951">
        <v>1010101</v>
      </c>
    </row>
    <row r="32952" spans="1:19" x14ac:dyDescent="0.25">
      <c r="A32952">
        <v>1010101</v>
      </c>
      <c r="O32952">
        <v>1010101</v>
      </c>
      <c r="S32952">
        <v>1010101</v>
      </c>
    </row>
    <row r="32953" spans="1:19" x14ac:dyDescent="0.25">
      <c r="A32953">
        <v>1010101</v>
      </c>
      <c r="O32953">
        <v>1010101</v>
      </c>
      <c r="S32953">
        <v>1010101</v>
      </c>
    </row>
    <row r="32954" spans="1:19" x14ac:dyDescent="0.25">
      <c r="A32954">
        <v>1010101</v>
      </c>
      <c r="O32954">
        <v>1010101</v>
      </c>
      <c r="S32954">
        <v>1010101</v>
      </c>
    </row>
    <row r="32955" spans="1:19" x14ac:dyDescent="0.25">
      <c r="A32955">
        <v>1010101</v>
      </c>
      <c r="O32955">
        <v>1010101</v>
      </c>
      <c r="S32955">
        <v>1010101</v>
      </c>
    </row>
    <row r="32956" spans="1:19" x14ac:dyDescent="0.25">
      <c r="A32956">
        <v>1010101</v>
      </c>
      <c r="O32956">
        <v>1010101</v>
      </c>
      <c r="S32956">
        <v>1010101</v>
      </c>
    </row>
    <row r="32957" spans="1:19" x14ac:dyDescent="0.25">
      <c r="A32957">
        <v>1010101</v>
      </c>
      <c r="O32957">
        <v>1010101</v>
      </c>
      <c r="S32957">
        <v>1010101</v>
      </c>
    </row>
    <row r="32958" spans="1:19" x14ac:dyDescent="0.25">
      <c r="A32958">
        <v>1010101</v>
      </c>
      <c r="O32958">
        <v>1010101</v>
      </c>
      <c r="S32958">
        <v>1010101</v>
      </c>
    </row>
    <row r="32959" spans="1:19" x14ac:dyDescent="0.25">
      <c r="A32959">
        <v>1010101</v>
      </c>
      <c r="O32959">
        <v>1010101</v>
      </c>
      <c r="S32959">
        <v>1010101</v>
      </c>
    </row>
    <row r="32960" spans="1:19" x14ac:dyDescent="0.25">
      <c r="A32960">
        <v>1010101</v>
      </c>
      <c r="O32960">
        <v>1010101</v>
      </c>
      <c r="S32960">
        <v>1010101</v>
      </c>
    </row>
    <row r="32961" spans="1:19" x14ac:dyDescent="0.25">
      <c r="A32961">
        <v>1010101</v>
      </c>
      <c r="O32961">
        <v>1010101</v>
      </c>
      <c r="S32961">
        <v>1010101</v>
      </c>
    </row>
    <row r="32962" spans="1:19" x14ac:dyDescent="0.25">
      <c r="A32962">
        <v>1010101</v>
      </c>
      <c r="O32962">
        <v>1010101</v>
      </c>
      <c r="S32962">
        <v>1010101</v>
      </c>
    </row>
    <row r="32963" spans="1:19" x14ac:dyDescent="0.25">
      <c r="A32963">
        <v>1010101</v>
      </c>
      <c r="O32963">
        <v>1010101</v>
      </c>
      <c r="S32963">
        <v>1010101</v>
      </c>
    </row>
    <row r="32964" spans="1:19" x14ac:dyDescent="0.25">
      <c r="A32964">
        <v>1010101</v>
      </c>
      <c r="O32964">
        <v>1010101</v>
      </c>
      <c r="S32964">
        <v>1010101</v>
      </c>
    </row>
    <row r="32965" spans="1:19" x14ac:dyDescent="0.25">
      <c r="A32965">
        <v>1010101</v>
      </c>
      <c r="O32965">
        <v>1010101</v>
      </c>
      <c r="S32965">
        <v>1010101</v>
      </c>
    </row>
    <row r="32966" spans="1:19" x14ac:dyDescent="0.25">
      <c r="A32966">
        <v>1010101</v>
      </c>
      <c r="O32966">
        <v>1010101</v>
      </c>
      <c r="S32966">
        <v>1010101</v>
      </c>
    </row>
    <row r="32967" spans="1:19" x14ac:dyDescent="0.25">
      <c r="A32967">
        <v>1010101</v>
      </c>
      <c r="O32967">
        <v>1010101</v>
      </c>
      <c r="S32967">
        <v>1010101</v>
      </c>
    </row>
    <row r="32968" spans="1:19" x14ac:dyDescent="0.25">
      <c r="A32968">
        <v>1010101</v>
      </c>
      <c r="O32968">
        <v>1010101</v>
      </c>
      <c r="S32968">
        <v>1010101</v>
      </c>
    </row>
    <row r="32969" spans="1:19" x14ac:dyDescent="0.25">
      <c r="A32969">
        <v>1010101</v>
      </c>
      <c r="O32969">
        <v>1010101</v>
      </c>
      <c r="S32969">
        <v>1010101</v>
      </c>
    </row>
    <row r="32970" spans="1:19" x14ac:dyDescent="0.25">
      <c r="A32970">
        <v>1010101</v>
      </c>
      <c r="O32970">
        <v>1010101</v>
      </c>
      <c r="S32970">
        <v>1010101</v>
      </c>
    </row>
    <row r="32971" spans="1:19" x14ac:dyDescent="0.25">
      <c r="A32971">
        <v>1010101</v>
      </c>
      <c r="O32971">
        <v>1010101</v>
      </c>
      <c r="S32971">
        <v>1010101</v>
      </c>
    </row>
    <row r="32972" spans="1:19" x14ac:dyDescent="0.25">
      <c r="A32972">
        <v>1010101</v>
      </c>
      <c r="O32972">
        <v>1010101</v>
      </c>
      <c r="S32972">
        <v>1010101</v>
      </c>
    </row>
    <row r="32973" spans="1:19" x14ac:dyDescent="0.25">
      <c r="A32973">
        <v>1010101</v>
      </c>
      <c r="O32973">
        <v>1010101</v>
      </c>
      <c r="S32973">
        <v>1010101</v>
      </c>
    </row>
    <row r="32974" spans="1:19" x14ac:dyDescent="0.25">
      <c r="A32974">
        <v>1010101</v>
      </c>
      <c r="O32974">
        <v>1010101</v>
      </c>
      <c r="S32974">
        <v>1010101</v>
      </c>
    </row>
    <row r="32975" spans="1:19" x14ac:dyDescent="0.25">
      <c r="A32975">
        <v>1010101</v>
      </c>
      <c r="O32975">
        <v>1010101</v>
      </c>
      <c r="S32975">
        <v>1010101</v>
      </c>
    </row>
    <row r="32976" spans="1:19" x14ac:dyDescent="0.25">
      <c r="A32976">
        <v>1010101</v>
      </c>
      <c r="O32976">
        <v>1010101</v>
      </c>
      <c r="S32976">
        <v>1010101</v>
      </c>
    </row>
    <row r="32977" spans="1:19" x14ac:dyDescent="0.25">
      <c r="A32977">
        <v>1010101</v>
      </c>
      <c r="O32977">
        <v>1010101</v>
      </c>
      <c r="S32977">
        <v>1010101</v>
      </c>
    </row>
    <row r="32978" spans="1:19" x14ac:dyDescent="0.25">
      <c r="A32978">
        <v>1010101</v>
      </c>
      <c r="O32978">
        <v>1010101</v>
      </c>
      <c r="S32978">
        <v>1010101</v>
      </c>
    </row>
    <row r="32979" spans="1:19" x14ac:dyDescent="0.25">
      <c r="A32979">
        <v>1010101</v>
      </c>
      <c r="O32979">
        <v>1010101</v>
      </c>
      <c r="S32979">
        <v>1010101</v>
      </c>
    </row>
    <row r="32980" spans="1:19" x14ac:dyDescent="0.25">
      <c r="A32980">
        <v>1010101</v>
      </c>
      <c r="O32980">
        <v>1010101</v>
      </c>
      <c r="S32980">
        <v>1010101</v>
      </c>
    </row>
    <row r="32981" spans="1:19" x14ac:dyDescent="0.25">
      <c r="A32981">
        <v>1010101</v>
      </c>
      <c r="O32981">
        <v>1010101</v>
      </c>
      <c r="S32981">
        <v>1010101</v>
      </c>
    </row>
    <row r="32982" spans="1:19" x14ac:dyDescent="0.25">
      <c r="A32982">
        <v>1010101</v>
      </c>
      <c r="O32982">
        <v>1010101</v>
      </c>
      <c r="S32982">
        <v>1010101</v>
      </c>
    </row>
    <row r="32983" spans="1:19" x14ac:dyDescent="0.25">
      <c r="A32983">
        <v>1010101</v>
      </c>
      <c r="O32983">
        <v>1010101</v>
      </c>
      <c r="S32983">
        <v>1010101</v>
      </c>
    </row>
    <row r="32984" spans="1:19" x14ac:dyDescent="0.25">
      <c r="A32984">
        <v>1010101</v>
      </c>
      <c r="O32984">
        <v>1010101</v>
      </c>
      <c r="S32984">
        <v>1010101</v>
      </c>
    </row>
    <row r="32985" spans="1:19" x14ac:dyDescent="0.25">
      <c r="A32985">
        <v>1010101</v>
      </c>
      <c r="O32985">
        <v>1010101</v>
      </c>
      <c r="S32985">
        <v>1010101</v>
      </c>
    </row>
    <row r="32986" spans="1:19" x14ac:dyDescent="0.25">
      <c r="A32986">
        <v>1010101</v>
      </c>
      <c r="O32986">
        <v>1010101</v>
      </c>
      <c r="S32986">
        <v>1010101</v>
      </c>
    </row>
    <row r="32987" spans="1:19" x14ac:dyDescent="0.25">
      <c r="A32987">
        <v>1010101</v>
      </c>
      <c r="O32987">
        <v>1010101</v>
      </c>
      <c r="S32987">
        <v>1010101</v>
      </c>
    </row>
    <row r="32988" spans="1:19" x14ac:dyDescent="0.25">
      <c r="A32988">
        <v>1010101</v>
      </c>
      <c r="O32988">
        <v>1010101</v>
      </c>
      <c r="S32988">
        <v>1010101</v>
      </c>
    </row>
    <row r="32989" spans="1:19" x14ac:dyDescent="0.25">
      <c r="A32989">
        <v>1010101</v>
      </c>
      <c r="O32989">
        <v>1010101</v>
      </c>
      <c r="S32989">
        <v>1010101</v>
      </c>
    </row>
    <row r="32990" spans="1:19" x14ac:dyDescent="0.25">
      <c r="A32990">
        <v>1010101</v>
      </c>
      <c r="O32990">
        <v>1010101</v>
      </c>
      <c r="S32990">
        <v>1010101</v>
      </c>
    </row>
    <row r="32991" spans="1:19" x14ac:dyDescent="0.25">
      <c r="A32991">
        <v>1010101</v>
      </c>
      <c r="O32991">
        <v>1010101</v>
      </c>
      <c r="S32991">
        <v>1010101</v>
      </c>
    </row>
    <row r="32992" spans="1:19" x14ac:dyDescent="0.25">
      <c r="A32992">
        <v>1010101</v>
      </c>
      <c r="O32992">
        <v>1010101</v>
      </c>
      <c r="S32992">
        <v>1010101</v>
      </c>
    </row>
    <row r="32993" spans="1:19" x14ac:dyDescent="0.25">
      <c r="A32993">
        <v>1010101</v>
      </c>
      <c r="O32993">
        <v>1010101</v>
      </c>
      <c r="S32993">
        <v>1010101</v>
      </c>
    </row>
    <row r="32994" spans="1:19" x14ac:dyDescent="0.25">
      <c r="A32994">
        <v>1010101</v>
      </c>
      <c r="O32994">
        <v>1010101</v>
      </c>
      <c r="S32994">
        <v>1010101</v>
      </c>
    </row>
    <row r="32995" spans="1:19" x14ac:dyDescent="0.25">
      <c r="A32995">
        <v>1010101</v>
      </c>
      <c r="O32995">
        <v>1010101</v>
      </c>
      <c r="S32995">
        <v>1010101</v>
      </c>
    </row>
    <row r="32996" spans="1:19" x14ac:dyDescent="0.25">
      <c r="A32996">
        <v>1010101</v>
      </c>
      <c r="O32996">
        <v>1010101</v>
      </c>
      <c r="S32996">
        <v>1010101</v>
      </c>
    </row>
    <row r="32997" spans="1:19" x14ac:dyDescent="0.25">
      <c r="A32997">
        <v>1010101</v>
      </c>
      <c r="O32997">
        <v>1010101</v>
      </c>
      <c r="S32997">
        <v>1010101</v>
      </c>
    </row>
    <row r="32998" spans="1:19" x14ac:dyDescent="0.25">
      <c r="A32998">
        <v>1010101</v>
      </c>
      <c r="O32998">
        <v>1010101</v>
      </c>
      <c r="S32998">
        <v>1010101</v>
      </c>
    </row>
    <row r="32999" spans="1:19" x14ac:dyDescent="0.25">
      <c r="A32999">
        <v>1010101</v>
      </c>
      <c r="O32999">
        <v>1010101</v>
      </c>
      <c r="S32999">
        <v>1010101</v>
      </c>
    </row>
    <row r="33000" spans="1:19" x14ac:dyDescent="0.25">
      <c r="A33000">
        <v>1010101</v>
      </c>
      <c r="O33000">
        <v>1010101</v>
      </c>
      <c r="S33000">
        <v>1010101</v>
      </c>
    </row>
    <row r="33001" spans="1:19" x14ac:dyDescent="0.25">
      <c r="A33001">
        <v>1010101</v>
      </c>
      <c r="O33001">
        <v>1010101</v>
      </c>
      <c r="S33001">
        <v>1010101</v>
      </c>
    </row>
    <row r="33002" spans="1:19" x14ac:dyDescent="0.25">
      <c r="A33002">
        <v>1010101</v>
      </c>
      <c r="O33002">
        <v>1010101</v>
      </c>
      <c r="S33002">
        <v>1010101</v>
      </c>
    </row>
    <row r="33003" spans="1:19" x14ac:dyDescent="0.25">
      <c r="A33003">
        <v>1010101</v>
      </c>
      <c r="O33003">
        <v>1010101</v>
      </c>
      <c r="S33003">
        <v>1010101</v>
      </c>
    </row>
    <row r="33004" spans="1:19" x14ac:dyDescent="0.25">
      <c r="A33004">
        <v>1010101</v>
      </c>
      <c r="O33004">
        <v>1010101</v>
      </c>
      <c r="S33004">
        <v>1010101</v>
      </c>
    </row>
    <row r="33005" spans="1:19" x14ac:dyDescent="0.25">
      <c r="A33005">
        <v>1010101</v>
      </c>
      <c r="O33005">
        <v>1010101</v>
      </c>
      <c r="S33005">
        <v>1010101</v>
      </c>
    </row>
    <row r="33006" spans="1:19" x14ac:dyDescent="0.25">
      <c r="A33006">
        <v>1010101</v>
      </c>
      <c r="O33006">
        <v>1010101</v>
      </c>
      <c r="S33006">
        <v>1010101</v>
      </c>
    </row>
    <row r="33007" spans="1:19" x14ac:dyDescent="0.25">
      <c r="A33007">
        <v>1010101</v>
      </c>
      <c r="O33007">
        <v>1010101</v>
      </c>
      <c r="S33007">
        <v>1010101</v>
      </c>
    </row>
    <row r="33008" spans="1:19" x14ac:dyDescent="0.25">
      <c r="A33008">
        <v>1010101</v>
      </c>
      <c r="O33008">
        <v>1010101</v>
      </c>
      <c r="S33008">
        <v>1010101</v>
      </c>
    </row>
    <row r="33009" spans="1:19" x14ac:dyDescent="0.25">
      <c r="A33009">
        <v>1010101</v>
      </c>
      <c r="O33009">
        <v>1010101</v>
      </c>
      <c r="S33009">
        <v>1010101</v>
      </c>
    </row>
    <row r="33010" spans="1:19" x14ac:dyDescent="0.25">
      <c r="A33010">
        <v>1010101</v>
      </c>
      <c r="O33010">
        <v>1010101</v>
      </c>
      <c r="S33010">
        <v>1010101</v>
      </c>
    </row>
    <row r="33011" spans="1:19" x14ac:dyDescent="0.25">
      <c r="A33011">
        <v>1010101</v>
      </c>
      <c r="O33011">
        <v>1010101</v>
      </c>
      <c r="S33011">
        <v>1010101</v>
      </c>
    </row>
    <row r="33012" spans="1:19" x14ac:dyDescent="0.25">
      <c r="A33012">
        <v>1010101</v>
      </c>
      <c r="O33012">
        <v>1010101</v>
      </c>
      <c r="S33012">
        <v>1010101</v>
      </c>
    </row>
    <row r="33013" spans="1:19" x14ac:dyDescent="0.25">
      <c r="A33013">
        <v>1010101</v>
      </c>
      <c r="O33013">
        <v>1010101</v>
      </c>
      <c r="S33013">
        <v>1010101</v>
      </c>
    </row>
    <row r="33014" spans="1:19" x14ac:dyDescent="0.25">
      <c r="A33014">
        <v>1010101</v>
      </c>
      <c r="O33014">
        <v>1010101</v>
      </c>
      <c r="S33014">
        <v>1010101</v>
      </c>
    </row>
    <row r="33015" spans="1:19" x14ac:dyDescent="0.25">
      <c r="A33015">
        <v>1010101</v>
      </c>
      <c r="O33015">
        <v>1010101</v>
      </c>
      <c r="S33015">
        <v>1010101</v>
      </c>
    </row>
    <row r="33016" spans="1:19" x14ac:dyDescent="0.25">
      <c r="A33016">
        <v>1010101</v>
      </c>
      <c r="O33016">
        <v>1010101</v>
      </c>
      <c r="S33016">
        <v>1010101</v>
      </c>
    </row>
    <row r="33017" spans="1:19" x14ac:dyDescent="0.25">
      <c r="A33017">
        <v>1010101</v>
      </c>
      <c r="O33017">
        <v>1010101</v>
      </c>
      <c r="S33017">
        <v>1010101</v>
      </c>
    </row>
    <row r="33018" spans="1:19" x14ac:dyDescent="0.25">
      <c r="A33018">
        <v>1010101</v>
      </c>
      <c r="O33018">
        <v>1010101</v>
      </c>
      <c r="S33018">
        <v>1010101</v>
      </c>
    </row>
    <row r="33019" spans="1:19" x14ac:dyDescent="0.25">
      <c r="A33019">
        <v>1010101</v>
      </c>
      <c r="O33019">
        <v>1010101</v>
      </c>
      <c r="S33019">
        <v>1010101</v>
      </c>
    </row>
    <row r="33020" spans="1:19" x14ac:dyDescent="0.25">
      <c r="A33020">
        <v>1010101</v>
      </c>
      <c r="O33020">
        <v>1010101</v>
      </c>
      <c r="S33020">
        <v>1010101</v>
      </c>
    </row>
    <row r="33021" spans="1:19" x14ac:dyDescent="0.25">
      <c r="A33021">
        <v>1010101</v>
      </c>
      <c r="O33021">
        <v>1010101</v>
      </c>
      <c r="S33021">
        <v>1010101</v>
      </c>
    </row>
    <row r="33022" spans="1:19" x14ac:dyDescent="0.25">
      <c r="A33022">
        <v>1010101</v>
      </c>
      <c r="O33022">
        <v>1010101</v>
      </c>
      <c r="S33022">
        <v>1010101</v>
      </c>
    </row>
    <row r="33023" spans="1:19" x14ac:dyDescent="0.25">
      <c r="A33023">
        <v>1010101</v>
      </c>
      <c r="O33023">
        <v>1010101</v>
      </c>
      <c r="S33023">
        <v>1010101</v>
      </c>
    </row>
    <row r="33024" spans="1:19" x14ac:dyDescent="0.25">
      <c r="A33024">
        <v>1010101</v>
      </c>
      <c r="O33024">
        <v>1010101</v>
      </c>
      <c r="S33024">
        <v>1010101</v>
      </c>
    </row>
    <row r="33025" spans="1:19" x14ac:dyDescent="0.25">
      <c r="A33025">
        <v>1010101</v>
      </c>
      <c r="O33025">
        <v>1010101</v>
      </c>
      <c r="S33025">
        <v>1010101</v>
      </c>
    </row>
    <row r="33026" spans="1:19" x14ac:dyDescent="0.25">
      <c r="A33026">
        <v>1010101</v>
      </c>
      <c r="O33026">
        <v>1010101</v>
      </c>
      <c r="S33026">
        <v>1010101</v>
      </c>
    </row>
    <row r="33027" spans="1:19" x14ac:dyDescent="0.25">
      <c r="A33027">
        <v>1010101</v>
      </c>
      <c r="O33027">
        <v>1010101</v>
      </c>
      <c r="S33027">
        <v>1010101</v>
      </c>
    </row>
    <row r="33028" spans="1:19" x14ac:dyDescent="0.25">
      <c r="A33028">
        <v>1010101</v>
      </c>
      <c r="O33028">
        <v>1010101</v>
      </c>
      <c r="S33028">
        <v>1010101</v>
      </c>
    </row>
    <row r="33029" spans="1:19" x14ac:dyDescent="0.25">
      <c r="A33029">
        <v>1010101</v>
      </c>
      <c r="O33029">
        <v>1010101</v>
      </c>
      <c r="S33029">
        <v>1010101</v>
      </c>
    </row>
    <row r="33030" spans="1:19" x14ac:dyDescent="0.25">
      <c r="A33030">
        <v>1010101</v>
      </c>
      <c r="O33030">
        <v>1010101</v>
      </c>
      <c r="S33030">
        <v>1010101</v>
      </c>
    </row>
    <row r="33031" spans="1:19" x14ac:dyDescent="0.25">
      <c r="A33031">
        <v>1010101</v>
      </c>
      <c r="O33031">
        <v>1010101</v>
      </c>
      <c r="S33031">
        <v>1010101</v>
      </c>
    </row>
    <row r="33032" spans="1:19" x14ac:dyDescent="0.25">
      <c r="A33032">
        <v>1010101</v>
      </c>
      <c r="O33032">
        <v>1010101</v>
      </c>
      <c r="S33032">
        <v>1010101</v>
      </c>
    </row>
    <row r="33033" spans="1:19" x14ac:dyDescent="0.25">
      <c r="A33033">
        <v>1010101</v>
      </c>
      <c r="O33033">
        <v>1010101</v>
      </c>
      <c r="S33033">
        <v>1010101</v>
      </c>
    </row>
    <row r="33034" spans="1:19" x14ac:dyDescent="0.25">
      <c r="A33034">
        <v>1010101</v>
      </c>
      <c r="O33034">
        <v>1010101</v>
      </c>
      <c r="S33034">
        <v>1010101</v>
      </c>
    </row>
    <row r="33035" spans="1:19" x14ac:dyDescent="0.25">
      <c r="A33035">
        <v>1010101</v>
      </c>
      <c r="O33035">
        <v>1010101</v>
      </c>
      <c r="S33035">
        <v>1010101</v>
      </c>
    </row>
    <row r="33036" spans="1:19" x14ac:dyDescent="0.25">
      <c r="A33036">
        <v>1010101</v>
      </c>
      <c r="O33036">
        <v>1010101</v>
      </c>
      <c r="S33036">
        <v>1010101</v>
      </c>
    </row>
    <row r="33037" spans="1:19" x14ac:dyDescent="0.25">
      <c r="A33037">
        <v>1010101</v>
      </c>
      <c r="O33037">
        <v>1010101</v>
      </c>
      <c r="S33037">
        <v>1010101</v>
      </c>
    </row>
    <row r="33038" spans="1:19" x14ac:dyDescent="0.25">
      <c r="A33038">
        <v>1010101</v>
      </c>
      <c r="O33038">
        <v>1010101</v>
      </c>
      <c r="S33038">
        <v>1010101</v>
      </c>
    </row>
    <row r="33039" spans="1:19" x14ac:dyDescent="0.25">
      <c r="A33039">
        <v>1010101</v>
      </c>
      <c r="O33039">
        <v>1010101</v>
      </c>
      <c r="S33039">
        <v>1010101</v>
      </c>
    </row>
    <row r="33040" spans="1:19" x14ac:dyDescent="0.25">
      <c r="A33040">
        <v>1010101</v>
      </c>
      <c r="O33040">
        <v>1010101</v>
      </c>
      <c r="S33040">
        <v>1010101</v>
      </c>
    </row>
    <row r="33041" spans="1:19" x14ac:dyDescent="0.25">
      <c r="A33041">
        <v>1010101</v>
      </c>
      <c r="O33041">
        <v>1010101</v>
      </c>
      <c r="S33041">
        <v>1010101</v>
      </c>
    </row>
    <row r="33042" spans="1:19" x14ac:dyDescent="0.25">
      <c r="A33042">
        <v>1010101</v>
      </c>
      <c r="O33042">
        <v>1010101</v>
      </c>
      <c r="S33042">
        <v>1010101</v>
      </c>
    </row>
    <row r="33043" spans="1:19" x14ac:dyDescent="0.25">
      <c r="A33043">
        <v>1010101</v>
      </c>
      <c r="O33043">
        <v>1010101</v>
      </c>
      <c r="S33043">
        <v>1010101</v>
      </c>
    </row>
    <row r="33044" spans="1:19" x14ac:dyDescent="0.25">
      <c r="A33044">
        <v>1010101</v>
      </c>
      <c r="O33044">
        <v>1010101</v>
      </c>
      <c r="S33044">
        <v>1010101</v>
      </c>
    </row>
    <row r="33045" spans="1:19" x14ac:dyDescent="0.25">
      <c r="A33045">
        <v>1010101</v>
      </c>
      <c r="O33045">
        <v>1010101</v>
      </c>
      <c r="S33045">
        <v>1010101</v>
      </c>
    </row>
    <row r="33046" spans="1:19" x14ac:dyDescent="0.25">
      <c r="A33046">
        <v>1010101</v>
      </c>
      <c r="O33046">
        <v>1010101</v>
      </c>
      <c r="S33046">
        <v>1010101</v>
      </c>
    </row>
    <row r="33047" spans="1:19" x14ac:dyDescent="0.25">
      <c r="A33047">
        <v>1010101</v>
      </c>
      <c r="O33047">
        <v>1010101</v>
      </c>
      <c r="S33047">
        <v>1010101</v>
      </c>
    </row>
    <row r="33048" spans="1:19" x14ac:dyDescent="0.25">
      <c r="A33048">
        <v>1010101</v>
      </c>
      <c r="O33048">
        <v>1010101</v>
      </c>
      <c r="S33048">
        <v>1010101</v>
      </c>
    </row>
    <row r="33049" spans="1:19" x14ac:dyDescent="0.25">
      <c r="A33049">
        <v>1010101</v>
      </c>
      <c r="O33049">
        <v>1010101</v>
      </c>
      <c r="S33049">
        <v>1010101</v>
      </c>
    </row>
    <row r="33050" spans="1:19" x14ac:dyDescent="0.25">
      <c r="A33050">
        <v>1010101</v>
      </c>
      <c r="O33050">
        <v>1010101</v>
      </c>
      <c r="S33050">
        <v>1010101</v>
      </c>
    </row>
    <row r="33051" spans="1:19" x14ac:dyDescent="0.25">
      <c r="A33051">
        <v>1010101</v>
      </c>
      <c r="O33051">
        <v>1010101</v>
      </c>
      <c r="S33051">
        <v>1010101</v>
      </c>
    </row>
    <row r="33052" spans="1:19" x14ac:dyDescent="0.25">
      <c r="A33052">
        <v>1010101</v>
      </c>
      <c r="O33052">
        <v>1010101</v>
      </c>
      <c r="S33052">
        <v>1010101</v>
      </c>
    </row>
    <row r="33053" spans="1:19" x14ac:dyDescent="0.25">
      <c r="A33053">
        <v>1010101</v>
      </c>
      <c r="O33053">
        <v>1010101</v>
      </c>
      <c r="S33053">
        <v>1010101</v>
      </c>
    </row>
    <row r="33054" spans="1:19" x14ac:dyDescent="0.25">
      <c r="A33054">
        <v>1010101</v>
      </c>
      <c r="O33054">
        <v>1010101</v>
      </c>
      <c r="S33054">
        <v>1010101</v>
      </c>
    </row>
    <row r="33055" spans="1:19" x14ac:dyDescent="0.25">
      <c r="A33055">
        <v>1010101</v>
      </c>
      <c r="O33055">
        <v>1010101</v>
      </c>
      <c r="S33055">
        <v>1010101</v>
      </c>
    </row>
    <row r="33056" spans="1:19" x14ac:dyDescent="0.25">
      <c r="A33056">
        <v>1010101</v>
      </c>
      <c r="O33056">
        <v>1010101</v>
      </c>
      <c r="S33056">
        <v>1010101</v>
      </c>
    </row>
    <row r="33057" spans="1:19" x14ac:dyDescent="0.25">
      <c r="A33057">
        <v>1010101</v>
      </c>
      <c r="O33057">
        <v>1010101</v>
      </c>
      <c r="S33057">
        <v>1010101</v>
      </c>
    </row>
    <row r="33058" spans="1:19" x14ac:dyDescent="0.25">
      <c r="A33058">
        <v>1010101</v>
      </c>
      <c r="O33058">
        <v>1010101</v>
      </c>
      <c r="S33058">
        <v>1010101</v>
      </c>
    </row>
    <row r="33059" spans="1:19" x14ac:dyDescent="0.25">
      <c r="A33059">
        <v>1010101</v>
      </c>
      <c r="O33059">
        <v>1010101</v>
      </c>
      <c r="S33059">
        <v>1010101</v>
      </c>
    </row>
    <row r="33060" spans="1:19" x14ac:dyDescent="0.25">
      <c r="A33060">
        <v>1010101</v>
      </c>
      <c r="O33060">
        <v>1010101</v>
      </c>
      <c r="S33060">
        <v>1010101</v>
      </c>
    </row>
    <row r="33061" spans="1:19" x14ac:dyDescent="0.25">
      <c r="A33061">
        <v>1010101</v>
      </c>
      <c r="O33061">
        <v>1010101</v>
      </c>
      <c r="S33061">
        <v>1010101</v>
      </c>
    </row>
    <row r="33062" spans="1:19" x14ac:dyDescent="0.25">
      <c r="A33062">
        <v>1010101</v>
      </c>
      <c r="O33062">
        <v>1010101</v>
      </c>
      <c r="S33062">
        <v>1010101</v>
      </c>
    </row>
    <row r="33063" spans="1:19" x14ac:dyDescent="0.25">
      <c r="A33063">
        <v>1010101</v>
      </c>
      <c r="O33063">
        <v>1010101</v>
      </c>
      <c r="S33063">
        <v>1010101</v>
      </c>
    </row>
    <row r="33064" spans="1:19" x14ac:dyDescent="0.25">
      <c r="A33064">
        <v>1010101</v>
      </c>
      <c r="O33064">
        <v>1010101</v>
      </c>
      <c r="S33064">
        <v>1010101</v>
      </c>
    </row>
    <row r="33065" spans="1:19" x14ac:dyDescent="0.25">
      <c r="A33065">
        <v>1010101</v>
      </c>
      <c r="O33065">
        <v>1010101</v>
      </c>
      <c r="S33065">
        <v>1010101</v>
      </c>
    </row>
    <row r="33066" spans="1:19" x14ac:dyDescent="0.25">
      <c r="A33066">
        <v>1010101</v>
      </c>
      <c r="O33066">
        <v>1010101</v>
      </c>
      <c r="S33066">
        <v>1010101</v>
      </c>
    </row>
    <row r="33067" spans="1:19" x14ac:dyDescent="0.25">
      <c r="A33067">
        <v>1010101</v>
      </c>
      <c r="O33067">
        <v>1010101</v>
      </c>
      <c r="S33067">
        <v>1010101</v>
      </c>
    </row>
    <row r="33068" spans="1:19" x14ac:dyDescent="0.25">
      <c r="A33068">
        <v>1010101</v>
      </c>
      <c r="O33068">
        <v>1010101</v>
      </c>
      <c r="S33068">
        <v>1010101</v>
      </c>
    </row>
    <row r="33069" spans="1:19" x14ac:dyDescent="0.25">
      <c r="A33069">
        <v>1010101</v>
      </c>
      <c r="O33069">
        <v>1010101</v>
      </c>
      <c r="S33069">
        <v>1010101</v>
      </c>
    </row>
    <row r="33070" spans="1:19" x14ac:dyDescent="0.25">
      <c r="A33070">
        <v>1010101</v>
      </c>
      <c r="O33070">
        <v>1010101</v>
      </c>
      <c r="S33070">
        <v>1010101</v>
      </c>
    </row>
    <row r="33071" spans="1:19" x14ac:dyDescent="0.25">
      <c r="A33071">
        <v>1010101</v>
      </c>
      <c r="O33071">
        <v>1010101</v>
      </c>
      <c r="S33071">
        <v>1010101</v>
      </c>
    </row>
    <row r="33072" spans="1:19" x14ac:dyDescent="0.25">
      <c r="A33072">
        <v>1010101</v>
      </c>
      <c r="O33072">
        <v>1010101</v>
      </c>
      <c r="S33072">
        <v>1010101</v>
      </c>
    </row>
    <row r="33073" spans="1:19" x14ac:dyDescent="0.25">
      <c r="A33073">
        <v>1010101</v>
      </c>
      <c r="O33073">
        <v>1010101</v>
      </c>
      <c r="S33073">
        <v>1010101</v>
      </c>
    </row>
    <row r="33074" spans="1:19" x14ac:dyDescent="0.25">
      <c r="A33074">
        <v>1010101</v>
      </c>
      <c r="O33074">
        <v>1010101</v>
      </c>
      <c r="S33074">
        <v>1010101</v>
      </c>
    </row>
    <row r="33075" spans="1:19" x14ac:dyDescent="0.25">
      <c r="A33075">
        <v>1010101</v>
      </c>
      <c r="O33075">
        <v>1010101</v>
      </c>
      <c r="S33075">
        <v>1010101</v>
      </c>
    </row>
    <row r="33076" spans="1:19" x14ac:dyDescent="0.25">
      <c r="A33076">
        <v>1010101</v>
      </c>
      <c r="O33076">
        <v>1010101</v>
      </c>
      <c r="S33076">
        <v>1010101</v>
      </c>
    </row>
    <row r="33077" spans="1:19" x14ac:dyDescent="0.25">
      <c r="A33077">
        <v>1010101</v>
      </c>
      <c r="O33077">
        <v>1010101</v>
      </c>
      <c r="S33077">
        <v>1010101</v>
      </c>
    </row>
    <row r="33078" spans="1:19" x14ac:dyDescent="0.25">
      <c r="A33078">
        <v>1010101</v>
      </c>
      <c r="O33078">
        <v>1010101</v>
      </c>
      <c r="S33078">
        <v>1010101</v>
      </c>
    </row>
    <row r="33079" spans="1:19" x14ac:dyDescent="0.25">
      <c r="A33079">
        <v>1010101</v>
      </c>
      <c r="O33079">
        <v>1010101</v>
      </c>
      <c r="S33079">
        <v>1010101</v>
      </c>
    </row>
    <row r="33080" spans="1:19" x14ac:dyDescent="0.25">
      <c r="A33080">
        <v>1010101</v>
      </c>
      <c r="O33080">
        <v>1010101</v>
      </c>
      <c r="S33080">
        <v>1010101</v>
      </c>
    </row>
    <row r="33081" spans="1:19" x14ac:dyDescent="0.25">
      <c r="A33081">
        <v>1010101</v>
      </c>
      <c r="O33081">
        <v>1010101</v>
      </c>
      <c r="S33081">
        <v>1010101</v>
      </c>
    </row>
    <row r="33082" spans="1:19" x14ac:dyDescent="0.25">
      <c r="A33082">
        <v>1010101</v>
      </c>
      <c r="O33082">
        <v>1010101</v>
      </c>
      <c r="S33082">
        <v>1010101</v>
      </c>
    </row>
    <row r="33083" spans="1:19" x14ac:dyDescent="0.25">
      <c r="A33083">
        <v>1010101</v>
      </c>
      <c r="O33083">
        <v>1010101</v>
      </c>
      <c r="S33083">
        <v>1010101</v>
      </c>
    </row>
    <row r="33084" spans="1:19" x14ac:dyDescent="0.25">
      <c r="A33084">
        <v>1010101</v>
      </c>
      <c r="O33084">
        <v>1010101</v>
      </c>
      <c r="S33084">
        <v>1010101</v>
      </c>
    </row>
    <row r="33085" spans="1:19" x14ac:dyDescent="0.25">
      <c r="A33085">
        <v>1010101</v>
      </c>
      <c r="O33085">
        <v>1010101</v>
      </c>
      <c r="S33085">
        <v>1010101</v>
      </c>
    </row>
    <row r="33086" spans="1:19" x14ac:dyDescent="0.25">
      <c r="A33086">
        <v>1010101</v>
      </c>
      <c r="O33086">
        <v>1010101</v>
      </c>
      <c r="S33086">
        <v>1010101</v>
      </c>
    </row>
    <row r="33087" spans="1:19" x14ac:dyDescent="0.25">
      <c r="A33087">
        <v>1010101</v>
      </c>
      <c r="O33087">
        <v>1010101</v>
      </c>
      <c r="S33087">
        <v>1010101</v>
      </c>
    </row>
    <row r="33088" spans="1:19" x14ac:dyDescent="0.25">
      <c r="A33088">
        <v>1010101</v>
      </c>
      <c r="O33088">
        <v>1010101</v>
      </c>
      <c r="S33088">
        <v>1010101</v>
      </c>
    </row>
    <row r="33089" spans="1:19" x14ac:dyDescent="0.25">
      <c r="A33089">
        <v>1010101</v>
      </c>
      <c r="O33089">
        <v>1010101</v>
      </c>
      <c r="S33089">
        <v>1010101</v>
      </c>
    </row>
    <row r="33090" spans="1:19" x14ac:dyDescent="0.25">
      <c r="A33090">
        <v>1010101</v>
      </c>
      <c r="O33090">
        <v>1010101</v>
      </c>
      <c r="S33090">
        <v>1010101</v>
      </c>
    </row>
    <row r="33091" spans="1:19" x14ac:dyDescent="0.25">
      <c r="A33091">
        <v>1010101</v>
      </c>
      <c r="O33091">
        <v>1010101</v>
      </c>
      <c r="S33091">
        <v>1010101</v>
      </c>
    </row>
    <row r="33092" spans="1:19" x14ac:dyDescent="0.25">
      <c r="A33092">
        <v>1010101</v>
      </c>
      <c r="O33092">
        <v>1010101</v>
      </c>
      <c r="S33092">
        <v>1010101</v>
      </c>
    </row>
    <row r="33093" spans="1:19" x14ac:dyDescent="0.25">
      <c r="A33093">
        <v>1010101</v>
      </c>
      <c r="O33093">
        <v>1010101</v>
      </c>
      <c r="S33093">
        <v>1010101</v>
      </c>
    </row>
    <row r="33094" spans="1:19" x14ac:dyDescent="0.25">
      <c r="A33094">
        <v>1010101</v>
      </c>
      <c r="O33094">
        <v>1010101</v>
      </c>
      <c r="S33094">
        <v>1010101</v>
      </c>
    </row>
    <row r="33095" spans="1:19" x14ac:dyDescent="0.25">
      <c r="A33095">
        <v>1010101</v>
      </c>
      <c r="O33095">
        <v>1010101</v>
      </c>
      <c r="S33095">
        <v>1010101</v>
      </c>
    </row>
    <row r="33096" spans="1:19" x14ac:dyDescent="0.25">
      <c r="A33096">
        <v>1010101</v>
      </c>
      <c r="O33096">
        <v>1010101</v>
      </c>
      <c r="S33096">
        <v>1010101</v>
      </c>
    </row>
    <row r="33097" spans="1:19" x14ac:dyDescent="0.25">
      <c r="A33097">
        <v>1010101</v>
      </c>
      <c r="O33097">
        <v>1010101</v>
      </c>
      <c r="S33097">
        <v>1010101</v>
      </c>
    </row>
    <row r="33098" spans="1:19" x14ac:dyDescent="0.25">
      <c r="A33098">
        <v>1010101</v>
      </c>
      <c r="O33098">
        <v>1010101</v>
      </c>
      <c r="S33098">
        <v>1010101</v>
      </c>
    </row>
    <row r="33099" spans="1:19" x14ac:dyDescent="0.25">
      <c r="A33099">
        <v>1010101</v>
      </c>
      <c r="O33099">
        <v>1010101</v>
      </c>
      <c r="S33099">
        <v>1010101</v>
      </c>
    </row>
    <row r="33100" spans="1:19" x14ac:dyDescent="0.25">
      <c r="A33100">
        <v>1010101</v>
      </c>
      <c r="O33100">
        <v>1010101</v>
      </c>
      <c r="S33100">
        <v>1010101</v>
      </c>
    </row>
    <row r="33101" spans="1:19" x14ac:dyDescent="0.25">
      <c r="A33101">
        <v>1010101</v>
      </c>
      <c r="O33101">
        <v>1010101</v>
      </c>
      <c r="S33101">
        <v>1010101</v>
      </c>
    </row>
    <row r="33102" spans="1:19" x14ac:dyDescent="0.25">
      <c r="A33102">
        <v>1010101</v>
      </c>
      <c r="O33102">
        <v>1010101</v>
      </c>
      <c r="S33102">
        <v>1010101</v>
      </c>
    </row>
    <row r="33103" spans="1:19" x14ac:dyDescent="0.25">
      <c r="A33103">
        <v>1010101</v>
      </c>
      <c r="O33103">
        <v>1010101</v>
      </c>
      <c r="S33103">
        <v>1010101</v>
      </c>
    </row>
    <row r="33104" spans="1:19" x14ac:dyDescent="0.25">
      <c r="A33104">
        <v>1010101</v>
      </c>
      <c r="O33104">
        <v>1010101</v>
      </c>
      <c r="S33104">
        <v>1010101</v>
      </c>
    </row>
    <row r="33105" spans="1:19" x14ac:dyDescent="0.25">
      <c r="A33105">
        <v>1010101</v>
      </c>
      <c r="O33105">
        <v>1010101</v>
      </c>
      <c r="S33105">
        <v>1010101</v>
      </c>
    </row>
    <row r="33106" spans="1:19" x14ac:dyDescent="0.25">
      <c r="A33106">
        <v>1010101</v>
      </c>
      <c r="O33106">
        <v>1010101</v>
      </c>
      <c r="S33106">
        <v>1010101</v>
      </c>
    </row>
    <row r="33107" spans="1:19" x14ac:dyDescent="0.25">
      <c r="A33107">
        <v>1010101</v>
      </c>
      <c r="O33107">
        <v>1010101</v>
      </c>
      <c r="S33107">
        <v>1010101</v>
      </c>
    </row>
    <row r="33108" spans="1:19" x14ac:dyDescent="0.25">
      <c r="A33108">
        <v>1010101</v>
      </c>
      <c r="O33108">
        <v>1010101</v>
      </c>
      <c r="S33108">
        <v>1010101</v>
      </c>
    </row>
    <row r="33109" spans="1:19" x14ac:dyDescent="0.25">
      <c r="A33109">
        <v>1010101</v>
      </c>
      <c r="O33109">
        <v>1010101</v>
      </c>
      <c r="S33109">
        <v>1010101</v>
      </c>
    </row>
    <row r="33110" spans="1:19" x14ac:dyDescent="0.25">
      <c r="A33110">
        <v>1010101</v>
      </c>
      <c r="O33110">
        <v>1010101</v>
      </c>
      <c r="S33110">
        <v>1010101</v>
      </c>
    </row>
    <row r="33111" spans="1:19" x14ac:dyDescent="0.25">
      <c r="A33111">
        <v>1010101</v>
      </c>
      <c r="O33111">
        <v>1010101</v>
      </c>
      <c r="S33111">
        <v>1010101</v>
      </c>
    </row>
    <row r="33112" spans="1:19" x14ac:dyDescent="0.25">
      <c r="A33112">
        <v>1010101</v>
      </c>
      <c r="O33112">
        <v>1010101</v>
      </c>
      <c r="S33112">
        <v>1010101</v>
      </c>
    </row>
    <row r="33113" spans="1:19" x14ac:dyDescent="0.25">
      <c r="A33113">
        <v>1010101</v>
      </c>
      <c r="O33113">
        <v>1010101</v>
      </c>
      <c r="S33113">
        <v>1010101</v>
      </c>
    </row>
    <row r="33114" spans="1:19" x14ac:dyDescent="0.25">
      <c r="A33114">
        <v>1010101</v>
      </c>
      <c r="O33114">
        <v>1010101</v>
      </c>
      <c r="S33114">
        <v>1010101</v>
      </c>
    </row>
    <row r="33115" spans="1:19" x14ac:dyDescent="0.25">
      <c r="A33115">
        <v>1010101</v>
      </c>
      <c r="O33115">
        <v>1010101</v>
      </c>
      <c r="S33115">
        <v>1010101</v>
      </c>
    </row>
    <row r="33116" spans="1:19" x14ac:dyDescent="0.25">
      <c r="A33116">
        <v>1010101</v>
      </c>
      <c r="O33116">
        <v>1010101</v>
      </c>
      <c r="S33116">
        <v>1010101</v>
      </c>
    </row>
    <row r="33117" spans="1:19" x14ac:dyDescent="0.25">
      <c r="A33117">
        <v>1010101</v>
      </c>
      <c r="O33117">
        <v>1010101</v>
      </c>
      <c r="S33117">
        <v>1010101</v>
      </c>
    </row>
    <row r="33118" spans="1:19" x14ac:dyDescent="0.25">
      <c r="A33118">
        <v>1010101</v>
      </c>
      <c r="O33118">
        <v>1010101</v>
      </c>
      <c r="S33118">
        <v>1010101</v>
      </c>
    </row>
    <row r="33119" spans="1:19" x14ac:dyDescent="0.25">
      <c r="A33119">
        <v>1010101</v>
      </c>
      <c r="O33119">
        <v>1010101</v>
      </c>
      <c r="S33119">
        <v>1010101</v>
      </c>
    </row>
    <row r="33120" spans="1:19" x14ac:dyDescent="0.25">
      <c r="A33120">
        <v>1010101</v>
      </c>
      <c r="O33120">
        <v>1010101</v>
      </c>
      <c r="S33120">
        <v>1010101</v>
      </c>
    </row>
    <row r="33121" spans="1:19" x14ac:dyDescent="0.25">
      <c r="A33121">
        <v>1010101</v>
      </c>
      <c r="O33121">
        <v>1010101</v>
      </c>
      <c r="S33121">
        <v>1010101</v>
      </c>
    </row>
    <row r="33122" spans="1:19" x14ac:dyDescent="0.25">
      <c r="A33122">
        <v>1010101</v>
      </c>
      <c r="O33122">
        <v>1010101</v>
      </c>
      <c r="S33122">
        <v>1010101</v>
      </c>
    </row>
    <row r="33123" spans="1:19" x14ac:dyDescent="0.25">
      <c r="A33123">
        <v>1010101</v>
      </c>
      <c r="O33123">
        <v>1010101</v>
      </c>
      <c r="S33123">
        <v>1010101</v>
      </c>
    </row>
    <row r="33124" spans="1:19" x14ac:dyDescent="0.25">
      <c r="A33124">
        <v>1010101</v>
      </c>
      <c r="O33124">
        <v>1010101</v>
      </c>
      <c r="S33124">
        <v>1010101</v>
      </c>
    </row>
    <row r="33125" spans="1:19" x14ac:dyDescent="0.25">
      <c r="A33125">
        <v>1010101</v>
      </c>
      <c r="O33125">
        <v>1010101</v>
      </c>
      <c r="S33125">
        <v>1010101</v>
      </c>
    </row>
    <row r="33126" spans="1:19" x14ac:dyDescent="0.25">
      <c r="A33126">
        <v>1010101</v>
      </c>
      <c r="O33126">
        <v>1010101</v>
      </c>
      <c r="S33126">
        <v>1010101</v>
      </c>
    </row>
    <row r="33127" spans="1:19" x14ac:dyDescent="0.25">
      <c r="A33127">
        <v>1010101</v>
      </c>
      <c r="O33127">
        <v>1010101</v>
      </c>
      <c r="S33127">
        <v>1010101</v>
      </c>
    </row>
    <row r="33128" spans="1:19" x14ac:dyDescent="0.25">
      <c r="A33128">
        <v>1010101</v>
      </c>
      <c r="O33128">
        <v>1010101</v>
      </c>
      <c r="S33128">
        <v>1010101</v>
      </c>
    </row>
    <row r="33129" spans="1:19" x14ac:dyDescent="0.25">
      <c r="A33129">
        <v>1010101</v>
      </c>
      <c r="O33129">
        <v>1010101</v>
      </c>
      <c r="S33129">
        <v>1010101</v>
      </c>
    </row>
    <row r="33130" spans="1:19" x14ac:dyDescent="0.25">
      <c r="A33130">
        <v>1010101</v>
      </c>
      <c r="O33130">
        <v>1010101</v>
      </c>
      <c r="S33130">
        <v>1010101</v>
      </c>
    </row>
    <row r="33131" spans="1:19" x14ac:dyDescent="0.25">
      <c r="A33131">
        <v>1010101</v>
      </c>
      <c r="O33131">
        <v>1010101</v>
      </c>
      <c r="S33131">
        <v>1010101</v>
      </c>
    </row>
    <row r="33132" spans="1:19" x14ac:dyDescent="0.25">
      <c r="A33132">
        <v>1010101</v>
      </c>
      <c r="O33132">
        <v>1010101</v>
      </c>
      <c r="S33132">
        <v>1010101</v>
      </c>
    </row>
    <row r="33133" spans="1:19" x14ac:dyDescent="0.25">
      <c r="A33133">
        <v>1010101</v>
      </c>
      <c r="O33133">
        <v>1010101</v>
      </c>
      <c r="S33133">
        <v>1010101</v>
      </c>
    </row>
    <row r="33134" spans="1:19" x14ac:dyDescent="0.25">
      <c r="A33134">
        <v>1010101</v>
      </c>
      <c r="O33134">
        <v>1010101</v>
      </c>
      <c r="S33134">
        <v>1010101</v>
      </c>
    </row>
    <row r="33135" spans="1:19" x14ac:dyDescent="0.25">
      <c r="A33135">
        <v>1010101</v>
      </c>
      <c r="O33135">
        <v>1010101</v>
      </c>
      <c r="S33135">
        <v>1010101</v>
      </c>
    </row>
    <row r="33136" spans="1:19" x14ac:dyDescent="0.25">
      <c r="A33136">
        <v>1010101</v>
      </c>
      <c r="O33136">
        <v>1010101</v>
      </c>
      <c r="S33136">
        <v>1010101</v>
      </c>
    </row>
    <row r="33137" spans="1:19" x14ac:dyDescent="0.25">
      <c r="A33137">
        <v>1010101</v>
      </c>
      <c r="O33137">
        <v>1010101</v>
      </c>
      <c r="S33137">
        <v>1010101</v>
      </c>
    </row>
    <row r="33138" spans="1:19" x14ac:dyDescent="0.25">
      <c r="A33138">
        <v>1010101</v>
      </c>
      <c r="O33138">
        <v>1010101</v>
      </c>
      <c r="S33138">
        <v>1010101</v>
      </c>
    </row>
    <row r="33139" spans="1:19" x14ac:dyDescent="0.25">
      <c r="A33139">
        <v>1010101</v>
      </c>
      <c r="O33139">
        <v>1010101</v>
      </c>
      <c r="S33139">
        <v>1010101</v>
      </c>
    </row>
    <row r="33140" spans="1:19" x14ac:dyDescent="0.25">
      <c r="A33140">
        <v>1010101</v>
      </c>
      <c r="O33140">
        <v>1010101</v>
      </c>
      <c r="S33140">
        <v>1010101</v>
      </c>
    </row>
    <row r="33141" spans="1:19" x14ac:dyDescent="0.25">
      <c r="A33141">
        <v>1010101</v>
      </c>
      <c r="O33141">
        <v>1010101</v>
      </c>
      <c r="S33141">
        <v>1010101</v>
      </c>
    </row>
    <row r="33142" spans="1:19" x14ac:dyDescent="0.25">
      <c r="A33142">
        <v>1010101</v>
      </c>
      <c r="O33142">
        <v>1010101</v>
      </c>
      <c r="S33142">
        <v>1010101</v>
      </c>
    </row>
    <row r="33143" spans="1:19" x14ac:dyDescent="0.25">
      <c r="A33143">
        <v>1010101</v>
      </c>
      <c r="O33143">
        <v>1010101</v>
      </c>
      <c r="S33143">
        <v>1010101</v>
      </c>
    </row>
    <row r="33144" spans="1:19" x14ac:dyDescent="0.25">
      <c r="A33144">
        <v>1010101</v>
      </c>
      <c r="O33144">
        <v>1010101</v>
      </c>
      <c r="S33144">
        <v>1010101</v>
      </c>
    </row>
    <row r="33145" spans="1:19" x14ac:dyDescent="0.25">
      <c r="A33145">
        <v>1010101</v>
      </c>
      <c r="O33145">
        <v>1010101</v>
      </c>
      <c r="S33145">
        <v>1010101</v>
      </c>
    </row>
    <row r="33146" spans="1:19" x14ac:dyDescent="0.25">
      <c r="A33146">
        <v>1010101</v>
      </c>
      <c r="O33146">
        <v>1010101</v>
      </c>
      <c r="S33146">
        <v>1010101</v>
      </c>
    </row>
    <row r="33147" spans="1:19" x14ac:dyDescent="0.25">
      <c r="A33147">
        <v>1010101</v>
      </c>
      <c r="O33147">
        <v>1010101</v>
      </c>
      <c r="S33147">
        <v>1010101</v>
      </c>
    </row>
    <row r="33148" spans="1:19" x14ac:dyDescent="0.25">
      <c r="A33148">
        <v>1010101</v>
      </c>
      <c r="O33148">
        <v>1010101</v>
      </c>
      <c r="S33148">
        <v>1010101</v>
      </c>
    </row>
    <row r="33149" spans="1:19" x14ac:dyDescent="0.25">
      <c r="A33149">
        <v>1010101</v>
      </c>
      <c r="O33149">
        <v>1010101</v>
      </c>
      <c r="S33149">
        <v>1010101</v>
      </c>
    </row>
    <row r="33150" spans="1:19" x14ac:dyDescent="0.25">
      <c r="A33150">
        <v>1010101</v>
      </c>
      <c r="O33150">
        <v>1010101</v>
      </c>
      <c r="S33150">
        <v>1010101</v>
      </c>
    </row>
    <row r="33151" spans="1:19" x14ac:dyDescent="0.25">
      <c r="A33151">
        <v>1010101</v>
      </c>
      <c r="O33151">
        <v>1010101</v>
      </c>
      <c r="S33151">
        <v>1010101</v>
      </c>
    </row>
    <row r="33152" spans="1:19" x14ac:dyDescent="0.25">
      <c r="A33152">
        <v>1010101</v>
      </c>
      <c r="O33152">
        <v>1010101</v>
      </c>
      <c r="S33152">
        <v>1010101</v>
      </c>
    </row>
    <row r="33153" spans="1:19" x14ac:dyDescent="0.25">
      <c r="A33153">
        <v>1010101</v>
      </c>
      <c r="O33153">
        <v>1010101</v>
      </c>
      <c r="S33153">
        <v>1010101</v>
      </c>
    </row>
    <row r="33154" spans="1:19" x14ac:dyDescent="0.25">
      <c r="A33154">
        <v>1010101</v>
      </c>
      <c r="O33154">
        <v>1010101</v>
      </c>
      <c r="S33154">
        <v>1010101</v>
      </c>
    </row>
    <row r="33155" spans="1:19" x14ac:dyDescent="0.25">
      <c r="A33155">
        <v>1010101</v>
      </c>
      <c r="O33155">
        <v>1010101</v>
      </c>
      <c r="S33155">
        <v>1010101</v>
      </c>
    </row>
    <row r="33156" spans="1:19" x14ac:dyDescent="0.25">
      <c r="A33156">
        <v>1010101</v>
      </c>
      <c r="O33156">
        <v>1010101</v>
      </c>
      <c r="S33156">
        <v>1010101</v>
      </c>
    </row>
    <row r="33157" spans="1:19" x14ac:dyDescent="0.25">
      <c r="A33157">
        <v>1010101</v>
      </c>
      <c r="O33157">
        <v>1010101</v>
      </c>
      <c r="S33157">
        <v>1010101</v>
      </c>
    </row>
    <row r="33158" spans="1:19" x14ac:dyDescent="0.25">
      <c r="A33158">
        <v>1010101</v>
      </c>
      <c r="O33158">
        <v>1010101</v>
      </c>
      <c r="S33158">
        <v>1010101</v>
      </c>
    </row>
    <row r="33159" spans="1:19" x14ac:dyDescent="0.25">
      <c r="A33159">
        <v>1010101</v>
      </c>
      <c r="O33159">
        <v>1010101</v>
      </c>
      <c r="S33159">
        <v>1010101</v>
      </c>
    </row>
    <row r="33160" spans="1:19" x14ac:dyDescent="0.25">
      <c r="A33160">
        <v>1010101</v>
      </c>
      <c r="O33160">
        <v>1010101</v>
      </c>
      <c r="S33160">
        <v>1010101</v>
      </c>
    </row>
    <row r="33161" spans="1:19" x14ac:dyDescent="0.25">
      <c r="A33161">
        <v>1010101</v>
      </c>
      <c r="O33161">
        <v>1010101</v>
      </c>
      <c r="S33161">
        <v>1010101</v>
      </c>
    </row>
    <row r="33162" spans="1:19" x14ac:dyDescent="0.25">
      <c r="A33162">
        <v>1010101</v>
      </c>
      <c r="O33162">
        <v>1010101</v>
      </c>
      <c r="S33162">
        <v>1010101</v>
      </c>
    </row>
    <row r="33163" spans="1:19" x14ac:dyDescent="0.25">
      <c r="A33163">
        <v>1010101</v>
      </c>
      <c r="O33163">
        <v>1010101</v>
      </c>
      <c r="S33163">
        <v>1010101</v>
      </c>
    </row>
    <row r="33164" spans="1:19" x14ac:dyDescent="0.25">
      <c r="A33164">
        <v>1010101</v>
      </c>
      <c r="O33164">
        <v>1010101</v>
      </c>
      <c r="S33164">
        <v>1010101</v>
      </c>
    </row>
    <row r="33165" spans="1:19" x14ac:dyDescent="0.25">
      <c r="A33165">
        <v>1010101</v>
      </c>
      <c r="O33165">
        <v>1010101</v>
      </c>
      <c r="S33165">
        <v>1010101</v>
      </c>
    </row>
    <row r="33166" spans="1:19" x14ac:dyDescent="0.25">
      <c r="A33166">
        <v>1010101</v>
      </c>
      <c r="O33166">
        <v>1010101</v>
      </c>
      <c r="S33166">
        <v>1010101</v>
      </c>
    </row>
    <row r="33167" spans="1:19" x14ac:dyDescent="0.25">
      <c r="A33167">
        <v>1010101</v>
      </c>
      <c r="O33167">
        <v>1010101</v>
      </c>
      <c r="S33167">
        <v>1010101</v>
      </c>
    </row>
    <row r="33168" spans="1:19" x14ac:dyDescent="0.25">
      <c r="A33168">
        <v>1010101</v>
      </c>
      <c r="O33168">
        <v>1010101</v>
      </c>
      <c r="S33168">
        <v>1010101</v>
      </c>
    </row>
    <row r="33169" spans="1:19" x14ac:dyDescent="0.25">
      <c r="A33169">
        <v>1010101</v>
      </c>
      <c r="O33169">
        <v>1010101</v>
      </c>
      <c r="S33169">
        <v>1010101</v>
      </c>
    </row>
    <row r="33170" spans="1:19" x14ac:dyDescent="0.25">
      <c r="A33170">
        <v>1010101</v>
      </c>
      <c r="O33170">
        <v>1010101</v>
      </c>
      <c r="S33170">
        <v>1010101</v>
      </c>
    </row>
    <row r="33171" spans="1:19" x14ac:dyDescent="0.25">
      <c r="A33171">
        <v>1010101</v>
      </c>
      <c r="O33171">
        <v>1010101</v>
      </c>
      <c r="S33171">
        <v>1010101</v>
      </c>
    </row>
    <row r="33172" spans="1:19" x14ac:dyDescent="0.25">
      <c r="A33172">
        <v>1010101</v>
      </c>
      <c r="O33172">
        <v>1010101</v>
      </c>
      <c r="S33172">
        <v>1010101</v>
      </c>
    </row>
    <row r="33173" spans="1:19" x14ac:dyDescent="0.25">
      <c r="A33173">
        <v>1010101</v>
      </c>
      <c r="O33173">
        <v>1010101</v>
      </c>
      <c r="S33173">
        <v>1010101</v>
      </c>
    </row>
    <row r="33174" spans="1:19" x14ac:dyDescent="0.25">
      <c r="A33174">
        <v>1010101</v>
      </c>
      <c r="O33174">
        <v>1010101</v>
      </c>
      <c r="S33174">
        <v>1010101</v>
      </c>
    </row>
    <row r="33175" spans="1:19" x14ac:dyDescent="0.25">
      <c r="A33175">
        <v>1010101</v>
      </c>
      <c r="O33175">
        <v>1010101</v>
      </c>
      <c r="S33175">
        <v>1010101</v>
      </c>
    </row>
    <row r="33176" spans="1:19" x14ac:dyDescent="0.25">
      <c r="A33176">
        <v>1010101</v>
      </c>
      <c r="O33176">
        <v>1010101</v>
      </c>
      <c r="S33176">
        <v>1010101</v>
      </c>
    </row>
    <row r="33177" spans="1:19" x14ac:dyDescent="0.25">
      <c r="A33177">
        <v>1010101</v>
      </c>
      <c r="O33177">
        <v>1010101</v>
      </c>
      <c r="S33177">
        <v>1010101</v>
      </c>
    </row>
    <row r="33178" spans="1:19" x14ac:dyDescent="0.25">
      <c r="A33178">
        <v>1010101</v>
      </c>
      <c r="O33178">
        <v>1010101</v>
      </c>
      <c r="S33178">
        <v>1010101</v>
      </c>
    </row>
    <row r="33179" spans="1:19" x14ac:dyDescent="0.25">
      <c r="A33179">
        <v>1010101</v>
      </c>
      <c r="O33179">
        <v>1010101</v>
      </c>
      <c r="S33179">
        <v>1010101</v>
      </c>
    </row>
    <row r="33180" spans="1:19" x14ac:dyDescent="0.25">
      <c r="A33180">
        <v>1010101</v>
      </c>
      <c r="O33180">
        <v>1010101</v>
      </c>
      <c r="S33180">
        <v>1010101</v>
      </c>
    </row>
    <row r="33181" spans="1:19" x14ac:dyDescent="0.25">
      <c r="A33181">
        <v>1010101</v>
      </c>
      <c r="O33181">
        <v>1010101</v>
      </c>
      <c r="S33181">
        <v>1010101</v>
      </c>
    </row>
    <row r="33182" spans="1:19" x14ac:dyDescent="0.25">
      <c r="A33182">
        <v>1010101</v>
      </c>
      <c r="O33182">
        <v>1010101</v>
      </c>
      <c r="S33182">
        <v>1010101</v>
      </c>
    </row>
    <row r="33183" spans="1:19" x14ac:dyDescent="0.25">
      <c r="A33183">
        <v>1010101</v>
      </c>
      <c r="O33183">
        <v>1010101</v>
      </c>
      <c r="S33183">
        <v>1010101</v>
      </c>
    </row>
    <row r="33184" spans="1:19" x14ac:dyDescent="0.25">
      <c r="A33184">
        <v>1010101</v>
      </c>
      <c r="O33184">
        <v>1010101</v>
      </c>
      <c r="S33184">
        <v>1010101</v>
      </c>
    </row>
    <row r="33185" spans="1:19" x14ac:dyDescent="0.25">
      <c r="A33185">
        <v>1010101</v>
      </c>
      <c r="O33185">
        <v>1010101</v>
      </c>
      <c r="S33185">
        <v>1010101</v>
      </c>
    </row>
    <row r="33186" spans="1:19" x14ac:dyDescent="0.25">
      <c r="A33186">
        <v>1010101</v>
      </c>
      <c r="O33186">
        <v>1010101</v>
      </c>
      <c r="S33186">
        <v>1010101</v>
      </c>
    </row>
    <row r="33187" spans="1:19" x14ac:dyDescent="0.25">
      <c r="A33187">
        <v>1010101</v>
      </c>
      <c r="O33187">
        <v>1010101</v>
      </c>
      <c r="S33187">
        <v>1010101</v>
      </c>
    </row>
    <row r="33188" spans="1:19" x14ac:dyDescent="0.25">
      <c r="A33188">
        <v>1010101</v>
      </c>
      <c r="O33188">
        <v>1010101</v>
      </c>
      <c r="S33188">
        <v>1010101</v>
      </c>
    </row>
    <row r="33189" spans="1:19" x14ac:dyDescent="0.25">
      <c r="A33189">
        <v>1010101</v>
      </c>
      <c r="O33189">
        <v>1010101</v>
      </c>
      <c r="S33189">
        <v>1010101</v>
      </c>
    </row>
    <row r="33190" spans="1:19" x14ac:dyDescent="0.25">
      <c r="A33190">
        <v>1010101</v>
      </c>
      <c r="O33190">
        <v>1010101</v>
      </c>
      <c r="S33190">
        <v>1010101</v>
      </c>
    </row>
    <row r="33191" spans="1:19" x14ac:dyDescent="0.25">
      <c r="A33191">
        <v>1010101</v>
      </c>
      <c r="O33191">
        <v>1010101</v>
      </c>
      <c r="S33191">
        <v>1010101</v>
      </c>
    </row>
    <row r="33192" spans="1:19" x14ac:dyDescent="0.25">
      <c r="A33192">
        <v>1010101</v>
      </c>
      <c r="O33192">
        <v>1010101</v>
      </c>
      <c r="S33192">
        <v>1010101</v>
      </c>
    </row>
    <row r="33193" spans="1:19" x14ac:dyDescent="0.25">
      <c r="A33193">
        <v>1010101</v>
      </c>
      <c r="O33193">
        <v>1010101</v>
      </c>
      <c r="S33193">
        <v>1010101</v>
      </c>
    </row>
    <row r="33194" spans="1:19" x14ac:dyDescent="0.25">
      <c r="A33194">
        <v>1010101</v>
      </c>
      <c r="O33194">
        <v>1010101</v>
      </c>
      <c r="S33194">
        <v>1010101</v>
      </c>
    </row>
    <row r="33195" spans="1:19" x14ac:dyDescent="0.25">
      <c r="A33195">
        <v>1010101</v>
      </c>
      <c r="O33195">
        <v>1010101</v>
      </c>
      <c r="S33195">
        <v>1010101</v>
      </c>
    </row>
    <row r="33196" spans="1:19" x14ac:dyDescent="0.25">
      <c r="A33196">
        <v>1010101</v>
      </c>
      <c r="O33196">
        <v>1010101</v>
      </c>
      <c r="S33196">
        <v>1010101</v>
      </c>
    </row>
    <row r="33197" spans="1:19" x14ac:dyDescent="0.25">
      <c r="A33197">
        <v>1010101</v>
      </c>
      <c r="O33197">
        <v>1010101</v>
      </c>
      <c r="S33197">
        <v>1010101</v>
      </c>
    </row>
    <row r="33198" spans="1:19" x14ac:dyDescent="0.25">
      <c r="A33198">
        <v>1010101</v>
      </c>
      <c r="O33198">
        <v>1010101</v>
      </c>
      <c r="S33198">
        <v>1010101</v>
      </c>
    </row>
    <row r="33199" spans="1:19" x14ac:dyDescent="0.25">
      <c r="A33199">
        <v>1010101</v>
      </c>
      <c r="O33199">
        <v>1010101</v>
      </c>
      <c r="S33199">
        <v>1010101</v>
      </c>
    </row>
    <row r="33200" spans="1:19" x14ac:dyDescent="0.25">
      <c r="A33200">
        <v>1010101</v>
      </c>
      <c r="O33200">
        <v>1010101</v>
      </c>
      <c r="S33200">
        <v>1010101</v>
      </c>
    </row>
    <row r="33201" spans="1:19" x14ac:dyDescent="0.25">
      <c r="A33201">
        <v>1010101</v>
      </c>
      <c r="O33201">
        <v>1010101</v>
      </c>
      <c r="S33201">
        <v>1010101</v>
      </c>
    </row>
    <row r="33202" spans="1:19" x14ac:dyDescent="0.25">
      <c r="A33202">
        <v>1010101</v>
      </c>
      <c r="O33202">
        <v>1010101</v>
      </c>
      <c r="S33202">
        <v>1010101</v>
      </c>
    </row>
    <row r="33203" spans="1:19" x14ac:dyDescent="0.25">
      <c r="A33203">
        <v>1010101</v>
      </c>
      <c r="O33203">
        <v>1010101</v>
      </c>
      <c r="S33203">
        <v>1010101</v>
      </c>
    </row>
    <row r="33204" spans="1:19" x14ac:dyDescent="0.25">
      <c r="A33204">
        <v>1010101</v>
      </c>
      <c r="O33204">
        <v>1010101</v>
      </c>
      <c r="S33204">
        <v>1010101</v>
      </c>
    </row>
    <row r="33205" spans="1:19" x14ac:dyDescent="0.25">
      <c r="A33205">
        <v>1010101</v>
      </c>
      <c r="O33205">
        <v>1010101</v>
      </c>
      <c r="S33205">
        <v>1010101</v>
      </c>
    </row>
    <row r="33206" spans="1:19" x14ac:dyDescent="0.25">
      <c r="A33206">
        <v>1010101</v>
      </c>
      <c r="O33206">
        <v>1010101</v>
      </c>
      <c r="S33206">
        <v>1010101</v>
      </c>
    </row>
    <row r="33207" spans="1:19" x14ac:dyDescent="0.25">
      <c r="A33207">
        <v>1010101</v>
      </c>
      <c r="O33207">
        <v>1010101</v>
      </c>
      <c r="S33207">
        <v>1010101</v>
      </c>
    </row>
    <row r="33208" spans="1:19" x14ac:dyDescent="0.25">
      <c r="A33208">
        <v>1010101</v>
      </c>
      <c r="O33208">
        <v>1010101</v>
      </c>
      <c r="S33208">
        <v>1010101</v>
      </c>
    </row>
    <row r="33209" spans="1:19" x14ac:dyDescent="0.25">
      <c r="A33209">
        <v>1010101</v>
      </c>
      <c r="O33209">
        <v>1010101</v>
      </c>
      <c r="S33209">
        <v>1010101</v>
      </c>
    </row>
    <row r="33210" spans="1:19" x14ac:dyDescent="0.25">
      <c r="A33210">
        <v>1010101</v>
      </c>
      <c r="O33210">
        <v>1010101</v>
      </c>
      <c r="S33210">
        <v>1010101</v>
      </c>
    </row>
    <row r="33211" spans="1:19" x14ac:dyDescent="0.25">
      <c r="A33211">
        <v>1010101</v>
      </c>
      <c r="O33211">
        <v>1010101</v>
      </c>
      <c r="S33211">
        <v>1010101</v>
      </c>
    </row>
    <row r="33212" spans="1:19" x14ac:dyDescent="0.25">
      <c r="A33212">
        <v>1010101</v>
      </c>
      <c r="O33212">
        <v>1010101</v>
      </c>
      <c r="S33212">
        <v>1010101</v>
      </c>
    </row>
    <row r="33213" spans="1:19" x14ac:dyDescent="0.25">
      <c r="A33213">
        <v>1010101</v>
      </c>
      <c r="O33213">
        <v>1010101</v>
      </c>
      <c r="S33213">
        <v>1010101</v>
      </c>
    </row>
    <row r="33214" spans="1:19" x14ac:dyDescent="0.25">
      <c r="A33214">
        <v>1010101</v>
      </c>
      <c r="O33214">
        <v>1010101</v>
      </c>
      <c r="S33214">
        <v>1010101</v>
      </c>
    </row>
    <row r="33215" spans="1:19" x14ac:dyDescent="0.25">
      <c r="A33215">
        <v>1010101</v>
      </c>
      <c r="O33215">
        <v>1010101</v>
      </c>
      <c r="S33215">
        <v>1010101</v>
      </c>
    </row>
    <row r="33216" spans="1:19" x14ac:dyDescent="0.25">
      <c r="A33216">
        <v>1010101</v>
      </c>
      <c r="O33216">
        <v>1010101</v>
      </c>
      <c r="S33216">
        <v>1010101</v>
      </c>
    </row>
    <row r="33217" spans="1:19" x14ac:dyDescent="0.25">
      <c r="A33217">
        <v>1010101</v>
      </c>
      <c r="O33217">
        <v>1010101</v>
      </c>
      <c r="S33217">
        <v>1010101</v>
      </c>
    </row>
    <row r="33218" spans="1:19" x14ac:dyDescent="0.25">
      <c r="A33218">
        <v>1010101</v>
      </c>
      <c r="O33218">
        <v>1010101</v>
      </c>
      <c r="S33218">
        <v>1010101</v>
      </c>
    </row>
    <row r="33219" spans="1:19" x14ac:dyDescent="0.25">
      <c r="A33219">
        <v>1010101</v>
      </c>
      <c r="O33219">
        <v>1010101</v>
      </c>
      <c r="S33219">
        <v>1010101</v>
      </c>
    </row>
    <row r="33220" spans="1:19" x14ac:dyDescent="0.25">
      <c r="A33220">
        <v>1010101</v>
      </c>
      <c r="O33220">
        <v>1010101</v>
      </c>
      <c r="S33220">
        <v>1010101</v>
      </c>
    </row>
    <row r="33221" spans="1:19" x14ac:dyDescent="0.25">
      <c r="A33221">
        <v>1010101</v>
      </c>
      <c r="O33221">
        <v>1010101</v>
      </c>
      <c r="S33221">
        <v>1010101</v>
      </c>
    </row>
    <row r="33222" spans="1:19" x14ac:dyDescent="0.25">
      <c r="A33222">
        <v>1010101</v>
      </c>
      <c r="O33222">
        <v>1010101</v>
      </c>
      <c r="S33222">
        <v>1010101</v>
      </c>
    </row>
    <row r="33223" spans="1:19" x14ac:dyDescent="0.25">
      <c r="A33223">
        <v>1010101</v>
      </c>
      <c r="O33223">
        <v>1010101</v>
      </c>
      <c r="S33223">
        <v>1010101</v>
      </c>
    </row>
    <row r="33224" spans="1:19" x14ac:dyDescent="0.25">
      <c r="A33224">
        <v>1010101</v>
      </c>
      <c r="O33224">
        <v>1010101</v>
      </c>
      <c r="S33224">
        <v>1010101</v>
      </c>
    </row>
    <row r="33225" spans="1:19" x14ac:dyDescent="0.25">
      <c r="A33225">
        <v>1010101</v>
      </c>
      <c r="O33225">
        <v>1010101</v>
      </c>
      <c r="S33225">
        <v>1010101</v>
      </c>
    </row>
    <row r="33226" spans="1:19" x14ac:dyDescent="0.25">
      <c r="A33226">
        <v>1010101</v>
      </c>
      <c r="O33226">
        <v>1010101</v>
      </c>
      <c r="S33226">
        <v>1010101</v>
      </c>
    </row>
    <row r="33227" spans="1:19" x14ac:dyDescent="0.25">
      <c r="A33227">
        <v>1010101</v>
      </c>
      <c r="O33227">
        <v>1010101</v>
      </c>
      <c r="S33227">
        <v>1010101</v>
      </c>
    </row>
    <row r="33228" spans="1:19" x14ac:dyDescent="0.25">
      <c r="A33228">
        <v>1010101</v>
      </c>
      <c r="O33228">
        <v>1010101</v>
      </c>
      <c r="S33228">
        <v>1010101</v>
      </c>
    </row>
    <row r="33229" spans="1:19" x14ac:dyDescent="0.25">
      <c r="A33229">
        <v>1010101</v>
      </c>
      <c r="O33229">
        <v>1010101</v>
      </c>
      <c r="S33229">
        <v>1010101</v>
      </c>
    </row>
    <row r="33230" spans="1:19" x14ac:dyDescent="0.25">
      <c r="A33230">
        <v>1010101</v>
      </c>
      <c r="O33230">
        <v>1010101</v>
      </c>
      <c r="S33230">
        <v>1010101</v>
      </c>
    </row>
    <row r="33231" spans="1:19" x14ac:dyDescent="0.25">
      <c r="A33231">
        <v>1010101</v>
      </c>
      <c r="O33231">
        <v>1010101</v>
      </c>
      <c r="S33231">
        <v>1010101</v>
      </c>
    </row>
    <row r="33232" spans="1:19" x14ac:dyDescent="0.25">
      <c r="A33232">
        <v>1010101</v>
      </c>
      <c r="O33232">
        <v>1010101</v>
      </c>
      <c r="S33232">
        <v>1010101</v>
      </c>
    </row>
    <row r="33233" spans="1:19" x14ac:dyDescent="0.25">
      <c r="A33233">
        <v>1010101</v>
      </c>
      <c r="O33233">
        <v>1010101</v>
      </c>
      <c r="S33233">
        <v>1010101</v>
      </c>
    </row>
    <row r="33234" spans="1:19" x14ac:dyDescent="0.25">
      <c r="A33234">
        <v>1010101</v>
      </c>
      <c r="O33234">
        <v>1010101</v>
      </c>
      <c r="S33234">
        <v>1010101</v>
      </c>
    </row>
    <row r="33235" spans="1:19" x14ac:dyDescent="0.25">
      <c r="A33235">
        <v>1010101</v>
      </c>
      <c r="O33235">
        <v>1010101</v>
      </c>
      <c r="S33235">
        <v>1010101</v>
      </c>
    </row>
    <row r="33236" spans="1:19" x14ac:dyDescent="0.25">
      <c r="A33236">
        <v>1010101</v>
      </c>
      <c r="O33236">
        <v>1010101</v>
      </c>
      <c r="S33236">
        <v>1010101</v>
      </c>
    </row>
    <row r="33237" spans="1:19" x14ac:dyDescent="0.25">
      <c r="A33237">
        <v>1010101</v>
      </c>
      <c r="O33237">
        <v>1010101</v>
      </c>
      <c r="S33237">
        <v>1010101</v>
      </c>
    </row>
    <row r="33238" spans="1:19" x14ac:dyDescent="0.25">
      <c r="A33238">
        <v>1010101</v>
      </c>
      <c r="O33238">
        <v>1010101</v>
      </c>
      <c r="S33238">
        <v>1010101</v>
      </c>
    </row>
    <row r="33239" spans="1:19" x14ac:dyDescent="0.25">
      <c r="A33239">
        <v>1010101</v>
      </c>
      <c r="O33239">
        <v>1010101</v>
      </c>
      <c r="S33239">
        <v>1010101</v>
      </c>
    </row>
    <row r="33240" spans="1:19" x14ac:dyDescent="0.25">
      <c r="A33240">
        <v>1010101</v>
      </c>
      <c r="O33240">
        <v>1010101</v>
      </c>
      <c r="S33240">
        <v>1010101</v>
      </c>
    </row>
    <row r="33241" spans="1:19" x14ac:dyDescent="0.25">
      <c r="A33241">
        <v>1010101</v>
      </c>
      <c r="O33241">
        <v>1010101</v>
      </c>
      <c r="S33241">
        <v>1010101</v>
      </c>
    </row>
    <row r="33242" spans="1:19" x14ac:dyDescent="0.25">
      <c r="A33242">
        <v>1010101</v>
      </c>
      <c r="O33242">
        <v>1010101</v>
      </c>
      <c r="S33242">
        <v>1010101</v>
      </c>
    </row>
    <row r="33243" spans="1:19" x14ac:dyDescent="0.25">
      <c r="A33243">
        <v>1010101</v>
      </c>
      <c r="O33243">
        <v>1010101</v>
      </c>
      <c r="S33243">
        <v>1010101</v>
      </c>
    </row>
    <row r="33244" spans="1:19" x14ac:dyDescent="0.25">
      <c r="A33244">
        <v>1010101</v>
      </c>
      <c r="O33244">
        <v>1010101</v>
      </c>
      <c r="S33244">
        <v>1010101</v>
      </c>
    </row>
    <row r="33245" spans="1:19" x14ac:dyDescent="0.25">
      <c r="A33245">
        <v>1010101</v>
      </c>
      <c r="O33245">
        <v>1010101</v>
      </c>
      <c r="S33245">
        <v>1010101</v>
      </c>
    </row>
    <row r="33246" spans="1:19" x14ac:dyDescent="0.25">
      <c r="A33246">
        <v>1010101</v>
      </c>
      <c r="O33246">
        <v>1010101</v>
      </c>
      <c r="S33246">
        <v>1010101</v>
      </c>
    </row>
    <row r="33247" spans="1:19" x14ac:dyDescent="0.25">
      <c r="A33247">
        <v>1010101</v>
      </c>
      <c r="O33247">
        <v>1010101</v>
      </c>
      <c r="S33247">
        <v>1010101</v>
      </c>
    </row>
    <row r="33248" spans="1:19" x14ac:dyDescent="0.25">
      <c r="A33248">
        <v>1010101</v>
      </c>
      <c r="O33248">
        <v>1010101</v>
      </c>
      <c r="S33248">
        <v>1010101</v>
      </c>
    </row>
    <row r="33249" spans="1:19" x14ac:dyDescent="0.25">
      <c r="A33249">
        <v>1010101</v>
      </c>
      <c r="O33249">
        <v>1010101</v>
      </c>
      <c r="S33249">
        <v>1010101</v>
      </c>
    </row>
    <row r="33250" spans="1:19" x14ac:dyDescent="0.25">
      <c r="A33250">
        <v>1010101</v>
      </c>
      <c r="O33250">
        <v>1010101</v>
      </c>
      <c r="S33250">
        <v>1010101</v>
      </c>
    </row>
    <row r="33251" spans="1:19" x14ac:dyDescent="0.25">
      <c r="A33251">
        <v>1010101</v>
      </c>
      <c r="O33251">
        <v>1010101</v>
      </c>
      <c r="S33251">
        <v>1010101</v>
      </c>
    </row>
    <row r="33252" spans="1:19" x14ac:dyDescent="0.25">
      <c r="A33252">
        <v>1010101</v>
      </c>
      <c r="O33252">
        <v>1010101</v>
      </c>
      <c r="S33252">
        <v>1010101</v>
      </c>
    </row>
    <row r="33253" spans="1:19" x14ac:dyDescent="0.25">
      <c r="A33253">
        <v>1010101</v>
      </c>
      <c r="O33253">
        <v>1010101</v>
      </c>
      <c r="S33253">
        <v>1010101</v>
      </c>
    </row>
    <row r="33254" spans="1:19" x14ac:dyDescent="0.25">
      <c r="A33254">
        <v>1010101</v>
      </c>
      <c r="O33254">
        <v>1010101</v>
      </c>
      <c r="S33254">
        <v>1010101</v>
      </c>
    </row>
    <row r="33255" spans="1:19" x14ac:dyDescent="0.25">
      <c r="A33255">
        <v>1010101</v>
      </c>
      <c r="O33255">
        <v>1010101</v>
      </c>
      <c r="S33255">
        <v>1010101</v>
      </c>
    </row>
    <row r="33256" spans="1:19" x14ac:dyDescent="0.25">
      <c r="A33256">
        <v>1010101</v>
      </c>
      <c r="O33256">
        <v>1010101</v>
      </c>
      <c r="S33256">
        <v>1010101</v>
      </c>
    </row>
    <row r="33257" spans="1:19" x14ac:dyDescent="0.25">
      <c r="A33257">
        <v>1010101</v>
      </c>
      <c r="O33257">
        <v>1010101</v>
      </c>
      <c r="S33257">
        <v>1010101</v>
      </c>
    </row>
    <row r="33258" spans="1:19" x14ac:dyDescent="0.25">
      <c r="A33258">
        <v>1010101</v>
      </c>
      <c r="O33258">
        <v>1010101</v>
      </c>
      <c r="S33258">
        <v>1010101</v>
      </c>
    </row>
    <row r="33259" spans="1:19" x14ac:dyDescent="0.25">
      <c r="A33259">
        <v>1010101</v>
      </c>
      <c r="O33259">
        <v>1010101</v>
      </c>
      <c r="S33259">
        <v>1010101</v>
      </c>
    </row>
    <row r="33260" spans="1:19" x14ac:dyDescent="0.25">
      <c r="A33260">
        <v>1010101</v>
      </c>
      <c r="O33260">
        <v>1010101</v>
      </c>
      <c r="S33260">
        <v>1010101</v>
      </c>
    </row>
    <row r="33261" spans="1:19" x14ac:dyDescent="0.25">
      <c r="A33261">
        <v>1010101</v>
      </c>
      <c r="O33261">
        <v>1010101</v>
      </c>
      <c r="S33261">
        <v>1010101</v>
      </c>
    </row>
    <row r="33262" spans="1:19" x14ac:dyDescent="0.25">
      <c r="A33262">
        <v>1010101</v>
      </c>
      <c r="O33262">
        <v>1010101</v>
      </c>
      <c r="S33262">
        <v>1010101</v>
      </c>
    </row>
    <row r="33263" spans="1:19" x14ac:dyDescent="0.25">
      <c r="A33263">
        <v>1010101</v>
      </c>
      <c r="O33263">
        <v>1010101</v>
      </c>
      <c r="S33263">
        <v>1010101</v>
      </c>
    </row>
    <row r="33264" spans="1:19" x14ac:dyDescent="0.25">
      <c r="A33264">
        <v>1010101</v>
      </c>
      <c r="O33264">
        <v>1010101</v>
      </c>
      <c r="S33264">
        <v>1010101</v>
      </c>
    </row>
    <row r="33265" spans="1:19" x14ac:dyDescent="0.25">
      <c r="A33265">
        <v>1010101</v>
      </c>
      <c r="O33265">
        <v>1010101</v>
      </c>
      <c r="S33265">
        <v>1010101</v>
      </c>
    </row>
    <row r="33266" spans="1:19" x14ac:dyDescent="0.25">
      <c r="A33266">
        <v>1010101</v>
      </c>
      <c r="O33266">
        <v>1010101</v>
      </c>
      <c r="S33266">
        <v>1010101</v>
      </c>
    </row>
    <row r="33267" spans="1:19" x14ac:dyDescent="0.25">
      <c r="A33267">
        <v>1010101</v>
      </c>
      <c r="O33267">
        <v>1010101</v>
      </c>
      <c r="S33267">
        <v>1010101</v>
      </c>
    </row>
    <row r="33268" spans="1:19" x14ac:dyDescent="0.25">
      <c r="A33268">
        <v>1010101</v>
      </c>
      <c r="O33268">
        <v>1010101</v>
      </c>
      <c r="S33268">
        <v>1010101</v>
      </c>
    </row>
    <row r="33269" spans="1:19" x14ac:dyDescent="0.25">
      <c r="A33269">
        <v>1010101</v>
      </c>
      <c r="O33269">
        <v>1010101</v>
      </c>
      <c r="S33269">
        <v>1010101</v>
      </c>
    </row>
    <row r="33270" spans="1:19" x14ac:dyDescent="0.25">
      <c r="A33270">
        <v>1010101</v>
      </c>
      <c r="O33270">
        <v>1010101</v>
      </c>
      <c r="S33270">
        <v>1010101</v>
      </c>
    </row>
    <row r="33271" spans="1:19" x14ac:dyDescent="0.25">
      <c r="A33271">
        <v>1010101</v>
      </c>
      <c r="O33271">
        <v>1010101</v>
      </c>
      <c r="S33271">
        <v>1010101</v>
      </c>
    </row>
    <row r="33272" spans="1:19" x14ac:dyDescent="0.25">
      <c r="A33272">
        <v>1010101</v>
      </c>
      <c r="O33272">
        <v>1010101</v>
      </c>
      <c r="S33272">
        <v>1010101</v>
      </c>
    </row>
    <row r="33273" spans="1:19" x14ac:dyDescent="0.25">
      <c r="A33273">
        <v>1010101</v>
      </c>
      <c r="O33273">
        <v>1010101</v>
      </c>
      <c r="S33273">
        <v>1010101</v>
      </c>
    </row>
    <row r="33274" spans="1:19" x14ac:dyDescent="0.25">
      <c r="A33274">
        <v>1010101</v>
      </c>
      <c r="O33274">
        <v>1010101</v>
      </c>
      <c r="S33274">
        <v>1010101</v>
      </c>
    </row>
    <row r="33275" spans="1:19" x14ac:dyDescent="0.25">
      <c r="A33275">
        <v>1010101</v>
      </c>
      <c r="O33275">
        <v>1010101</v>
      </c>
      <c r="S33275">
        <v>1010101</v>
      </c>
    </row>
    <row r="33276" spans="1:19" x14ac:dyDescent="0.25">
      <c r="A33276">
        <v>1010101</v>
      </c>
      <c r="O33276">
        <v>1010101</v>
      </c>
      <c r="S33276">
        <v>1010101</v>
      </c>
    </row>
    <row r="33277" spans="1:19" x14ac:dyDescent="0.25">
      <c r="A33277">
        <v>1010101</v>
      </c>
      <c r="O33277">
        <v>1010101</v>
      </c>
      <c r="S33277">
        <v>1010101</v>
      </c>
    </row>
    <row r="33278" spans="1:19" x14ac:dyDescent="0.25">
      <c r="A33278">
        <v>1010101</v>
      </c>
      <c r="O33278">
        <v>1010101</v>
      </c>
      <c r="S33278">
        <v>1010101</v>
      </c>
    </row>
    <row r="33279" spans="1:19" x14ac:dyDescent="0.25">
      <c r="A33279">
        <v>1010101</v>
      </c>
      <c r="O33279">
        <v>1010101</v>
      </c>
      <c r="S33279">
        <v>1010101</v>
      </c>
    </row>
    <row r="33280" spans="1:19" x14ac:dyDescent="0.25">
      <c r="A33280">
        <v>1010101</v>
      </c>
      <c r="O33280">
        <v>1010101</v>
      </c>
      <c r="S33280">
        <v>1010101</v>
      </c>
    </row>
    <row r="33281" spans="1:19" x14ac:dyDescent="0.25">
      <c r="A33281">
        <v>1010101</v>
      </c>
      <c r="O33281">
        <v>1010101</v>
      </c>
      <c r="S33281">
        <v>1010101</v>
      </c>
    </row>
    <row r="33282" spans="1:19" x14ac:dyDescent="0.25">
      <c r="A33282">
        <v>1010101</v>
      </c>
      <c r="O33282">
        <v>1010101</v>
      </c>
      <c r="S33282">
        <v>1010101</v>
      </c>
    </row>
    <row r="33283" spans="1:19" x14ac:dyDescent="0.25">
      <c r="A33283">
        <v>1010101</v>
      </c>
      <c r="O33283">
        <v>1010101</v>
      </c>
      <c r="S33283">
        <v>1010101</v>
      </c>
    </row>
    <row r="33284" spans="1:19" x14ac:dyDescent="0.25">
      <c r="A33284">
        <v>1010101</v>
      </c>
      <c r="O33284">
        <v>1010101</v>
      </c>
      <c r="S33284">
        <v>1010101</v>
      </c>
    </row>
    <row r="33285" spans="1:19" x14ac:dyDescent="0.25">
      <c r="A33285">
        <v>1010101</v>
      </c>
      <c r="O33285">
        <v>1010101</v>
      </c>
      <c r="S33285">
        <v>1010101</v>
      </c>
    </row>
    <row r="33286" spans="1:19" x14ac:dyDescent="0.25">
      <c r="A33286">
        <v>1010101</v>
      </c>
      <c r="O33286">
        <v>1010101</v>
      </c>
      <c r="S33286">
        <v>1010101</v>
      </c>
    </row>
    <row r="33287" spans="1:19" x14ac:dyDescent="0.25">
      <c r="A33287">
        <v>1010101</v>
      </c>
      <c r="O33287">
        <v>1010101</v>
      </c>
      <c r="S33287">
        <v>1010101</v>
      </c>
    </row>
    <row r="33288" spans="1:19" x14ac:dyDescent="0.25">
      <c r="A33288">
        <v>1010101</v>
      </c>
      <c r="O33288">
        <v>1010101</v>
      </c>
      <c r="S33288">
        <v>1010101</v>
      </c>
    </row>
    <row r="33289" spans="1:19" x14ac:dyDescent="0.25">
      <c r="A33289">
        <v>1010101</v>
      </c>
      <c r="O33289">
        <v>1010101</v>
      </c>
      <c r="S33289">
        <v>1010101</v>
      </c>
    </row>
    <row r="33290" spans="1:19" x14ac:dyDescent="0.25">
      <c r="A33290">
        <v>1010101</v>
      </c>
      <c r="O33290">
        <v>1010101</v>
      </c>
      <c r="S33290">
        <v>1010101</v>
      </c>
    </row>
    <row r="33291" spans="1:19" x14ac:dyDescent="0.25">
      <c r="A33291">
        <v>1010101</v>
      </c>
      <c r="O33291">
        <v>1010101</v>
      </c>
      <c r="S33291">
        <v>1010101</v>
      </c>
    </row>
    <row r="33292" spans="1:19" x14ac:dyDescent="0.25">
      <c r="A33292">
        <v>1010101</v>
      </c>
      <c r="O33292">
        <v>1010101</v>
      </c>
      <c r="S33292">
        <v>1010101</v>
      </c>
    </row>
    <row r="33293" spans="1:19" x14ac:dyDescent="0.25">
      <c r="A33293">
        <v>1010101</v>
      </c>
      <c r="O33293">
        <v>1010101</v>
      </c>
      <c r="S33293">
        <v>1010101</v>
      </c>
    </row>
    <row r="33294" spans="1:19" x14ac:dyDescent="0.25">
      <c r="A33294">
        <v>1010101</v>
      </c>
      <c r="O33294">
        <v>1010101</v>
      </c>
      <c r="S33294">
        <v>1010101</v>
      </c>
    </row>
    <row r="33295" spans="1:19" x14ac:dyDescent="0.25">
      <c r="A33295">
        <v>1010101</v>
      </c>
      <c r="O33295">
        <v>1010101</v>
      </c>
      <c r="S33295">
        <v>1010101</v>
      </c>
    </row>
    <row r="33296" spans="1:19" x14ac:dyDescent="0.25">
      <c r="A33296">
        <v>1010101</v>
      </c>
      <c r="O33296">
        <v>1010101</v>
      </c>
      <c r="S33296">
        <v>1010101</v>
      </c>
    </row>
    <row r="33297" spans="1:19" x14ac:dyDescent="0.25">
      <c r="A33297">
        <v>1010101</v>
      </c>
      <c r="O33297">
        <v>1010101</v>
      </c>
      <c r="S33297">
        <v>1010101</v>
      </c>
    </row>
    <row r="33298" spans="1:19" x14ac:dyDescent="0.25">
      <c r="A33298">
        <v>1010101</v>
      </c>
      <c r="O33298">
        <v>1010101</v>
      </c>
      <c r="S33298">
        <v>1010101</v>
      </c>
    </row>
    <row r="33299" spans="1:19" x14ac:dyDescent="0.25">
      <c r="A33299">
        <v>1010101</v>
      </c>
      <c r="O33299">
        <v>1010101</v>
      </c>
      <c r="S33299">
        <v>1010101</v>
      </c>
    </row>
    <row r="33300" spans="1:19" x14ac:dyDescent="0.25">
      <c r="A33300">
        <v>1010101</v>
      </c>
      <c r="O33300">
        <v>1010101</v>
      </c>
      <c r="S33300">
        <v>1010101</v>
      </c>
    </row>
    <row r="33301" spans="1:19" x14ac:dyDescent="0.25">
      <c r="A33301">
        <v>1010101</v>
      </c>
      <c r="O33301">
        <v>1010101</v>
      </c>
      <c r="S33301">
        <v>1010101</v>
      </c>
    </row>
    <row r="33302" spans="1:19" x14ac:dyDescent="0.25">
      <c r="A33302">
        <v>1010101</v>
      </c>
      <c r="O33302">
        <v>1010101</v>
      </c>
      <c r="S33302">
        <v>1010101</v>
      </c>
    </row>
    <row r="33303" spans="1:19" x14ac:dyDescent="0.25">
      <c r="A33303">
        <v>1010101</v>
      </c>
      <c r="O33303">
        <v>1010101</v>
      </c>
      <c r="S33303">
        <v>1010101</v>
      </c>
    </row>
    <row r="33304" spans="1:19" x14ac:dyDescent="0.25">
      <c r="A33304">
        <v>1010101</v>
      </c>
      <c r="O33304">
        <v>1010101</v>
      </c>
      <c r="S33304">
        <v>1010101</v>
      </c>
    </row>
    <row r="33305" spans="1:19" x14ac:dyDescent="0.25">
      <c r="A33305">
        <v>1010101</v>
      </c>
      <c r="O33305">
        <v>1010101</v>
      </c>
      <c r="S33305">
        <v>1010101</v>
      </c>
    </row>
    <row r="33306" spans="1:19" x14ac:dyDescent="0.25">
      <c r="A33306">
        <v>1010101</v>
      </c>
      <c r="O33306">
        <v>1010101</v>
      </c>
      <c r="S33306">
        <v>1010101</v>
      </c>
    </row>
    <row r="33307" spans="1:19" x14ac:dyDescent="0.25">
      <c r="A33307">
        <v>1010101</v>
      </c>
      <c r="O33307">
        <v>1010101</v>
      </c>
      <c r="S33307">
        <v>1010101</v>
      </c>
    </row>
    <row r="33308" spans="1:19" x14ac:dyDescent="0.25">
      <c r="A33308">
        <v>1010101</v>
      </c>
      <c r="O33308">
        <v>1010101</v>
      </c>
      <c r="S33308">
        <v>1010101</v>
      </c>
    </row>
    <row r="33309" spans="1:19" x14ac:dyDescent="0.25">
      <c r="A33309">
        <v>1010101</v>
      </c>
      <c r="O33309">
        <v>1010101</v>
      </c>
      <c r="S33309">
        <v>1010101</v>
      </c>
    </row>
    <row r="33310" spans="1:19" x14ac:dyDescent="0.25">
      <c r="A33310">
        <v>1010101</v>
      </c>
      <c r="O33310">
        <v>1010101</v>
      </c>
      <c r="S33310">
        <v>1010101</v>
      </c>
    </row>
    <row r="33311" spans="1:19" x14ac:dyDescent="0.25">
      <c r="A33311">
        <v>1010101</v>
      </c>
      <c r="O33311">
        <v>1010101</v>
      </c>
      <c r="S33311">
        <v>1010101</v>
      </c>
    </row>
    <row r="33312" spans="1:19" x14ac:dyDescent="0.25">
      <c r="A33312">
        <v>1010101</v>
      </c>
      <c r="O33312">
        <v>1010101</v>
      </c>
      <c r="S33312">
        <v>1010101</v>
      </c>
    </row>
    <row r="33313" spans="1:19" x14ac:dyDescent="0.25">
      <c r="A33313">
        <v>1010101</v>
      </c>
      <c r="O33313">
        <v>1010101</v>
      </c>
      <c r="S33313">
        <v>1010101</v>
      </c>
    </row>
    <row r="33314" spans="1:19" x14ac:dyDescent="0.25">
      <c r="A33314">
        <v>1010101</v>
      </c>
      <c r="O33314">
        <v>1010101</v>
      </c>
      <c r="S33314">
        <v>1010101</v>
      </c>
    </row>
    <row r="33315" spans="1:19" x14ac:dyDescent="0.25">
      <c r="A33315">
        <v>1010101</v>
      </c>
      <c r="O33315">
        <v>1010101</v>
      </c>
      <c r="S33315">
        <v>1010101</v>
      </c>
    </row>
    <row r="33316" spans="1:19" x14ac:dyDescent="0.25">
      <c r="A33316">
        <v>1010101</v>
      </c>
      <c r="O33316">
        <v>1010101</v>
      </c>
      <c r="S33316">
        <v>1010101</v>
      </c>
    </row>
    <row r="33317" spans="1:19" x14ac:dyDescent="0.25">
      <c r="A33317">
        <v>1010101</v>
      </c>
      <c r="O33317">
        <v>1010101</v>
      </c>
      <c r="S33317">
        <v>1010101</v>
      </c>
    </row>
    <row r="33318" spans="1:19" x14ac:dyDescent="0.25">
      <c r="A33318">
        <v>1010101</v>
      </c>
      <c r="O33318">
        <v>1010101</v>
      </c>
      <c r="S33318">
        <v>1010101</v>
      </c>
    </row>
    <row r="33319" spans="1:19" x14ac:dyDescent="0.25">
      <c r="A33319">
        <v>1010101</v>
      </c>
      <c r="O33319">
        <v>1010101</v>
      </c>
      <c r="S33319">
        <v>1010101</v>
      </c>
    </row>
    <row r="33320" spans="1:19" x14ac:dyDescent="0.25">
      <c r="A33320">
        <v>1010101</v>
      </c>
      <c r="O33320">
        <v>1010101</v>
      </c>
      <c r="S33320">
        <v>1010101</v>
      </c>
    </row>
    <row r="33321" spans="1:19" x14ac:dyDescent="0.25">
      <c r="A33321">
        <v>1010101</v>
      </c>
      <c r="O33321">
        <v>1010101</v>
      </c>
      <c r="S33321">
        <v>1010101</v>
      </c>
    </row>
    <row r="33322" spans="1:19" x14ac:dyDescent="0.25">
      <c r="A33322">
        <v>1010101</v>
      </c>
      <c r="O33322">
        <v>1010101</v>
      </c>
      <c r="S33322">
        <v>1010101</v>
      </c>
    </row>
    <row r="33323" spans="1:19" x14ac:dyDescent="0.25">
      <c r="A33323">
        <v>1010101</v>
      </c>
      <c r="O33323">
        <v>1010101</v>
      </c>
      <c r="S33323">
        <v>1010101</v>
      </c>
    </row>
    <row r="33324" spans="1:19" x14ac:dyDescent="0.25">
      <c r="A33324">
        <v>1010101</v>
      </c>
      <c r="O33324">
        <v>1010101</v>
      </c>
      <c r="S33324">
        <v>1010101</v>
      </c>
    </row>
    <row r="33325" spans="1:19" x14ac:dyDescent="0.25">
      <c r="A33325">
        <v>1010101</v>
      </c>
      <c r="O33325">
        <v>1010101</v>
      </c>
      <c r="S33325">
        <v>1010101</v>
      </c>
    </row>
    <row r="33326" spans="1:19" x14ac:dyDescent="0.25">
      <c r="A33326">
        <v>1010101</v>
      </c>
      <c r="O33326">
        <v>1010101</v>
      </c>
      <c r="S33326">
        <v>1010101</v>
      </c>
    </row>
    <row r="33327" spans="1:19" x14ac:dyDescent="0.25">
      <c r="A33327">
        <v>1010101</v>
      </c>
      <c r="O33327">
        <v>1010101</v>
      </c>
      <c r="S33327">
        <v>1010101</v>
      </c>
    </row>
    <row r="33328" spans="1:19" x14ac:dyDescent="0.25">
      <c r="A33328">
        <v>1010101</v>
      </c>
      <c r="O33328">
        <v>1010101</v>
      </c>
      <c r="S33328">
        <v>1010101</v>
      </c>
    </row>
    <row r="33329" spans="1:19" x14ac:dyDescent="0.25">
      <c r="A33329">
        <v>1010101</v>
      </c>
      <c r="O33329">
        <v>1010101</v>
      </c>
      <c r="S33329">
        <v>1010101</v>
      </c>
    </row>
    <row r="33330" spans="1:19" x14ac:dyDescent="0.25">
      <c r="A33330">
        <v>1010101</v>
      </c>
      <c r="O33330">
        <v>1010101</v>
      </c>
      <c r="S33330">
        <v>1010101</v>
      </c>
    </row>
    <row r="33331" spans="1:19" x14ac:dyDescent="0.25">
      <c r="A33331">
        <v>1010101</v>
      </c>
      <c r="O33331">
        <v>1010101</v>
      </c>
      <c r="S33331">
        <v>1010101</v>
      </c>
    </row>
    <row r="33332" spans="1:19" x14ac:dyDescent="0.25">
      <c r="A33332">
        <v>1010101</v>
      </c>
      <c r="O33332">
        <v>1010101</v>
      </c>
      <c r="S33332">
        <v>1010101</v>
      </c>
    </row>
    <row r="33333" spans="1:19" x14ac:dyDescent="0.25">
      <c r="A33333">
        <v>1010101</v>
      </c>
      <c r="O33333">
        <v>1010101</v>
      </c>
      <c r="S33333">
        <v>1010101</v>
      </c>
    </row>
    <row r="33334" spans="1:19" x14ac:dyDescent="0.25">
      <c r="A33334">
        <v>1010101</v>
      </c>
      <c r="O33334">
        <v>1010101</v>
      </c>
      <c r="S33334">
        <v>1010101</v>
      </c>
    </row>
    <row r="33335" spans="1:19" x14ac:dyDescent="0.25">
      <c r="A33335">
        <v>1010101</v>
      </c>
      <c r="O33335">
        <v>1010101</v>
      </c>
      <c r="S33335">
        <v>1010101</v>
      </c>
    </row>
    <row r="33336" spans="1:19" x14ac:dyDescent="0.25">
      <c r="A33336">
        <v>1010101</v>
      </c>
      <c r="O33336">
        <v>1010101</v>
      </c>
      <c r="S33336">
        <v>1010101</v>
      </c>
    </row>
    <row r="33337" spans="1:19" x14ac:dyDescent="0.25">
      <c r="A33337">
        <v>1010101</v>
      </c>
      <c r="O33337">
        <v>1010101</v>
      </c>
      <c r="S33337">
        <v>1010101</v>
      </c>
    </row>
    <row r="33338" spans="1:19" x14ac:dyDescent="0.25">
      <c r="A33338">
        <v>1010101</v>
      </c>
      <c r="O33338">
        <v>1010101</v>
      </c>
      <c r="S33338">
        <v>1010101</v>
      </c>
    </row>
    <row r="33339" spans="1:19" x14ac:dyDescent="0.25">
      <c r="A33339">
        <v>1010101</v>
      </c>
      <c r="O33339">
        <v>1010101</v>
      </c>
      <c r="S33339">
        <v>1010101</v>
      </c>
    </row>
    <row r="33340" spans="1:19" x14ac:dyDescent="0.25">
      <c r="A33340">
        <v>1010101</v>
      </c>
      <c r="O33340">
        <v>1010101</v>
      </c>
      <c r="S33340">
        <v>1010101</v>
      </c>
    </row>
    <row r="33341" spans="1:19" x14ac:dyDescent="0.25">
      <c r="A33341">
        <v>1010101</v>
      </c>
      <c r="O33341">
        <v>1010101</v>
      </c>
      <c r="S33341">
        <v>1010101</v>
      </c>
    </row>
    <row r="33342" spans="1:19" x14ac:dyDescent="0.25">
      <c r="A33342">
        <v>1010101</v>
      </c>
      <c r="O33342">
        <v>1010101</v>
      </c>
      <c r="S33342">
        <v>1010101</v>
      </c>
    </row>
    <row r="33343" spans="1:19" x14ac:dyDescent="0.25">
      <c r="A33343">
        <v>1010101</v>
      </c>
      <c r="O33343">
        <v>1010101</v>
      </c>
      <c r="S33343">
        <v>1010101</v>
      </c>
    </row>
    <row r="33344" spans="1:19" x14ac:dyDescent="0.25">
      <c r="A33344">
        <v>1010101</v>
      </c>
      <c r="O33344">
        <v>1010101</v>
      </c>
      <c r="S33344">
        <v>1010101</v>
      </c>
    </row>
    <row r="33345" spans="1:19" x14ac:dyDescent="0.25">
      <c r="A33345">
        <v>1010101</v>
      </c>
      <c r="O33345">
        <v>1010101</v>
      </c>
      <c r="S33345">
        <v>1010101</v>
      </c>
    </row>
    <row r="33346" spans="1:19" x14ac:dyDescent="0.25">
      <c r="A33346">
        <v>1010101</v>
      </c>
      <c r="O33346">
        <v>1010101</v>
      </c>
      <c r="S33346">
        <v>1010101</v>
      </c>
    </row>
    <row r="33347" spans="1:19" x14ac:dyDescent="0.25">
      <c r="A33347">
        <v>1010101</v>
      </c>
      <c r="O33347">
        <v>1010101</v>
      </c>
      <c r="S33347">
        <v>1010101</v>
      </c>
    </row>
    <row r="33348" spans="1:19" x14ac:dyDescent="0.25">
      <c r="A33348">
        <v>1010101</v>
      </c>
      <c r="O33348">
        <v>1010101</v>
      </c>
      <c r="S33348">
        <v>1010101</v>
      </c>
    </row>
    <row r="33349" spans="1:19" x14ac:dyDescent="0.25">
      <c r="A33349">
        <v>1010101</v>
      </c>
      <c r="O33349">
        <v>1010101</v>
      </c>
      <c r="S33349">
        <v>1010101</v>
      </c>
    </row>
    <row r="33350" spans="1:19" x14ac:dyDescent="0.25">
      <c r="A33350">
        <v>1010101</v>
      </c>
      <c r="O33350">
        <v>1010101</v>
      </c>
      <c r="S33350">
        <v>1010101</v>
      </c>
    </row>
    <row r="33351" spans="1:19" x14ac:dyDescent="0.25">
      <c r="A33351">
        <v>1010101</v>
      </c>
      <c r="O33351">
        <v>1010101</v>
      </c>
      <c r="S33351">
        <v>1010101</v>
      </c>
    </row>
    <row r="33352" spans="1:19" x14ac:dyDescent="0.25">
      <c r="A33352">
        <v>1010101</v>
      </c>
      <c r="O33352">
        <v>1010101</v>
      </c>
      <c r="S33352">
        <v>1010101</v>
      </c>
    </row>
    <row r="33353" spans="1:19" x14ac:dyDescent="0.25">
      <c r="A33353">
        <v>1010101</v>
      </c>
      <c r="O33353">
        <v>1010101</v>
      </c>
      <c r="S33353">
        <v>1010101</v>
      </c>
    </row>
    <row r="33354" spans="1:19" x14ac:dyDescent="0.25">
      <c r="A33354">
        <v>1010101</v>
      </c>
      <c r="O33354">
        <v>1010101</v>
      </c>
      <c r="S33354">
        <v>1010101</v>
      </c>
    </row>
    <row r="33355" spans="1:19" x14ac:dyDescent="0.25">
      <c r="A33355">
        <v>1010101</v>
      </c>
      <c r="O33355">
        <v>1010101</v>
      </c>
      <c r="S33355">
        <v>1010101</v>
      </c>
    </row>
    <row r="33356" spans="1:19" x14ac:dyDescent="0.25">
      <c r="A33356">
        <v>1010101</v>
      </c>
      <c r="O33356">
        <v>1010101</v>
      </c>
      <c r="S33356">
        <v>1010101</v>
      </c>
    </row>
    <row r="33357" spans="1:19" x14ac:dyDescent="0.25">
      <c r="A33357">
        <v>1010101</v>
      </c>
      <c r="O33357">
        <v>1010101</v>
      </c>
      <c r="S33357">
        <v>1010101</v>
      </c>
    </row>
    <row r="33358" spans="1:19" x14ac:dyDescent="0.25">
      <c r="A33358">
        <v>1010101</v>
      </c>
      <c r="O33358">
        <v>1010101</v>
      </c>
      <c r="S33358">
        <v>1010101</v>
      </c>
    </row>
    <row r="33359" spans="1:19" x14ac:dyDescent="0.25">
      <c r="A33359">
        <v>1010101</v>
      </c>
      <c r="O33359">
        <v>1010101</v>
      </c>
      <c r="S33359">
        <v>1010101</v>
      </c>
    </row>
    <row r="33360" spans="1:19" x14ac:dyDescent="0.25">
      <c r="A33360">
        <v>1010101</v>
      </c>
      <c r="O33360">
        <v>1010101</v>
      </c>
      <c r="S33360">
        <v>1010101</v>
      </c>
    </row>
    <row r="33361" spans="1:19" x14ac:dyDescent="0.25">
      <c r="A33361">
        <v>1010101</v>
      </c>
      <c r="O33361">
        <v>1010101</v>
      </c>
      <c r="S33361">
        <v>1010101</v>
      </c>
    </row>
    <row r="33362" spans="1:19" x14ac:dyDescent="0.25">
      <c r="A33362">
        <v>1010101</v>
      </c>
      <c r="O33362">
        <v>1010101</v>
      </c>
      <c r="S33362">
        <v>1010101</v>
      </c>
    </row>
    <row r="33363" spans="1:19" x14ac:dyDescent="0.25">
      <c r="A33363">
        <v>1010101</v>
      </c>
      <c r="O33363">
        <v>1010101</v>
      </c>
      <c r="S33363">
        <v>1010101</v>
      </c>
    </row>
    <row r="33364" spans="1:19" x14ac:dyDescent="0.25">
      <c r="A33364">
        <v>1010101</v>
      </c>
      <c r="O33364">
        <v>1010101</v>
      </c>
      <c r="S33364">
        <v>1010101</v>
      </c>
    </row>
    <row r="33365" spans="1:19" x14ac:dyDescent="0.25">
      <c r="A33365">
        <v>1010101</v>
      </c>
      <c r="O33365">
        <v>1010101</v>
      </c>
      <c r="S33365">
        <v>1010101</v>
      </c>
    </row>
    <row r="33366" spans="1:19" x14ac:dyDescent="0.25">
      <c r="A33366">
        <v>1010101</v>
      </c>
      <c r="O33366">
        <v>1010101</v>
      </c>
      <c r="S33366">
        <v>1010101</v>
      </c>
    </row>
    <row r="33367" spans="1:19" x14ac:dyDescent="0.25">
      <c r="A33367">
        <v>1010101</v>
      </c>
      <c r="O33367">
        <v>1010101</v>
      </c>
      <c r="S33367">
        <v>1010101</v>
      </c>
    </row>
    <row r="33368" spans="1:19" x14ac:dyDescent="0.25">
      <c r="A33368">
        <v>1010101</v>
      </c>
      <c r="O33368">
        <v>1010101</v>
      </c>
      <c r="S33368">
        <v>1010101</v>
      </c>
    </row>
    <row r="33369" spans="1:19" x14ac:dyDescent="0.25">
      <c r="A33369">
        <v>1010101</v>
      </c>
      <c r="O33369">
        <v>1010101</v>
      </c>
      <c r="S33369">
        <v>1010101</v>
      </c>
    </row>
    <row r="33370" spans="1:19" x14ac:dyDescent="0.25">
      <c r="A33370">
        <v>1010101</v>
      </c>
      <c r="O33370">
        <v>1010101</v>
      </c>
      <c r="S33370">
        <v>1010101</v>
      </c>
    </row>
    <row r="33371" spans="1:19" x14ac:dyDescent="0.25">
      <c r="A33371">
        <v>1010101</v>
      </c>
      <c r="O33371">
        <v>1010101</v>
      </c>
      <c r="S33371">
        <v>1010101</v>
      </c>
    </row>
    <row r="33372" spans="1:19" x14ac:dyDescent="0.25">
      <c r="A33372">
        <v>1010101</v>
      </c>
      <c r="O33372">
        <v>1010101</v>
      </c>
      <c r="S33372">
        <v>1010101</v>
      </c>
    </row>
    <row r="33373" spans="1:19" x14ac:dyDescent="0.25">
      <c r="A33373">
        <v>1010101</v>
      </c>
      <c r="O33373">
        <v>1010101</v>
      </c>
      <c r="S33373">
        <v>1010101</v>
      </c>
    </row>
    <row r="33374" spans="1:19" x14ac:dyDescent="0.25">
      <c r="A33374">
        <v>1010101</v>
      </c>
      <c r="O33374">
        <v>1010101</v>
      </c>
      <c r="S33374">
        <v>1010101</v>
      </c>
    </row>
    <row r="33375" spans="1:19" x14ac:dyDescent="0.25">
      <c r="A33375">
        <v>1010101</v>
      </c>
      <c r="O33375">
        <v>1010101</v>
      </c>
      <c r="S33375">
        <v>1010101</v>
      </c>
    </row>
    <row r="33376" spans="1:19" x14ac:dyDescent="0.25">
      <c r="A33376">
        <v>1010101</v>
      </c>
      <c r="O33376">
        <v>1010101</v>
      </c>
      <c r="S33376">
        <v>1010101</v>
      </c>
    </row>
    <row r="33377" spans="1:19" x14ac:dyDescent="0.25">
      <c r="A33377">
        <v>1010101</v>
      </c>
      <c r="O33377">
        <v>1010101</v>
      </c>
      <c r="S33377">
        <v>1010101</v>
      </c>
    </row>
    <row r="33378" spans="1:19" x14ac:dyDescent="0.25">
      <c r="A33378">
        <v>1010101</v>
      </c>
      <c r="O33378">
        <v>1010101</v>
      </c>
      <c r="S33378">
        <v>1010101</v>
      </c>
    </row>
    <row r="33379" spans="1:19" x14ac:dyDescent="0.25">
      <c r="A33379">
        <v>1010101</v>
      </c>
      <c r="O33379">
        <v>1010101</v>
      </c>
      <c r="S33379">
        <v>1010101</v>
      </c>
    </row>
    <row r="33380" spans="1:19" x14ac:dyDescent="0.25">
      <c r="A33380">
        <v>1010101</v>
      </c>
      <c r="O33380">
        <v>1010101</v>
      </c>
      <c r="S33380">
        <v>1010101</v>
      </c>
    </row>
    <row r="33381" spans="1:19" x14ac:dyDescent="0.25">
      <c r="A33381">
        <v>1010101</v>
      </c>
      <c r="O33381">
        <v>1010101</v>
      </c>
      <c r="S33381">
        <v>1010101</v>
      </c>
    </row>
    <row r="33382" spans="1:19" x14ac:dyDescent="0.25">
      <c r="A33382">
        <v>1010101</v>
      </c>
      <c r="O33382">
        <v>1010101</v>
      </c>
      <c r="S33382">
        <v>1010101</v>
      </c>
    </row>
    <row r="33383" spans="1:19" x14ac:dyDescent="0.25">
      <c r="A33383">
        <v>1010101</v>
      </c>
      <c r="O33383">
        <v>1010101</v>
      </c>
      <c r="S33383">
        <v>1010101</v>
      </c>
    </row>
    <row r="33384" spans="1:19" x14ac:dyDescent="0.25">
      <c r="A33384">
        <v>1010101</v>
      </c>
      <c r="O33384">
        <v>1010101</v>
      </c>
      <c r="S33384">
        <v>1010101</v>
      </c>
    </row>
    <row r="33385" spans="1:19" x14ac:dyDescent="0.25">
      <c r="A33385">
        <v>1010101</v>
      </c>
      <c r="O33385">
        <v>1010101</v>
      </c>
      <c r="S33385">
        <v>1010101</v>
      </c>
    </row>
    <row r="33386" spans="1:19" x14ac:dyDescent="0.25">
      <c r="A33386">
        <v>1010101</v>
      </c>
      <c r="O33386">
        <v>1010101</v>
      </c>
      <c r="S33386">
        <v>1010101</v>
      </c>
    </row>
    <row r="33387" spans="1:19" x14ac:dyDescent="0.25">
      <c r="A33387">
        <v>1010101</v>
      </c>
      <c r="O33387">
        <v>1010101</v>
      </c>
      <c r="S33387">
        <v>1010101</v>
      </c>
    </row>
    <row r="33388" spans="1:19" x14ac:dyDescent="0.25">
      <c r="A33388">
        <v>1010101</v>
      </c>
      <c r="O33388">
        <v>1010101</v>
      </c>
      <c r="S33388">
        <v>1010101</v>
      </c>
    </row>
    <row r="33389" spans="1:19" x14ac:dyDescent="0.25">
      <c r="A33389">
        <v>1010101</v>
      </c>
      <c r="O33389">
        <v>1010101</v>
      </c>
      <c r="S33389">
        <v>1010101</v>
      </c>
    </row>
    <row r="33390" spans="1:19" x14ac:dyDescent="0.25">
      <c r="A33390">
        <v>1010101</v>
      </c>
      <c r="O33390">
        <v>1010101</v>
      </c>
      <c r="S33390">
        <v>1010101</v>
      </c>
    </row>
    <row r="33391" spans="1:19" x14ac:dyDescent="0.25">
      <c r="A33391">
        <v>1010101</v>
      </c>
      <c r="O33391">
        <v>1010101</v>
      </c>
      <c r="S33391">
        <v>1010101</v>
      </c>
    </row>
    <row r="33392" spans="1:19" x14ac:dyDescent="0.25">
      <c r="A33392">
        <v>1010101</v>
      </c>
      <c r="O33392">
        <v>1010101</v>
      </c>
      <c r="S33392">
        <v>1010101</v>
      </c>
    </row>
    <row r="33393" spans="1:19" x14ac:dyDescent="0.25">
      <c r="A33393">
        <v>1010101</v>
      </c>
      <c r="O33393">
        <v>1010101</v>
      </c>
      <c r="S33393">
        <v>1010101</v>
      </c>
    </row>
    <row r="33394" spans="1:19" x14ac:dyDescent="0.25">
      <c r="A33394">
        <v>1010101</v>
      </c>
      <c r="O33394">
        <v>1010101</v>
      </c>
      <c r="S33394">
        <v>1010101</v>
      </c>
    </row>
    <row r="33395" spans="1:19" x14ac:dyDescent="0.25">
      <c r="A33395">
        <v>1010101</v>
      </c>
      <c r="O33395">
        <v>1010101</v>
      </c>
      <c r="S33395">
        <v>1010101</v>
      </c>
    </row>
    <row r="33396" spans="1:19" x14ac:dyDescent="0.25">
      <c r="A33396">
        <v>1010101</v>
      </c>
      <c r="O33396">
        <v>1010101</v>
      </c>
      <c r="S33396">
        <v>1010101</v>
      </c>
    </row>
    <row r="33397" spans="1:19" x14ac:dyDescent="0.25">
      <c r="A33397">
        <v>1010101</v>
      </c>
      <c r="O33397">
        <v>1010101</v>
      </c>
      <c r="S33397">
        <v>1010101</v>
      </c>
    </row>
    <row r="33398" spans="1:19" x14ac:dyDescent="0.25">
      <c r="A33398">
        <v>1010101</v>
      </c>
      <c r="O33398">
        <v>1010101</v>
      </c>
      <c r="S33398">
        <v>1010101</v>
      </c>
    </row>
    <row r="33399" spans="1:19" x14ac:dyDescent="0.25">
      <c r="A33399">
        <v>1010101</v>
      </c>
      <c r="O33399">
        <v>1010101</v>
      </c>
      <c r="S33399">
        <v>1010101</v>
      </c>
    </row>
    <row r="33400" spans="1:19" x14ac:dyDescent="0.25">
      <c r="A33400">
        <v>1010101</v>
      </c>
      <c r="O33400">
        <v>1010101</v>
      </c>
      <c r="S33400">
        <v>1010101</v>
      </c>
    </row>
    <row r="33401" spans="1:19" x14ac:dyDescent="0.25">
      <c r="A33401">
        <v>1010101</v>
      </c>
      <c r="O33401">
        <v>1010101</v>
      </c>
      <c r="S33401">
        <v>1010101</v>
      </c>
    </row>
    <row r="33402" spans="1:19" x14ac:dyDescent="0.25">
      <c r="A33402">
        <v>1010101</v>
      </c>
      <c r="O33402">
        <v>1010101</v>
      </c>
      <c r="S33402">
        <v>1010101</v>
      </c>
    </row>
    <row r="33403" spans="1:19" x14ac:dyDescent="0.25">
      <c r="A33403">
        <v>1010101</v>
      </c>
      <c r="O33403">
        <v>1010101</v>
      </c>
      <c r="S33403">
        <v>1010101</v>
      </c>
    </row>
    <row r="33404" spans="1:19" x14ac:dyDescent="0.25">
      <c r="A33404">
        <v>1010101</v>
      </c>
      <c r="O33404">
        <v>1010101</v>
      </c>
      <c r="S33404">
        <v>1010101</v>
      </c>
    </row>
    <row r="33405" spans="1:19" x14ac:dyDescent="0.25">
      <c r="A33405">
        <v>1010101</v>
      </c>
      <c r="O33405">
        <v>1010101</v>
      </c>
      <c r="S33405">
        <v>1010101</v>
      </c>
    </row>
    <row r="33406" spans="1:19" x14ac:dyDescent="0.25">
      <c r="A33406">
        <v>1010101</v>
      </c>
      <c r="O33406">
        <v>1010101</v>
      </c>
      <c r="S33406">
        <v>1010101</v>
      </c>
    </row>
    <row r="33407" spans="1:19" x14ac:dyDescent="0.25">
      <c r="A33407">
        <v>1010101</v>
      </c>
      <c r="O33407">
        <v>1010101</v>
      </c>
      <c r="S33407">
        <v>1010101</v>
      </c>
    </row>
    <row r="33408" spans="1:19" x14ac:dyDescent="0.25">
      <c r="A33408">
        <v>1010101</v>
      </c>
      <c r="O33408">
        <v>1010101</v>
      </c>
      <c r="S33408">
        <v>1010101</v>
      </c>
    </row>
    <row r="33409" spans="1:19" x14ac:dyDescent="0.25">
      <c r="A33409">
        <v>1010101</v>
      </c>
      <c r="O33409">
        <v>1010101</v>
      </c>
      <c r="S33409">
        <v>1010101</v>
      </c>
    </row>
    <row r="33410" spans="1:19" x14ac:dyDescent="0.25">
      <c r="A33410">
        <v>1010101</v>
      </c>
      <c r="O33410">
        <v>1010101</v>
      </c>
      <c r="S33410">
        <v>1010101</v>
      </c>
    </row>
    <row r="33411" spans="1:19" x14ac:dyDescent="0.25">
      <c r="A33411">
        <v>1010101</v>
      </c>
      <c r="O33411">
        <v>1010101</v>
      </c>
      <c r="S33411">
        <v>1010101</v>
      </c>
    </row>
    <row r="33412" spans="1:19" x14ac:dyDescent="0.25">
      <c r="A33412">
        <v>1010101</v>
      </c>
      <c r="O33412">
        <v>1010101</v>
      </c>
      <c r="S33412">
        <v>1010101</v>
      </c>
    </row>
    <row r="33413" spans="1:19" x14ac:dyDescent="0.25">
      <c r="A33413">
        <v>1010101</v>
      </c>
      <c r="O33413">
        <v>1010101</v>
      </c>
      <c r="S33413">
        <v>1010101</v>
      </c>
    </row>
    <row r="33414" spans="1:19" x14ac:dyDescent="0.25">
      <c r="A33414">
        <v>1010101</v>
      </c>
      <c r="O33414">
        <v>1010101</v>
      </c>
      <c r="S33414">
        <v>1010101</v>
      </c>
    </row>
    <row r="33415" spans="1:19" x14ac:dyDescent="0.25">
      <c r="A33415">
        <v>1010101</v>
      </c>
      <c r="O33415">
        <v>1010101</v>
      </c>
      <c r="S33415">
        <v>1010101</v>
      </c>
    </row>
    <row r="33416" spans="1:19" x14ac:dyDescent="0.25">
      <c r="A33416">
        <v>1010101</v>
      </c>
      <c r="O33416">
        <v>1010101</v>
      </c>
      <c r="S33416">
        <v>1010101</v>
      </c>
    </row>
    <row r="33417" spans="1:19" x14ac:dyDescent="0.25">
      <c r="A33417">
        <v>1010101</v>
      </c>
      <c r="O33417">
        <v>1010101</v>
      </c>
      <c r="S33417">
        <v>1010101</v>
      </c>
    </row>
    <row r="33418" spans="1:19" x14ac:dyDescent="0.25">
      <c r="A33418">
        <v>1010101</v>
      </c>
      <c r="O33418">
        <v>1010101</v>
      </c>
      <c r="S33418">
        <v>1010101</v>
      </c>
    </row>
    <row r="33419" spans="1:19" x14ac:dyDescent="0.25">
      <c r="A33419">
        <v>1010101</v>
      </c>
      <c r="O33419">
        <v>1010101</v>
      </c>
      <c r="S33419">
        <v>1010101</v>
      </c>
    </row>
    <row r="33420" spans="1:19" x14ac:dyDescent="0.25">
      <c r="A33420">
        <v>1010101</v>
      </c>
      <c r="O33420">
        <v>1010101</v>
      </c>
      <c r="S33420">
        <v>1010101</v>
      </c>
    </row>
    <row r="33421" spans="1:19" x14ac:dyDescent="0.25">
      <c r="A33421">
        <v>1010101</v>
      </c>
      <c r="O33421">
        <v>1010101</v>
      </c>
      <c r="S33421">
        <v>1010101</v>
      </c>
    </row>
    <row r="33422" spans="1:19" x14ac:dyDescent="0.25">
      <c r="A33422">
        <v>1010101</v>
      </c>
      <c r="O33422">
        <v>1010101</v>
      </c>
      <c r="S33422">
        <v>1010101</v>
      </c>
    </row>
    <row r="33423" spans="1:19" x14ac:dyDescent="0.25">
      <c r="A33423">
        <v>1010101</v>
      </c>
      <c r="O33423">
        <v>1010101</v>
      </c>
      <c r="S33423">
        <v>1010101</v>
      </c>
    </row>
    <row r="33424" spans="1:19" x14ac:dyDescent="0.25">
      <c r="A33424">
        <v>1010101</v>
      </c>
      <c r="O33424">
        <v>1010101</v>
      </c>
      <c r="S33424">
        <v>1010101</v>
      </c>
    </row>
    <row r="33425" spans="1:19" x14ac:dyDescent="0.25">
      <c r="A33425">
        <v>1010101</v>
      </c>
      <c r="O33425">
        <v>1010101</v>
      </c>
      <c r="S33425">
        <v>1010101</v>
      </c>
    </row>
    <row r="33426" spans="1:19" x14ac:dyDescent="0.25">
      <c r="A33426">
        <v>1010101</v>
      </c>
      <c r="O33426">
        <v>1010101</v>
      </c>
      <c r="S33426">
        <v>1010101</v>
      </c>
    </row>
    <row r="33427" spans="1:19" x14ac:dyDescent="0.25">
      <c r="A33427">
        <v>1010101</v>
      </c>
      <c r="O33427">
        <v>1010101</v>
      </c>
      <c r="S33427">
        <v>1010101</v>
      </c>
    </row>
    <row r="33428" spans="1:19" x14ac:dyDescent="0.25">
      <c r="A33428">
        <v>1010101</v>
      </c>
      <c r="O33428">
        <v>1010101</v>
      </c>
      <c r="S33428">
        <v>1010101</v>
      </c>
    </row>
    <row r="33429" spans="1:19" x14ac:dyDescent="0.25">
      <c r="A33429">
        <v>1010101</v>
      </c>
      <c r="O33429">
        <v>1010101</v>
      </c>
      <c r="S33429">
        <v>1010101</v>
      </c>
    </row>
    <row r="33430" spans="1:19" x14ac:dyDescent="0.25">
      <c r="A33430">
        <v>1010101</v>
      </c>
      <c r="O33430">
        <v>1010101</v>
      </c>
      <c r="S33430">
        <v>1010101</v>
      </c>
    </row>
    <row r="33431" spans="1:19" x14ac:dyDescent="0.25">
      <c r="A33431">
        <v>1010101</v>
      </c>
      <c r="O33431">
        <v>1010101</v>
      </c>
      <c r="S33431">
        <v>1010101</v>
      </c>
    </row>
    <row r="33432" spans="1:19" x14ac:dyDescent="0.25">
      <c r="A33432">
        <v>1010101</v>
      </c>
      <c r="O33432">
        <v>1010101</v>
      </c>
      <c r="S33432">
        <v>1010101</v>
      </c>
    </row>
    <row r="33433" spans="1:19" x14ac:dyDescent="0.25">
      <c r="A33433">
        <v>1010101</v>
      </c>
      <c r="O33433">
        <v>1010101</v>
      </c>
      <c r="S33433">
        <v>1010101</v>
      </c>
    </row>
    <row r="33434" spans="1:19" x14ac:dyDescent="0.25">
      <c r="A33434">
        <v>1010101</v>
      </c>
      <c r="O33434">
        <v>1010101</v>
      </c>
      <c r="S33434">
        <v>1010101</v>
      </c>
    </row>
    <row r="33435" spans="1:19" x14ac:dyDescent="0.25">
      <c r="A33435">
        <v>1010101</v>
      </c>
      <c r="O33435">
        <v>1010101</v>
      </c>
      <c r="S33435">
        <v>1010101</v>
      </c>
    </row>
    <row r="33436" spans="1:19" x14ac:dyDescent="0.25">
      <c r="A33436">
        <v>1010101</v>
      </c>
      <c r="O33436">
        <v>1010101</v>
      </c>
      <c r="S33436">
        <v>1010101</v>
      </c>
    </row>
    <row r="33437" spans="1:19" x14ac:dyDescent="0.25">
      <c r="A33437">
        <v>1010101</v>
      </c>
      <c r="O33437">
        <v>1010101</v>
      </c>
      <c r="S33437">
        <v>1010101</v>
      </c>
    </row>
    <row r="33438" spans="1:19" x14ac:dyDescent="0.25">
      <c r="A33438">
        <v>1010101</v>
      </c>
      <c r="O33438">
        <v>1010101</v>
      </c>
      <c r="S33438">
        <v>1010101</v>
      </c>
    </row>
    <row r="33439" spans="1:19" x14ac:dyDescent="0.25">
      <c r="A33439">
        <v>1010101</v>
      </c>
      <c r="O33439">
        <v>1010101</v>
      </c>
      <c r="S33439">
        <v>1010101</v>
      </c>
    </row>
    <row r="33440" spans="1:19" x14ac:dyDescent="0.25">
      <c r="A33440">
        <v>1010101</v>
      </c>
      <c r="O33440">
        <v>1010101</v>
      </c>
      <c r="S33440">
        <v>1010101</v>
      </c>
    </row>
    <row r="33441" spans="1:19" x14ac:dyDescent="0.25">
      <c r="A33441">
        <v>1010101</v>
      </c>
      <c r="O33441">
        <v>1010101</v>
      </c>
      <c r="S33441">
        <v>1010101</v>
      </c>
    </row>
    <row r="33442" spans="1:19" x14ac:dyDescent="0.25">
      <c r="A33442">
        <v>1010101</v>
      </c>
      <c r="O33442">
        <v>1010101</v>
      </c>
      <c r="S33442">
        <v>1010101</v>
      </c>
    </row>
    <row r="33443" spans="1:19" x14ac:dyDescent="0.25">
      <c r="A33443">
        <v>1010101</v>
      </c>
      <c r="O33443">
        <v>1010101</v>
      </c>
      <c r="S33443">
        <v>1010101</v>
      </c>
    </row>
    <row r="33444" spans="1:19" x14ac:dyDescent="0.25">
      <c r="A33444">
        <v>1010101</v>
      </c>
      <c r="O33444">
        <v>1010101</v>
      </c>
      <c r="S33444">
        <v>1010101</v>
      </c>
    </row>
    <row r="33445" spans="1:19" x14ac:dyDescent="0.25">
      <c r="A33445">
        <v>1010101</v>
      </c>
      <c r="O33445">
        <v>1010101</v>
      </c>
      <c r="S33445">
        <v>1010101</v>
      </c>
    </row>
    <row r="33446" spans="1:19" x14ac:dyDescent="0.25">
      <c r="A33446">
        <v>1010101</v>
      </c>
      <c r="O33446">
        <v>1010101</v>
      </c>
      <c r="S33446">
        <v>1010101</v>
      </c>
    </row>
    <row r="33447" spans="1:19" x14ac:dyDescent="0.25">
      <c r="A33447">
        <v>1010101</v>
      </c>
      <c r="O33447">
        <v>1010101</v>
      </c>
      <c r="S33447">
        <v>1010101</v>
      </c>
    </row>
    <row r="33448" spans="1:19" x14ac:dyDescent="0.25">
      <c r="A33448">
        <v>1010101</v>
      </c>
      <c r="O33448">
        <v>1010101</v>
      </c>
      <c r="S33448">
        <v>1010101</v>
      </c>
    </row>
    <row r="33449" spans="1:19" x14ac:dyDescent="0.25">
      <c r="A33449">
        <v>1010101</v>
      </c>
      <c r="O33449">
        <v>1010101</v>
      </c>
      <c r="S33449">
        <v>1010101</v>
      </c>
    </row>
    <row r="33450" spans="1:19" x14ac:dyDescent="0.25">
      <c r="A33450">
        <v>1010101</v>
      </c>
      <c r="O33450">
        <v>1010101</v>
      </c>
      <c r="S33450">
        <v>1010101</v>
      </c>
    </row>
    <row r="33451" spans="1:19" x14ac:dyDescent="0.25">
      <c r="A33451">
        <v>1010101</v>
      </c>
      <c r="O33451">
        <v>1010101</v>
      </c>
      <c r="S33451">
        <v>1010101</v>
      </c>
    </row>
    <row r="33452" spans="1:19" x14ac:dyDescent="0.25">
      <c r="A33452">
        <v>1010101</v>
      </c>
      <c r="O33452">
        <v>1010101</v>
      </c>
      <c r="S33452">
        <v>1010101</v>
      </c>
    </row>
    <row r="33453" spans="1:19" x14ac:dyDescent="0.25">
      <c r="A33453">
        <v>1010101</v>
      </c>
      <c r="O33453">
        <v>1010101</v>
      </c>
      <c r="S33453">
        <v>1010101</v>
      </c>
    </row>
    <row r="33454" spans="1:19" x14ac:dyDescent="0.25">
      <c r="A33454">
        <v>1010101</v>
      </c>
      <c r="O33454">
        <v>1010101</v>
      </c>
      <c r="S33454">
        <v>1010101</v>
      </c>
    </row>
    <row r="33455" spans="1:19" x14ac:dyDescent="0.25">
      <c r="A33455">
        <v>1010101</v>
      </c>
      <c r="O33455">
        <v>1010101</v>
      </c>
      <c r="S33455">
        <v>1010101</v>
      </c>
    </row>
    <row r="33456" spans="1:19" x14ac:dyDescent="0.25">
      <c r="A33456">
        <v>1010101</v>
      </c>
      <c r="O33456">
        <v>1010101</v>
      </c>
      <c r="S33456">
        <v>1010101</v>
      </c>
    </row>
    <row r="33457" spans="1:19" x14ac:dyDescent="0.25">
      <c r="A33457">
        <v>1010101</v>
      </c>
      <c r="O33457">
        <v>1010101</v>
      </c>
      <c r="S33457">
        <v>1010101</v>
      </c>
    </row>
    <row r="33458" spans="1:19" x14ac:dyDescent="0.25">
      <c r="A33458">
        <v>1010101</v>
      </c>
      <c r="O33458">
        <v>1010101</v>
      </c>
      <c r="S33458">
        <v>1010101</v>
      </c>
    </row>
    <row r="33459" spans="1:19" x14ac:dyDescent="0.25">
      <c r="A33459">
        <v>1010101</v>
      </c>
      <c r="O33459">
        <v>1010101</v>
      </c>
      <c r="S33459">
        <v>1010101</v>
      </c>
    </row>
    <row r="33460" spans="1:19" x14ac:dyDescent="0.25">
      <c r="A33460">
        <v>1010101</v>
      </c>
      <c r="O33460">
        <v>1010101</v>
      </c>
      <c r="S33460">
        <v>1010101</v>
      </c>
    </row>
    <row r="33461" spans="1:19" x14ac:dyDescent="0.25">
      <c r="A33461">
        <v>1010101</v>
      </c>
      <c r="O33461">
        <v>1010101</v>
      </c>
      <c r="S33461">
        <v>1010101</v>
      </c>
    </row>
    <row r="33462" spans="1:19" x14ac:dyDescent="0.25">
      <c r="A33462">
        <v>1010101</v>
      </c>
      <c r="O33462">
        <v>1010101</v>
      </c>
      <c r="S33462">
        <v>1010101</v>
      </c>
    </row>
    <row r="33463" spans="1:19" x14ac:dyDescent="0.25">
      <c r="A33463">
        <v>1010101</v>
      </c>
      <c r="O33463">
        <v>1010101</v>
      </c>
      <c r="S33463">
        <v>1010101</v>
      </c>
    </row>
    <row r="33464" spans="1:19" x14ac:dyDescent="0.25">
      <c r="A33464">
        <v>1010101</v>
      </c>
      <c r="O33464">
        <v>1010101</v>
      </c>
      <c r="S33464">
        <v>1010101</v>
      </c>
    </row>
    <row r="33465" spans="1:19" x14ac:dyDescent="0.25">
      <c r="A33465">
        <v>1010101</v>
      </c>
      <c r="O33465">
        <v>1010101</v>
      </c>
      <c r="S33465">
        <v>1010101</v>
      </c>
    </row>
    <row r="33466" spans="1:19" x14ac:dyDescent="0.25">
      <c r="A33466">
        <v>1010101</v>
      </c>
      <c r="O33466">
        <v>1010101</v>
      </c>
      <c r="S33466">
        <v>1010101</v>
      </c>
    </row>
    <row r="33467" spans="1:19" x14ac:dyDescent="0.25">
      <c r="A33467">
        <v>1010101</v>
      </c>
      <c r="O33467">
        <v>1010101</v>
      </c>
      <c r="S33467">
        <v>1010101</v>
      </c>
    </row>
    <row r="33468" spans="1:19" x14ac:dyDescent="0.25">
      <c r="A33468">
        <v>1010101</v>
      </c>
      <c r="O33468">
        <v>1010101</v>
      </c>
      <c r="S33468">
        <v>1010101</v>
      </c>
    </row>
    <row r="33469" spans="1:19" x14ac:dyDescent="0.25">
      <c r="A33469">
        <v>1010101</v>
      </c>
      <c r="O33469">
        <v>1010101</v>
      </c>
      <c r="S33469">
        <v>1010101</v>
      </c>
    </row>
    <row r="33470" spans="1:19" x14ac:dyDescent="0.25">
      <c r="A33470">
        <v>1010101</v>
      </c>
      <c r="O33470">
        <v>1010101</v>
      </c>
      <c r="S33470">
        <v>1010101</v>
      </c>
    </row>
    <row r="33471" spans="1:19" x14ac:dyDescent="0.25">
      <c r="A33471">
        <v>1010101</v>
      </c>
      <c r="O33471">
        <v>1010101</v>
      </c>
      <c r="S33471">
        <v>1010101</v>
      </c>
    </row>
    <row r="33472" spans="1:19" x14ac:dyDescent="0.25">
      <c r="A33472">
        <v>1010101</v>
      </c>
      <c r="O33472">
        <v>1010101</v>
      </c>
      <c r="S33472">
        <v>1010101</v>
      </c>
    </row>
    <row r="33473" spans="1:19" x14ac:dyDescent="0.25">
      <c r="A33473">
        <v>1010101</v>
      </c>
      <c r="O33473">
        <v>1010101</v>
      </c>
      <c r="S33473">
        <v>1010101</v>
      </c>
    </row>
    <row r="33474" spans="1:19" x14ac:dyDescent="0.25">
      <c r="A33474">
        <v>1010101</v>
      </c>
      <c r="O33474">
        <v>1010101</v>
      </c>
      <c r="S33474">
        <v>1010101</v>
      </c>
    </row>
    <row r="33475" spans="1:19" x14ac:dyDescent="0.25">
      <c r="A33475">
        <v>1010101</v>
      </c>
      <c r="O33475">
        <v>1010101</v>
      </c>
      <c r="S33475">
        <v>1010101</v>
      </c>
    </row>
    <row r="33476" spans="1:19" x14ac:dyDescent="0.25">
      <c r="A33476">
        <v>1010101</v>
      </c>
      <c r="O33476">
        <v>1010101</v>
      </c>
      <c r="S33476">
        <v>1010101</v>
      </c>
    </row>
    <row r="33477" spans="1:19" x14ac:dyDescent="0.25">
      <c r="A33477">
        <v>1010101</v>
      </c>
      <c r="O33477">
        <v>1010101</v>
      </c>
      <c r="S33477">
        <v>1010101</v>
      </c>
    </row>
    <row r="33478" spans="1:19" x14ac:dyDescent="0.25">
      <c r="A33478">
        <v>1010101</v>
      </c>
      <c r="O33478">
        <v>1010101</v>
      </c>
      <c r="S33478">
        <v>1010101</v>
      </c>
    </row>
    <row r="33479" spans="1:19" x14ac:dyDescent="0.25">
      <c r="A33479">
        <v>1010101</v>
      </c>
      <c r="O33479">
        <v>1010101</v>
      </c>
      <c r="S33479">
        <v>1010101</v>
      </c>
    </row>
    <row r="33480" spans="1:19" x14ac:dyDescent="0.25">
      <c r="A33480">
        <v>1010101</v>
      </c>
      <c r="O33480">
        <v>1010101</v>
      </c>
      <c r="S33480">
        <v>1010101</v>
      </c>
    </row>
    <row r="33481" spans="1:19" x14ac:dyDescent="0.25">
      <c r="A33481">
        <v>1010101</v>
      </c>
      <c r="O33481">
        <v>1010101</v>
      </c>
      <c r="S33481">
        <v>1010101</v>
      </c>
    </row>
    <row r="33482" spans="1:19" x14ac:dyDescent="0.25">
      <c r="A33482">
        <v>1010101</v>
      </c>
      <c r="O33482">
        <v>1010101</v>
      </c>
      <c r="S33482">
        <v>1010101</v>
      </c>
    </row>
    <row r="33483" spans="1:19" x14ac:dyDescent="0.25">
      <c r="A33483">
        <v>1010101</v>
      </c>
      <c r="O33483">
        <v>1010101</v>
      </c>
      <c r="S33483">
        <v>1010101</v>
      </c>
    </row>
    <row r="33484" spans="1:19" x14ac:dyDescent="0.25">
      <c r="A33484">
        <v>1010101</v>
      </c>
      <c r="O33484">
        <v>1010101</v>
      </c>
      <c r="S33484">
        <v>1010101</v>
      </c>
    </row>
    <row r="33485" spans="1:19" x14ac:dyDescent="0.25">
      <c r="A33485">
        <v>1010101</v>
      </c>
      <c r="O33485">
        <v>1010101</v>
      </c>
      <c r="S33485">
        <v>1010101</v>
      </c>
    </row>
    <row r="33486" spans="1:19" x14ac:dyDescent="0.25">
      <c r="A33486">
        <v>1010101</v>
      </c>
      <c r="O33486">
        <v>1010101</v>
      </c>
      <c r="S33486">
        <v>1010101</v>
      </c>
    </row>
    <row r="33487" spans="1:19" x14ac:dyDescent="0.25">
      <c r="A33487">
        <v>1010101</v>
      </c>
      <c r="O33487">
        <v>1010101</v>
      </c>
      <c r="S33487">
        <v>1010101</v>
      </c>
    </row>
    <row r="33488" spans="1:19" x14ac:dyDescent="0.25">
      <c r="A33488">
        <v>1010101</v>
      </c>
      <c r="O33488">
        <v>1010101</v>
      </c>
      <c r="S33488">
        <v>1010101</v>
      </c>
    </row>
    <row r="33489" spans="1:19" x14ac:dyDescent="0.25">
      <c r="A33489">
        <v>1010101</v>
      </c>
      <c r="O33489">
        <v>1010101</v>
      </c>
      <c r="S33489">
        <v>1010101</v>
      </c>
    </row>
    <row r="33490" spans="1:19" x14ac:dyDescent="0.25">
      <c r="A33490">
        <v>1010101</v>
      </c>
      <c r="O33490">
        <v>1010101</v>
      </c>
      <c r="S33490">
        <v>1010101</v>
      </c>
    </row>
    <row r="33491" spans="1:19" x14ac:dyDescent="0.25">
      <c r="A33491">
        <v>1010101</v>
      </c>
      <c r="O33491">
        <v>1010101</v>
      </c>
      <c r="S33491">
        <v>1010101</v>
      </c>
    </row>
    <row r="33492" spans="1:19" x14ac:dyDescent="0.25">
      <c r="A33492">
        <v>1010101</v>
      </c>
      <c r="O33492">
        <v>1010101</v>
      </c>
      <c r="S33492">
        <v>1010101</v>
      </c>
    </row>
    <row r="33493" spans="1:19" x14ac:dyDescent="0.25">
      <c r="A33493">
        <v>1010101</v>
      </c>
      <c r="O33493">
        <v>1010101</v>
      </c>
      <c r="S33493">
        <v>1010101</v>
      </c>
    </row>
    <row r="33494" spans="1:19" x14ac:dyDescent="0.25">
      <c r="A33494">
        <v>1010101</v>
      </c>
      <c r="O33494">
        <v>1010101</v>
      </c>
      <c r="S33494">
        <v>1010101</v>
      </c>
    </row>
    <row r="33495" spans="1:19" x14ac:dyDescent="0.25">
      <c r="A33495">
        <v>1010101</v>
      </c>
      <c r="O33495">
        <v>1010101</v>
      </c>
      <c r="S33495">
        <v>1010101</v>
      </c>
    </row>
    <row r="33496" spans="1:19" x14ac:dyDescent="0.25">
      <c r="A33496">
        <v>1010101</v>
      </c>
      <c r="O33496">
        <v>1010101</v>
      </c>
      <c r="S33496">
        <v>1010101</v>
      </c>
    </row>
    <row r="33497" spans="1:19" x14ac:dyDescent="0.25">
      <c r="A33497">
        <v>1010101</v>
      </c>
      <c r="O33497">
        <v>1010101</v>
      </c>
      <c r="S33497">
        <v>1010101</v>
      </c>
    </row>
    <row r="33498" spans="1:19" x14ac:dyDescent="0.25">
      <c r="A33498">
        <v>1010101</v>
      </c>
      <c r="O33498">
        <v>1010101</v>
      </c>
      <c r="S33498">
        <v>1010101</v>
      </c>
    </row>
    <row r="33499" spans="1:19" x14ac:dyDescent="0.25">
      <c r="A33499">
        <v>1010101</v>
      </c>
      <c r="O33499">
        <v>1010101</v>
      </c>
      <c r="S33499">
        <v>1010101</v>
      </c>
    </row>
    <row r="33500" spans="1:19" x14ac:dyDescent="0.25">
      <c r="A33500">
        <v>1010101</v>
      </c>
      <c r="O33500">
        <v>1010101</v>
      </c>
      <c r="S33500">
        <v>1010101</v>
      </c>
    </row>
    <row r="33501" spans="1:19" x14ac:dyDescent="0.25">
      <c r="A33501">
        <v>1010101</v>
      </c>
      <c r="O33501">
        <v>1010101</v>
      </c>
      <c r="S33501">
        <v>1010101</v>
      </c>
    </row>
    <row r="33502" spans="1:19" x14ac:dyDescent="0.25">
      <c r="A33502">
        <v>1010101</v>
      </c>
      <c r="O33502">
        <v>1010101</v>
      </c>
      <c r="S33502">
        <v>1010101</v>
      </c>
    </row>
    <row r="33503" spans="1:19" x14ac:dyDescent="0.25">
      <c r="A33503">
        <v>1010101</v>
      </c>
      <c r="O33503">
        <v>1010101</v>
      </c>
      <c r="S33503">
        <v>1010101</v>
      </c>
    </row>
    <row r="33504" spans="1:19" x14ac:dyDescent="0.25">
      <c r="A33504">
        <v>1010101</v>
      </c>
      <c r="O33504">
        <v>1010101</v>
      </c>
      <c r="S33504">
        <v>1010101</v>
      </c>
    </row>
    <row r="33505" spans="1:19" x14ac:dyDescent="0.25">
      <c r="A33505">
        <v>1010101</v>
      </c>
      <c r="O33505">
        <v>1010101</v>
      </c>
      <c r="S33505">
        <v>1010101</v>
      </c>
    </row>
    <row r="33506" spans="1:19" x14ac:dyDescent="0.25">
      <c r="A33506">
        <v>1010101</v>
      </c>
      <c r="O33506">
        <v>1010101</v>
      </c>
      <c r="S33506">
        <v>1010101</v>
      </c>
    </row>
    <row r="33507" spans="1:19" x14ac:dyDescent="0.25">
      <c r="A33507">
        <v>1010101</v>
      </c>
      <c r="O33507">
        <v>1010101</v>
      </c>
      <c r="S33507">
        <v>1010101</v>
      </c>
    </row>
    <row r="33508" spans="1:19" x14ac:dyDescent="0.25">
      <c r="A33508">
        <v>1010101</v>
      </c>
      <c r="O33508">
        <v>1010101</v>
      </c>
      <c r="S33508">
        <v>1010101</v>
      </c>
    </row>
    <row r="33509" spans="1:19" x14ac:dyDescent="0.25">
      <c r="A33509">
        <v>1010101</v>
      </c>
      <c r="O33509">
        <v>1010101</v>
      </c>
      <c r="S33509">
        <v>1010101</v>
      </c>
    </row>
    <row r="33510" spans="1:19" x14ac:dyDescent="0.25">
      <c r="A33510">
        <v>1010101</v>
      </c>
      <c r="O33510">
        <v>1010101</v>
      </c>
      <c r="S33510">
        <v>1010101</v>
      </c>
    </row>
    <row r="33511" spans="1:19" x14ac:dyDescent="0.25">
      <c r="A33511">
        <v>1010101</v>
      </c>
      <c r="O33511">
        <v>1010101</v>
      </c>
      <c r="S33511">
        <v>1010101</v>
      </c>
    </row>
    <row r="33512" spans="1:19" x14ac:dyDescent="0.25">
      <c r="A33512">
        <v>1010101</v>
      </c>
      <c r="O33512">
        <v>1010101</v>
      </c>
      <c r="S33512">
        <v>1010101</v>
      </c>
    </row>
    <row r="33513" spans="1:19" x14ac:dyDescent="0.25">
      <c r="A33513">
        <v>1010101</v>
      </c>
      <c r="O33513">
        <v>1010101</v>
      </c>
      <c r="S33513">
        <v>1010101</v>
      </c>
    </row>
    <row r="33514" spans="1:19" x14ac:dyDescent="0.25">
      <c r="A33514">
        <v>1010101</v>
      </c>
      <c r="O33514">
        <v>1010101</v>
      </c>
      <c r="S33514">
        <v>1010101</v>
      </c>
    </row>
    <row r="33515" spans="1:19" x14ac:dyDescent="0.25">
      <c r="A33515">
        <v>1010101</v>
      </c>
      <c r="O33515">
        <v>1010101</v>
      </c>
      <c r="S33515">
        <v>1010101</v>
      </c>
    </row>
    <row r="33516" spans="1:19" x14ac:dyDescent="0.25">
      <c r="A33516">
        <v>1010101</v>
      </c>
      <c r="O33516">
        <v>1010101</v>
      </c>
      <c r="S33516">
        <v>1010101</v>
      </c>
    </row>
    <row r="33517" spans="1:19" x14ac:dyDescent="0.25">
      <c r="A33517">
        <v>1010101</v>
      </c>
      <c r="O33517">
        <v>1010101</v>
      </c>
      <c r="S33517">
        <v>1010101</v>
      </c>
    </row>
    <row r="33518" spans="1:19" x14ac:dyDescent="0.25">
      <c r="A33518">
        <v>1010101</v>
      </c>
      <c r="O33518">
        <v>1010101</v>
      </c>
      <c r="S33518">
        <v>1010101</v>
      </c>
    </row>
    <row r="33519" spans="1:19" x14ac:dyDescent="0.25">
      <c r="A33519">
        <v>1010101</v>
      </c>
      <c r="O33519">
        <v>1010101</v>
      </c>
      <c r="S33519">
        <v>1010101</v>
      </c>
    </row>
    <row r="33520" spans="1:19" x14ac:dyDescent="0.25">
      <c r="A33520">
        <v>1010101</v>
      </c>
      <c r="O33520">
        <v>1010101</v>
      </c>
      <c r="S33520">
        <v>1010101</v>
      </c>
    </row>
    <row r="33521" spans="1:19" x14ac:dyDescent="0.25">
      <c r="A33521">
        <v>1010101</v>
      </c>
      <c r="O33521">
        <v>1010101</v>
      </c>
      <c r="S33521">
        <v>1010101</v>
      </c>
    </row>
    <row r="33522" spans="1:19" x14ac:dyDescent="0.25">
      <c r="A33522">
        <v>1010101</v>
      </c>
      <c r="O33522">
        <v>1010101</v>
      </c>
      <c r="S33522">
        <v>1010101</v>
      </c>
    </row>
    <row r="33523" spans="1:19" x14ac:dyDescent="0.25">
      <c r="A33523">
        <v>1010101</v>
      </c>
      <c r="O33523">
        <v>1010101</v>
      </c>
      <c r="S33523">
        <v>1010101</v>
      </c>
    </row>
    <row r="33524" spans="1:19" x14ac:dyDescent="0.25">
      <c r="A33524">
        <v>1010101</v>
      </c>
      <c r="O33524">
        <v>1010101</v>
      </c>
      <c r="S33524">
        <v>1010101</v>
      </c>
    </row>
    <row r="33525" spans="1:19" x14ac:dyDescent="0.25">
      <c r="A33525">
        <v>1010101</v>
      </c>
      <c r="O33525">
        <v>1010101</v>
      </c>
      <c r="S33525">
        <v>1010101</v>
      </c>
    </row>
    <row r="33526" spans="1:19" x14ac:dyDescent="0.25">
      <c r="A33526">
        <v>1010101</v>
      </c>
      <c r="O33526">
        <v>1010101</v>
      </c>
      <c r="S33526">
        <v>1010101</v>
      </c>
    </row>
    <row r="33527" spans="1:19" x14ac:dyDescent="0.25">
      <c r="A33527">
        <v>1010101</v>
      </c>
      <c r="O33527">
        <v>1010101</v>
      </c>
      <c r="S33527">
        <v>1010101</v>
      </c>
    </row>
    <row r="33528" spans="1:19" x14ac:dyDescent="0.25">
      <c r="A33528">
        <v>1010101</v>
      </c>
      <c r="O33528">
        <v>1010101</v>
      </c>
      <c r="S33528">
        <v>1010101</v>
      </c>
    </row>
    <row r="33529" spans="1:19" x14ac:dyDescent="0.25">
      <c r="A33529">
        <v>1010101</v>
      </c>
      <c r="O33529">
        <v>1010101</v>
      </c>
      <c r="S33529">
        <v>1010101</v>
      </c>
    </row>
    <row r="33530" spans="1:19" x14ac:dyDescent="0.25">
      <c r="A33530">
        <v>1010101</v>
      </c>
      <c r="O33530">
        <v>1010101</v>
      </c>
      <c r="S33530">
        <v>1010101</v>
      </c>
    </row>
    <row r="33531" spans="1:19" x14ac:dyDescent="0.25">
      <c r="A33531">
        <v>1010101</v>
      </c>
      <c r="O33531">
        <v>1010101</v>
      </c>
      <c r="S33531">
        <v>1010101</v>
      </c>
    </row>
    <row r="33532" spans="1:19" x14ac:dyDescent="0.25">
      <c r="A33532">
        <v>1010101</v>
      </c>
      <c r="O33532">
        <v>1010101</v>
      </c>
      <c r="S33532">
        <v>1010101</v>
      </c>
    </row>
    <row r="33533" spans="1:19" x14ac:dyDescent="0.25">
      <c r="A33533">
        <v>1010101</v>
      </c>
      <c r="O33533">
        <v>1010101</v>
      </c>
      <c r="S33533">
        <v>1010101</v>
      </c>
    </row>
    <row r="33534" spans="1:19" x14ac:dyDescent="0.25">
      <c r="A33534">
        <v>1010101</v>
      </c>
      <c r="O33534">
        <v>1010101</v>
      </c>
      <c r="S33534">
        <v>1010101</v>
      </c>
    </row>
    <row r="33535" spans="1:19" x14ac:dyDescent="0.25">
      <c r="A33535">
        <v>1010101</v>
      </c>
      <c r="O33535">
        <v>1010101</v>
      </c>
      <c r="S33535">
        <v>1010101</v>
      </c>
    </row>
    <row r="33536" spans="1:19" x14ac:dyDescent="0.25">
      <c r="A33536">
        <v>1010101</v>
      </c>
      <c r="O33536">
        <v>1010101</v>
      </c>
      <c r="S33536">
        <v>1010101</v>
      </c>
    </row>
    <row r="33537" spans="1:19" x14ac:dyDescent="0.25">
      <c r="A33537">
        <v>1010101</v>
      </c>
      <c r="O33537">
        <v>1010101</v>
      </c>
      <c r="S33537">
        <v>1010101</v>
      </c>
    </row>
    <row r="33538" spans="1:19" x14ac:dyDescent="0.25">
      <c r="A33538">
        <v>1010101</v>
      </c>
      <c r="O33538">
        <v>1010101</v>
      </c>
      <c r="S33538">
        <v>1010101</v>
      </c>
    </row>
    <row r="33539" spans="1:19" x14ac:dyDescent="0.25">
      <c r="A33539">
        <v>1010101</v>
      </c>
      <c r="O33539">
        <v>1010101</v>
      </c>
      <c r="S33539">
        <v>1010101</v>
      </c>
    </row>
    <row r="33540" spans="1:19" x14ac:dyDescent="0.25">
      <c r="A33540">
        <v>1010101</v>
      </c>
      <c r="O33540">
        <v>1010101</v>
      </c>
      <c r="S33540">
        <v>1010101</v>
      </c>
    </row>
    <row r="33541" spans="1:19" x14ac:dyDescent="0.25">
      <c r="A33541">
        <v>1010101</v>
      </c>
      <c r="O33541">
        <v>1010101</v>
      </c>
      <c r="S33541">
        <v>1010101</v>
      </c>
    </row>
    <row r="33542" spans="1:19" x14ac:dyDescent="0.25">
      <c r="A33542">
        <v>1010101</v>
      </c>
      <c r="O33542">
        <v>1010101</v>
      </c>
      <c r="S33542">
        <v>1010101</v>
      </c>
    </row>
    <row r="33543" spans="1:19" x14ac:dyDescent="0.25">
      <c r="A33543">
        <v>1010101</v>
      </c>
      <c r="O33543">
        <v>1010101</v>
      </c>
      <c r="S33543">
        <v>1010101</v>
      </c>
    </row>
    <row r="33544" spans="1:19" x14ac:dyDescent="0.25">
      <c r="A33544">
        <v>1010101</v>
      </c>
      <c r="O33544">
        <v>1010101</v>
      </c>
      <c r="S33544">
        <v>1010101</v>
      </c>
    </row>
    <row r="33545" spans="1:19" x14ac:dyDescent="0.25">
      <c r="A33545">
        <v>1010101</v>
      </c>
      <c r="O33545">
        <v>1010101</v>
      </c>
      <c r="S33545">
        <v>1010101</v>
      </c>
    </row>
    <row r="33546" spans="1:19" x14ac:dyDescent="0.25">
      <c r="A33546">
        <v>1010101</v>
      </c>
      <c r="O33546">
        <v>1010101</v>
      </c>
      <c r="S33546">
        <v>1010101</v>
      </c>
    </row>
    <row r="33547" spans="1:19" x14ac:dyDescent="0.25">
      <c r="A33547">
        <v>1010101</v>
      </c>
      <c r="O33547">
        <v>1010101</v>
      </c>
      <c r="S33547">
        <v>1010101</v>
      </c>
    </row>
    <row r="33548" spans="1:19" x14ac:dyDescent="0.25">
      <c r="A33548">
        <v>1010101</v>
      </c>
      <c r="O33548">
        <v>1010101</v>
      </c>
      <c r="S33548">
        <v>1010101</v>
      </c>
    </row>
    <row r="33549" spans="1:19" x14ac:dyDescent="0.25">
      <c r="A33549">
        <v>1010101</v>
      </c>
      <c r="O33549">
        <v>1010101</v>
      </c>
      <c r="S33549">
        <v>1010101</v>
      </c>
    </row>
    <row r="33550" spans="1:19" x14ac:dyDescent="0.25">
      <c r="A33550">
        <v>1010101</v>
      </c>
      <c r="O33550">
        <v>1010101</v>
      </c>
      <c r="S33550">
        <v>1010101</v>
      </c>
    </row>
    <row r="33551" spans="1:19" x14ac:dyDescent="0.25">
      <c r="A33551">
        <v>1010101</v>
      </c>
      <c r="O33551">
        <v>1010101</v>
      </c>
      <c r="S33551">
        <v>1010101</v>
      </c>
    </row>
    <row r="33552" spans="1:19" x14ac:dyDescent="0.25">
      <c r="A33552">
        <v>1010101</v>
      </c>
      <c r="O33552">
        <v>1010101</v>
      </c>
      <c r="S33552">
        <v>1010101</v>
      </c>
    </row>
    <row r="33553" spans="1:19" x14ac:dyDescent="0.25">
      <c r="A33553">
        <v>1010101</v>
      </c>
      <c r="O33553">
        <v>1010101</v>
      </c>
      <c r="S33553">
        <v>1010101</v>
      </c>
    </row>
    <row r="33554" spans="1:19" x14ac:dyDescent="0.25">
      <c r="A33554">
        <v>1010101</v>
      </c>
      <c r="O33554">
        <v>1010101</v>
      </c>
      <c r="S33554">
        <v>1010101</v>
      </c>
    </row>
    <row r="33555" spans="1:19" x14ac:dyDescent="0.25">
      <c r="A33555">
        <v>1010101</v>
      </c>
      <c r="O33555">
        <v>1010101</v>
      </c>
      <c r="S33555">
        <v>1010101</v>
      </c>
    </row>
    <row r="33556" spans="1:19" x14ac:dyDescent="0.25">
      <c r="A33556">
        <v>1010101</v>
      </c>
      <c r="O33556">
        <v>1010101</v>
      </c>
      <c r="S33556">
        <v>1010101</v>
      </c>
    </row>
    <row r="33557" spans="1:19" x14ac:dyDescent="0.25">
      <c r="A33557">
        <v>1010101</v>
      </c>
      <c r="O33557">
        <v>1010101</v>
      </c>
      <c r="S33557">
        <v>1010101</v>
      </c>
    </row>
    <row r="33558" spans="1:19" x14ac:dyDescent="0.25">
      <c r="A33558">
        <v>1010101</v>
      </c>
      <c r="O33558">
        <v>1010101</v>
      </c>
      <c r="S33558">
        <v>1010101</v>
      </c>
    </row>
    <row r="33559" spans="1:19" x14ac:dyDescent="0.25">
      <c r="A33559">
        <v>1010101</v>
      </c>
      <c r="O33559">
        <v>1010101</v>
      </c>
      <c r="S33559">
        <v>1010101</v>
      </c>
    </row>
    <row r="33560" spans="1:19" x14ac:dyDescent="0.25">
      <c r="A33560">
        <v>1010101</v>
      </c>
      <c r="O33560">
        <v>1010101</v>
      </c>
      <c r="S33560">
        <v>1010101</v>
      </c>
    </row>
    <row r="33561" spans="1:19" x14ac:dyDescent="0.25">
      <c r="A33561">
        <v>1010101</v>
      </c>
      <c r="O33561">
        <v>1010101</v>
      </c>
      <c r="S33561">
        <v>1010101</v>
      </c>
    </row>
    <row r="33562" spans="1:19" x14ac:dyDescent="0.25">
      <c r="A33562">
        <v>1010101</v>
      </c>
      <c r="O33562">
        <v>1010101</v>
      </c>
      <c r="S33562">
        <v>1010101</v>
      </c>
    </row>
    <row r="33563" spans="1:19" x14ac:dyDescent="0.25">
      <c r="A33563">
        <v>1010101</v>
      </c>
      <c r="O33563">
        <v>1010101</v>
      </c>
      <c r="S33563">
        <v>1010101</v>
      </c>
    </row>
    <row r="33564" spans="1:19" x14ac:dyDescent="0.25">
      <c r="A33564">
        <v>1010101</v>
      </c>
      <c r="O33564">
        <v>1010101</v>
      </c>
      <c r="S33564">
        <v>1010101</v>
      </c>
    </row>
    <row r="33565" spans="1:19" x14ac:dyDescent="0.25">
      <c r="A33565">
        <v>1010101</v>
      </c>
      <c r="O33565">
        <v>1010101</v>
      </c>
      <c r="S33565">
        <v>1010101</v>
      </c>
    </row>
    <row r="33566" spans="1:19" x14ac:dyDescent="0.25">
      <c r="A33566">
        <v>1010101</v>
      </c>
      <c r="O33566">
        <v>1010101</v>
      </c>
      <c r="S33566">
        <v>1010101</v>
      </c>
    </row>
    <row r="33567" spans="1:19" x14ac:dyDescent="0.25">
      <c r="A33567">
        <v>1010101</v>
      </c>
      <c r="O33567">
        <v>1010101</v>
      </c>
      <c r="S33567">
        <v>1010101</v>
      </c>
    </row>
    <row r="33568" spans="1:19" x14ac:dyDescent="0.25">
      <c r="A33568">
        <v>1010101</v>
      </c>
      <c r="O33568">
        <v>1010101</v>
      </c>
      <c r="S33568">
        <v>1010101</v>
      </c>
    </row>
    <row r="33569" spans="1:19" x14ac:dyDescent="0.25">
      <c r="A33569">
        <v>1010101</v>
      </c>
      <c r="O33569">
        <v>1010101</v>
      </c>
      <c r="S33569">
        <v>1010101</v>
      </c>
    </row>
    <row r="33570" spans="1:19" x14ac:dyDescent="0.25">
      <c r="A33570">
        <v>1010101</v>
      </c>
      <c r="O33570">
        <v>1010101</v>
      </c>
      <c r="S33570">
        <v>1010101</v>
      </c>
    </row>
    <row r="33571" spans="1:19" x14ac:dyDescent="0.25">
      <c r="A33571">
        <v>1010101</v>
      </c>
      <c r="O33571">
        <v>1010101</v>
      </c>
      <c r="S33571">
        <v>1010101</v>
      </c>
    </row>
    <row r="33572" spans="1:19" x14ac:dyDescent="0.25">
      <c r="A33572">
        <v>1010101</v>
      </c>
      <c r="O33572">
        <v>1010101</v>
      </c>
      <c r="S33572">
        <v>1010101</v>
      </c>
    </row>
    <row r="33573" spans="1:19" x14ac:dyDescent="0.25">
      <c r="A33573">
        <v>1010101</v>
      </c>
      <c r="O33573">
        <v>1010101</v>
      </c>
      <c r="S33573">
        <v>1010101</v>
      </c>
    </row>
    <row r="33574" spans="1:19" x14ac:dyDescent="0.25">
      <c r="A33574">
        <v>1010101</v>
      </c>
      <c r="O33574">
        <v>1010101</v>
      </c>
      <c r="S33574">
        <v>1010101</v>
      </c>
    </row>
    <row r="33575" spans="1:19" x14ac:dyDescent="0.25">
      <c r="A33575">
        <v>1010101</v>
      </c>
      <c r="O33575">
        <v>1010101</v>
      </c>
      <c r="S33575">
        <v>1010101</v>
      </c>
    </row>
    <row r="33576" spans="1:19" x14ac:dyDescent="0.25">
      <c r="A33576">
        <v>1010101</v>
      </c>
      <c r="O33576">
        <v>1010101</v>
      </c>
      <c r="S33576">
        <v>1010101</v>
      </c>
    </row>
    <row r="33577" spans="1:19" x14ac:dyDescent="0.25">
      <c r="A33577">
        <v>1010101</v>
      </c>
      <c r="O33577">
        <v>1010101</v>
      </c>
      <c r="S33577">
        <v>1010101</v>
      </c>
    </row>
    <row r="33578" spans="1:19" x14ac:dyDescent="0.25">
      <c r="A33578">
        <v>1010101</v>
      </c>
      <c r="O33578">
        <v>1010101</v>
      </c>
      <c r="S33578">
        <v>1010101</v>
      </c>
    </row>
    <row r="33579" spans="1:19" x14ac:dyDescent="0.25">
      <c r="A33579">
        <v>1010101</v>
      </c>
      <c r="O33579">
        <v>1010101</v>
      </c>
      <c r="S33579">
        <v>1010101</v>
      </c>
    </row>
    <row r="33580" spans="1:19" x14ac:dyDescent="0.25">
      <c r="A33580">
        <v>1010101</v>
      </c>
      <c r="O33580">
        <v>1010101</v>
      </c>
      <c r="S33580">
        <v>1010101</v>
      </c>
    </row>
    <row r="33581" spans="1:19" x14ac:dyDescent="0.25">
      <c r="A33581">
        <v>1010101</v>
      </c>
      <c r="O33581">
        <v>1010101</v>
      </c>
      <c r="S33581">
        <v>1010101</v>
      </c>
    </row>
    <row r="33582" spans="1:19" x14ac:dyDescent="0.25">
      <c r="A33582">
        <v>1010101</v>
      </c>
      <c r="O33582">
        <v>1010101</v>
      </c>
      <c r="S33582">
        <v>1010101</v>
      </c>
    </row>
    <row r="33583" spans="1:19" x14ac:dyDescent="0.25">
      <c r="A33583">
        <v>1010101</v>
      </c>
      <c r="O33583">
        <v>1010101</v>
      </c>
      <c r="S33583">
        <v>1010101</v>
      </c>
    </row>
    <row r="33584" spans="1:19" x14ac:dyDescent="0.25">
      <c r="A33584">
        <v>1010101</v>
      </c>
      <c r="O33584">
        <v>1010101</v>
      </c>
      <c r="S33584">
        <v>1010101</v>
      </c>
    </row>
    <row r="33585" spans="1:19" x14ac:dyDescent="0.25">
      <c r="A33585">
        <v>1010101</v>
      </c>
      <c r="O33585">
        <v>1010101</v>
      </c>
      <c r="S33585">
        <v>1010101</v>
      </c>
    </row>
    <row r="33586" spans="1:19" x14ac:dyDescent="0.25">
      <c r="A33586">
        <v>1010101</v>
      </c>
      <c r="O33586">
        <v>1010101</v>
      </c>
      <c r="S33586">
        <v>1010101</v>
      </c>
    </row>
    <row r="33587" spans="1:19" x14ac:dyDescent="0.25">
      <c r="A33587">
        <v>1010101</v>
      </c>
      <c r="O33587">
        <v>1010101</v>
      </c>
      <c r="S33587">
        <v>1010101</v>
      </c>
    </row>
    <row r="33588" spans="1:19" x14ac:dyDescent="0.25">
      <c r="A33588">
        <v>1010101</v>
      </c>
      <c r="O33588">
        <v>1010101</v>
      </c>
      <c r="S33588">
        <v>1010101</v>
      </c>
    </row>
    <row r="33589" spans="1:19" x14ac:dyDescent="0.25">
      <c r="A33589">
        <v>1010101</v>
      </c>
      <c r="O33589">
        <v>1010101</v>
      </c>
      <c r="S33589">
        <v>1010101</v>
      </c>
    </row>
    <row r="33590" spans="1:19" x14ac:dyDescent="0.25">
      <c r="A33590">
        <v>1010101</v>
      </c>
      <c r="O33590">
        <v>1010101</v>
      </c>
      <c r="S33590">
        <v>1010101</v>
      </c>
    </row>
    <row r="33591" spans="1:19" x14ac:dyDescent="0.25">
      <c r="A33591">
        <v>1010101</v>
      </c>
      <c r="O33591">
        <v>1010101</v>
      </c>
      <c r="S33591">
        <v>1010101</v>
      </c>
    </row>
    <row r="33592" spans="1:19" x14ac:dyDescent="0.25">
      <c r="A33592">
        <v>1010101</v>
      </c>
      <c r="O33592">
        <v>1010101</v>
      </c>
      <c r="S33592">
        <v>1010101</v>
      </c>
    </row>
    <row r="33593" spans="1:19" x14ac:dyDescent="0.25">
      <c r="A33593">
        <v>1010101</v>
      </c>
      <c r="O33593">
        <v>1010101</v>
      </c>
      <c r="S33593">
        <v>1010101</v>
      </c>
    </row>
    <row r="33594" spans="1:19" x14ac:dyDescent="0.25">
      <c r="A33594">
        <v>1010101</v>
      </c>
      <c r="O33594">
        <v>1010101</v>
      </c>
      <c r="S33594">
        <v>1010101</v>
      </c>
    </row>
    <row r="33595" spans="1:19" x14ac:dyDescent="0.25">
      <c r="A33595">
        <v>1010101</v>
      </c>
      <c r="O33595">
        <v>1010101</v>
      </c>
      <c r="S33595">
        <v>1010101</v>
      </c>
    </row>
    <row r="33596" spans="1:19" x14ac:dyDescent="0.25">
      <c r="A33596">
        <v>1010101</v>
      </c>
      <c r="O33596">
        <v>1010101</v>
      </c>
      <c r="S33596">
        <v>1010101</v>
      </c>
    </row>
    <row r="33597" spans="1:19" x14ac:dyDescent="0.25">
      <c r="A33597">
        <v>1010101</v>
      </c>
      <c r="O33597">
        <v>1010101</v>
      </c>
      <c r="S33597">
        <v>1010101</v>
      </c>
    </row>
    <row r="33598" spans="1:19" x14ac:dyDescent="0.25">
      <c r="A33598">
        <v>1010101</v>
      </c>
      <c r="O33598">
        <v>1010101</v>
      </c>
      <c r="S33598">
        <v>1010101</v>
      </c>
    </row>
    <row r="33599" spans="1:19" x14ac:dyDescent="0.25">
      <c r="A33599">
        <v>1010101</v>
      </c>
      <c r="O33599">
        <v>1010101</v>
      </c>
      <c r="S33599">
        <v>1010101</v>
      </c>
    </row>
    <row r="33600" spans="1:19" x14ac:dyDescent="0.25">
      <c r="A33600">
        <v>1010101</v>
      </c>
      <c r="O33600">
        <v>1010101</v>
      </c>
      <c r="S33600">
        <v>1010101</v>
      </c>
    </row>
    <row r="33601" spans="1:19" x14ac:dyDescent="0.25">
      <c r="A33601">
        <v>1010101</v>
      </c>
      <c r="O33601">
        <v>1010101</v>
      </c>
      <c r="S33601">
        <v>1010101</v>
      </c>
    </row>
    <row r="33602" spans="1:19" x14ac:dyDescent="0.25">
      <c r="A33602">
        <v>1010101</v>
      </c>
      <c r="O33602">
        <v>1010101</v>
      </c>
      <c r="S33602">
        <v>1010101</v>
      </c>
    </row>
    <row r="33603" spans="1:19" x14ac:dyDescent="0.25">
      <c r="A33603">
        <v>1010101</v>
      </c>
      <c r="O33603">
        <v>1010101</v>
      </c>
      <c r="S33603">
        <v>1010101</v>
      </c>
    </row>
    <row r="33604" spans="1:19" x14ac:dyDescent="0.25">
      <c r="A33604">
        <v>1010101</v>
      </c>
      <c r="O33604">
        <v>1010101</v>
      </c>
      <c r="S33604">
        <v>1010101</v>
      </c>
    </row>
    <row r="33605" spans="1:19" x14ac:dyDescent="0.25">
      <c r="A33605">
        <v>1010101</v>
      </c>
      <c r="O33605">
        <v>1010101</v>
      </c>
      <c r="S33605">
        <v>1010101</v>
      </c>
    </row>
    <row r="33606" spans="1:19" x14ac:dyDescent="0.25">
      <c r="A33606">
        <v>1010101</v>
      </c>
      <c r="O33606">
        <v>1010101</v>
      </c>
      <c r="S33606">
        <v>1010101</v>
      </c>
    </row>
    <row r="33607" spans="1:19" x14ac:dyDescent="0.25">
      <c r="A33607">
        <v>1010101</v>
      </c>
      <c r="O33607">
        <v>1010101</v>
      </c>
      <c r="S33607">
        <v>1010101</v>
      </c>
    </row>
    <row r="33608" spans="1:19" x14ac:dyDescent="0.25">
      <c r="A33608">
        <v>1010101</v>
      </c>
      <c r="O33608">
        <v>1010101</v>
      </c>
      <c r="S33608">
        <v>1010101</v>
      </c>
    </row>
    <row r="33609" spans="1:19" x14ac:dyDescent="0.25">
      <c r="A33609">
        <v>1010101</v>
      </c>
      <c r="O33609">
        <v>1010101</v>
      </c>
      <c r="S33609">
        <v>1010101</v>
      </c>
    </row>
    <row r="33610" spans="1:19" x14ac:dyDescent="0.25">
      <c r="A33610">
        <v>1010101</v>
      </c>
      <c r="O33610">
        <v>1010101</v>
      </c>
      <c r="S33610">
        <v>1010101</v>
      </c>
    </row>
    <row r="33611" spans="1:19" x14ac:dyDescent="0.25">
      <c r="A33611">
        <v>1010101</v>
      </c>
      <c r="O33611">
        <v>1010101</v>
      </c>
      <c r="S33611">
        <v>1010101</v>
      </c>
    </row>
    <row r="33612" spans="1:19" x14ac:dyDescent="0.25">
      <c r="A33612">
        <v>1010101</v>
      </c>
      <c r="O33612">
        <v>1010101</v>
      </c>
      <c r="S33612">
        <v>1010101</v>
      </c>
    </row>
    <row r="33613" spans="1:19" x14ac:dyDescent="0.25">
      <c r="A33613">
        <v>1010101</v>
      </c>
      <c r="O33613">
        <v>1010101</v>
      </c>
      <c r="S33613">
        <v>1010101</v>
      </c>
    </row>
    <row r="33614" spans="1:19" x14ac:dyDescent="0.25">
      <c r="A33614">
        <v>1010101</v>
      </c>
      <c r="O33614">
        <v>1010101</v>
      </c>
      <c r="S33614">
        <v>1010101</v>
      </c>
    </row>
    <row r="33615" spans="1:19" x14ac:dyDescent="0.25">
      <c r="A33615">
        <v>1010101</v>
      </c>
      <c r="O33615">
        <v>1010101</v>
      </c>
      <c r="S33615">
        <v>1010101</v>
      </c>
    </row>
    <row r="33616" spans="1:19" x14ac:dyDescent="0.25">
      <c r="A33616">
        <v>1010101</v>
      </c>
      <c r="O33616">
        <v>1010101</v>
      </c>
      <c r="S33616">
        <v>1010101</v>
      </c>
    </row>
    <row r="33617" spans="1:19" x14ac:dyDescent="0.25">
      <c r="A33617">
        <v>1010101</v>
      </c>
      <c r="O33617">
        <v>1010101</v>
      </c>
      <c r="S33617">
        <v>1010101</v>
      </c>
    </row>
    <row r="33618" spans="1:19" x14ac:dyDescent="0.25">
      <c r="A33618">
        <v>1010101</v>
      </c>
      <c r="O33618">
        <v>1010101</v>
      </c>
      <c r="S33618">
        <v>1010101</v>
      </c>
    </row>
    <row r="33619" spans="1:19" x14ac:dyDescent="0.25">
      <c r="A33619">
        <v>1010101</v>
      </c>
      <c r="O33619">
        <v>1010101</v>
      </c>
      <c r="S33619">
        <v>1010101</v>
      </c>
    </row>
    <row r="33620" spans="1:19" x14ac:dyDescent="0.25">
      <c r="A33620">
        <v>1010101</v>
      </c>
      <c r="O33620">
        <v>1010101</v>
      </c>
      <c r="S33620">
        <v>1010101</v>
      </c>
    </row>
    <row r="33621" spans="1:19" x14ac:dyDescent="0.25">
      <c r="A33621">
        <v>1010101</v>
      </c>
      <c r="O33621">
        <v>1010101</v>
      </c>
      <c r="S33621">
        <v>1010101</v>
      </c>
    </row>
    <row r="33622" spans="1:19" x14ac:dyDescent="0.25">
      <c r="A33622">
        <v>1010101</v>
      </c>
      <c r="O33622">
        <v>1010101</v>
      </c>
      <c r="S33622">
        <v>1010101</v>
      </c>
    </row>
    <row r="33623" spans="1:19" x14ac:dyDescent="0.25">
      <c r="A33623">
        <v>1010101</v>
      </c>
      <c r="O33623">
        <v>1010101</v>
      </c>
      <c r="S33623">
        <v>1010101</v>
      </c>
    </row>
    <row r="33624" spans="1:19" x14ac:dyDescent="0.25">
      <c r="A33624">
        <v>1010101</v>
      </c>
      <c r="O33624">
        <v>1010101</v>
      </c>
      <c r="S33624">
        <v>1010101</v>
      </c>
    </row>
    <row r="33625" spans="1:19" x14ac:dyDescent="0.25">
      <c r="A33625">
        <v>1010101</v>
      </c>
      <c r="O33625">
        <v>1010101</v>
      </c>
      <c r="S33625">
        <v>1010101</v>
      </c>
    </row>
    <row r="33626" spans="1:19" x14ac:dyDescent="0.25">
      <c r="A33626">
        <v>1010101</v>
      </c>
      <c r="O33626">
        <v>1010101</v>
      </c>
      <c r="S33626">
        <v>1010101</v>
      </c>
    </row>
    <row r="33627" spans="1:19" x14ac:dyDescent="0.25">
      <c r="A33627">
        <v>1010101</v>
      </c>
      <c r="O33627">
        <v>1010101</v>
      </c>
      <c r="S33627">
        <v>1010101</v>
      </c>
    </row>
    <row r="33628" spans="1:19" x14ac:dyDescent="0.25">
      <c r="A33628">
        <v>1010101</v>
      </c>
      <c r="O33628">
        <v>1010101</v>
      </c>
      <c r="S33628">
        <v>1010101</v>
      </c>
    </row>
    <row r="33629" spans="1:19" x14ac:dyDescent="0.25">
      <c r="A33629">
        <v>1010101</v>
      </c>
      <c r="O33629">
        <v>1010101</v>
      </c>
      <c r="S33629">
        <v>1010101</v>
      </c>
    </row>
    <row r="33630" spans="1:19" x14ac:dyDescent="0.25">
      <c r="A33630">
        <v>1010101</v>
      </c>
      <c r="O33630">
        <v>1010101</v>
      </c>
      <c r="S33630">
        <v>1010101</v>
      </c>
    </row>
    <row r="33631" spans="1:19" x14ac:dyDescent="0.25">
      <c r="A33631">
        <v>1010101</v>
      </c>
      <c r="O33631">
        <v>1010101</v>
      </c>
      <c r="S33631">
        <v>1010101</v>
      </c>
    </row>
    <row r="33632" spans="1:19" x14ac:dyDescent="0.25">
      <c r="A33632">
        <v>1010101</v>
      </c>
      <c r="O33632">
        <v>1010101</v>
      </c>
      <c r="S33632">
        <v>1010101</v>
      </c>
    </row>
    <row r="33633" spans="1:19" x14ac:dyDescent="0.25">
      <c r="A33633">
        <v>1010101</v>
      </c>
      <c r="O33633">
        <v>1010101</v>
      </c>
      <c r="S33633">
        <v>1010101</v>
      </c>
    </row>
    <row r="33634" spans="1:19" x14ac:dyDescent="0.25">
      <c r="A33634">
        <v>1010101</v>
      </c>
      <c r="O33634">
        <v>1010101</v>
      </c>
      <c r="S33634">
        <v>1010101</v>
      </c>
    </row>
    <row r="33635" spans="1:19" x14ac:dyDescent="0.25">
      <c r="A33635">
        <v>1010101</v>
      </c>
      <c r="O33635">
        <v>1010101</v>
      </c>
      <c r="S33635">
        <v>1010101</v>
      </c>
    </row>
    <row r="33636" spans="1:19" x14ac:dyDescent="0.25">
      <c r="A33636">
        <v>1010101</v>
      </c>
      <c r="O33636">
        <v>1010101</v>
      </c>
      <c r="S33636">
        <v>1010101</v>
      </c>
    </row>
    <row r="33637" spans="1:19" x14ac:dyDescent="0.25">
      <c r="A33637">
        <v>1010101</v>
      </c>
      <c r="O33637">
        <v>1010101</v>
      </c>
      <c r="S33637">
        <v>1010101</v>
      </c>
    </row>
    <row r="33638" spans="1:19" x14ac:dyDescent="0.25">
      <c r="A33638">
        <v>1010101</v>
      </c>
      <c r="O33638">
        <v>1010101</v>
      </c>
      <c r="S33638">
        <v>1010101</v>
      </c>
    </row>
    <row r="33639" spans="1:19" x14ac:dyDescent="0.25">
      <c r="A33639">
        <v>1010101</v>
      </c>
      <c r="O33639">
        <v>1010101</v>
      </c>
      <c r="S33639">
        <v>1010101</v>
      </c>
    </row>
    <row r="33640" spans="1:19" x14ac:dyDescent="0.25">
      <c r="A33640">
        <v>1010101</v>
      </c>
      <c r="O33640">
        <v>1010101</v>
      </c>
      <c r="S33640">
        <v>1010101</v>
      </c>
    </row>
    <row r="33641" spans="1:19" x14ac:dyDescent="0.25">
      <c r="A33641">
        <v>1010101</v>
      </c>
      <c r="O33641">
        <v>1010101</v>
      </c>
      <c r="S33641">
        <v>1010101</v>
      </c>
    </row>
    <row r="33642" spans="1:19" x14ac:dyDescent="0.25">
      <c r="A33642">
        <v>1010101</v>
      </c>
      <c r="O33642">
        <v>1010101</v>
      </c>
      <c r="S33642">
        <v>1010101</v>
      </c>
    </row>
    <row r="33643" spans="1:19" x14ac:dyDescent="0.25">
      <c r="A33643">
        <v>1010101</v>
      </c>
      <c r="O33643">
        <v>1010101</v>
      </c>
      <c r="S33643">
        <v>1010101</v>
      </c>
    </row>
    <row r="33644" spans="1:19" x14ac:dyDescent="0.25">
      <c r="A33644">
        <v>1010101</v>
      </c>
      <c r="O33644">
        <v>1010101</v>
      </c>
      <c r="S33644">
        <v>1010101</v>
      </c>
    </row>
    <row r="33645" spans="1:19" x14ac:dyDescent="0.25">
      <c r="A33645">
        <v>1010101</v>
      </c>
      <c r="O33645">
        <v>1010101</v>
      </c>
      <c r="S33645">
        <v>1010101</v>
      </c>
    </row>
    <row r="33646" spans="1:19" x14ac:dyDescent="0.25">
      <c r="A33646">
        <v>1010101</v>
      </c>
      <c r="O33646">
        <v>1010101</v>
      </c>
      <c r="S33646">
        <v>1010101</v>
      </c>
    </row>
    <row r="33647" spans="1:19" x14ac:dyDescent="0.25">
      <c r="A33647">
        <v>1010101</v>
      </c>
      <c r="O33647">
        <v>1010101</v>
      </c>
      <c r="S33647">
        <v>1010101</v>
      </c>
    </row>
    <row r="33648" spans="1:19" x14ac:dyDescent="0.25">
      <c r="A33648">
        <v>1010101</v>
      </c>
      <c r="O33648">
        <v>1010101</v>
      </c>
      <c r="S33648">
        <v>1010101</v>
      </c>
    </row>
    <row r="33649" spans="1:19" x14ac:dyDescent="0.25">
      <c r="A33649">
        <v>1010101</v>
      </c>
      <c r="O33649">
        <v>1010101</v>
      </c>
      <c r="S33649">
        <v>1010101</v>
      </c>
    </row>
    <row r="33650" spans="1:19" x14ac:dyDescent="0.25">
      <c r="A33650">
        <v>1010101</v>
      </c>
      <c r="O33650">
        <v>1010101</v>
      </c>
      <c r="S33650">
        <v>1010101</v>
      </c>
    </row>
    <row r="33651" spans="1:19" x14ac:dyDescent="0.25">
      <c r="A33651">
        <v>1010101</v>
      </c>
      <c r="O33651">
        <v>1010101</v>
      </c>
      <c r="S33651">
        <v>1010101</v>
      </c>
    </row>
    <row r="33652" spans="1:19" x14ac:dyDescent="0.25">
      <c r="A33652">
        <v>1010101</v>
      </c>
      <c r="O33652">
        <v>1010101</v>
      </c>
      <c r="S33652">
        <v>1010101</v>
      </c>
    </row>
    <row r="33653" spans="1:19" x14ac:dyDescent="0.25">
      <c r="A33653">
        <v>1010101</v>
      </c>
      <c r="O33653">
        <v>1010101</v>
      </c>
      <c r="S33653">
        <v>1010101</v>
      </c>
    </row>
    <row r="33654" spans="1:19" x14ac:dyDescent="0.25">
      <c r="A33654">
        <v>1010101</v>
      </c>
      <c r="O33654">
        <v>1010101</v>
      </c>
      <c r="S33654">
        <v>1010101</v>
      </c>
    </row>
    <row r="33655" spans="1:19" x14ac:dyDescent="0.25">
      <c r="A33655">
        <v>1010101</v>
      </c>
      <c r="O33655">
        <v>1010101</v>
      </c>
      <c r="S33655">
        <v>1010101</v>
      </c>
    </row>
    <row r="33656" spans="1:19" x14ac:dyDescent="0.25">
      <c r="A33656">
        <v>1010101</v>
      </c>
      <c r="O33656">
        <v>1010101</v>
      </c>
      <c r="S33656">
        <v>1010101</v>
      </c>
    </row>
    <row r="33657" spans="1:19" x14ac:dyDescent="0.25">
      <c r="A33657">
        <v>1010101</v>
      </c>
      <c r="O33657">
        <v>1010101</v>
      </c>
      <c r="S33657">
        <v>1010101</v>
      </c>
    </row>
    <row r="33658" spans="1:19" x14ac:dyDescent="0.25">
      <c r="A33658">
        <v>1010101</v>
      </c>
      <c r="O33658">
        <v>1010101</v>
      </c>
      <c r="S33658">
        <v>1010101</v>
      </c>
    </row>
    <row r="33659" spans="1:19" x14ac:dyDescent="0.25">
      <c r="A33659">
        <v>1010101</v>
      </c>
      <c r="O33659">
        <v>1010101</v>
      </c>
      <c r="S33659">
        <v>1010101</v>
      </c>
    </row>
    <row r="33660" spans="1:19" x14ac:dyDescent="0.25">
      <c r="A33660">
        <v>1010101</v>
      </c>
      <c r="O33660">
        <v>1010101</v>
      </c>
      <c r="S33660">
        <v>1010101</v>
      </c>
    </row>
    <row r="33661" spans="1:19" x14ac:dyDescent="0.25">
      <c r="A33661">
        <v>1010101</v>
      </c>
      <c r="O33661">
        <v>1010101</v>
      </c>
      <c r="S33661">
        <v>1010101</v>
      </c>
    </row>
    <row r="33662" spans="1:19" x14ac:dyDescent="0.25">
      <c r="A33662">
        <v>1010101</v>
      </c>
      <c r="O33662">
        <v>1010101</v>
      </c>
      <c r="S33662">
        <v>1010101</v>
      </c>
    </row>
    <row r="33663" spans="1:19" x14ac:dyDescent="0.25">
      <c r="A33663">
        <v>1010101</v>
      </c>
      <c r="O33663">
        <v>1010101</v>
      </c>
      <c r="S33663">
        <v>1010101</v>
      </c>
    </row>
    <row r="33664" spans="1:19" x14ac:dyDescent="0.25">
      <c r="A33664">
        <v>1010101</v>
      </c>
      <c r="O33664">
        <v>1010101</v>
      </c>
      <c r="S33664">
        <v>1010101</v>
      </c>
    </row>
    <row r="33665" spans="1:19" x14ac:dyDescent="0.25">
      <c r="A33665">
        <v>1010101</v>
      </c>
      <c r="O33665">
        <v>1010101</v>
      </c>
      <c r="S33665">
        <v>1010101</v>
      </c>
    </row>
    <row r="33666" spans="1:19" x14ac:dyDescent="0.25">
      <c r="A33666">
        <v>1010101</v>
      </c>
      <c r="O33666">
        <v>1010101</v>
      </c>
      <c r="S33666">
        <v>1010101</v>
      </c>
    </row>
    <row r="33667" spans="1:19" x14ac:dyDescent="0.25">
      <c r="A33667">
        <v>1010101</v>
      </c>
      <c r="O33667">
        <v>1010101</v>
      </c>
      <c r="S33667">
        <v>1010101</v>
      </c>
    </row>
    <row r="33668" spans="1:19" x14ac:dyDescent="0.25">
      <c r="A33668">
        <v>1010101</v>
      </c>
      <c r="O33668">
        <v>1010101</v>
      </c>
      <c r="S33668">
        <v>1010101</v>
      </c>
    </row>
    <row r="33669" spans="1:19" x14ac:dyDescent="0.25">
      <c r="A33669">
        <v>1010101</v>
      </c>
      <c r="O33669">
        <v>1010101</v>
      </c>
      <c r="S33669">
        <v>1010101</v>
      </c>
    </row>
    <row r="33670" spans="1:19" x14ac:dyDescent="0.25">
      <c r="A33670">
        <v>1010101</v>
      </c>
      <c r="O33670">
        <v>1010101</v>
      </c>
      <c r="S33670">
        <v>1010101</v>
      </c>
    </row>
    <row r="33671" spans="1:19" x14ac:dyDescent="0.25">
      <c r="A33671">
        <v>1010101</v>
      </c>
      <c r="O33671">
        <v>1010101</v>
      </c>
      <c r="S33671">
        <v>1010101</v>
      </c>
    </row>
    <row r="33672" spans="1:19" x14ac:dyDescent="0.25">
      <c r="A33672">
        <v>1010101</v>
      </c>
      <c r="O33672">
        <v>1010101</v>
      </c>
      <c r="S33672">
        <v>1010101</v>
      </c>
    </row>
    <row r="33673" spans="1:19" x14ac:dyDescent="0.25">
      <c r="A33673">
        <v>1010101</v>
      </c>
      <c r="O33673">
        <v>1010101</v>
      </c>
      <c r="S33673">
        <v>1010101</v>
      </c>
    </row>
    <row r="33674" spans="1:19" x14ac:dyDescent="0.25">
      <c r="A33674">
        <v>1010101</v>
      </c>
      <c r="O33674">
        <v>1010101</v>
      </c>
      <c r="S33674">
        <v>1010101</v>
      </c>
    </row>
    <row r="33675" spans="1:19" x14ac:dyDescent="0.25">
      <c r="A33675">
        <v>1010101</v>
      </c>
      <c r="O33675">
        <v>1010101</v>
      </c>
      <c r="S33675">
        <v>1010101</v>
      </c>
    </row>
    <row r="33676" spans="1:19" x14ac:dyDescent="0.25">
      <c r="A33676">
        <v>1010101</v>
      </c>
      <c r="O33676">
        <v>1010101</v>
      </c>
      <c r="S33676">
        <v>1010101</v>
      </c>
    </row>
    <row r="33677" spans="1:19" x14ac:dyDescent="0.25">
      <c r="A33677">
        <v>1010101</v>
      </c>
      <c r="O33677">
        <v>1010101</v>
      </c>
      <c r="S33677">
        <v>1010101</v>
      </c>
    </row>
    <row r="33678" spans="1:19" x14ac:dyDescent="0.25">
      <c r="A33678">
        <v>1010101</v>
      </c>
      <c r="O33678">
        <v>1010101</v>
      </c>
      <c r="S33678">
        <v>1010101</v>
      </c>
    </row>
    <row r="33679" spans="1:19" x14ac:dyDescent="0.25">
      <c r="A33679">
        <v>1010101</v>
      </c>
      <c r="O33679">
        <v>1010101</v>
      </c>
      <c r="S33679">
        <v>1010101</v>
      </c>
    </row>
    <row r="33680" spans="1:19" x14ac:dyDescent="0.25">
      <c r="A33680">
        <v>1010101</v>
      </c>
      <c r="O33680">
        <v>1010101</v>
      </c>
      <c r="S33680">
        <v>1010101</v>
      </c>
    </row>
    <row r="33681" spans="1:19" x14ac:dyDescent="0.25">
      <c r="A33681">
        <v>1010101</v>
      </c>
      <c r="O33681">
        <v>1010101</v>
      </c>
      <c r="S33681">
        <v>1010101</v>
      </c>
    </row>
    <row r="33682" spans="1:19" x14ac:dyDescent="0.25">
      <c r="A33682">
        <v>1010101</v>
      </c>
      <c r="O33682">
        <v>1010101</v>
      </c>
      <c r="S33682">
        <v>1010101</v>
      </c>
    </row>
    <row r="33683" spans="1:19" x14ac:dyDescent="0.25">
      <c r="A33683">
        <v>1010101</v>
      </c>
      <c r="O33683">
        <v>1010101</v>
      </c>
      <c r="S33683">
        <v>1010101</v>
      </c>
    </row>
    <row r="33684" spans="1:19" x14ac:dyDescent="0.25">
      <c r="A33684">
        <v>1010101</v>
      </c>
      <c r="O33684">
        <v>1010101</v>
      </c>
      <c r="S33684">
        <v>1010101</v>
      </c>
    </row>
    <row r="33685" spans="1:19" x14ac:dyDescent="0.25">
      <c r="A33685">
        <v>1010101</v>
      </c>
      <c r="O33685">
        <v>1010101</v>
      </c>
      <c r="S33685">
        <v>1010101</v>
      </c>
    </row>
    <row r="33686" spans="1:19" x14ac:dyDescent="0.25">
      <c r="A33686">
        <v>1010101</v>
      </c>
      <c r="O33686">
        <v>1010101</v>
      </c>
      <c r="S33686">
        <v>1010101</v>
      </c>
    </row>
    <row r="33687" spans="1:19" x14ac:dyDescent="0.25">
      <c r="A33687">
        <v>1010101</v>
      </c>
      <c r="O33687">
        <v>1010101</v>
      </c>
      <c r="S33687">
        <v>1010101</v>
      </c>
    </row>
    <row r="33688" spans="1:19" x14ac:dyDescent="0.25">
      <c r="A33688">
        <v>1010101</v>
      </c>
      <c r="O33688">
        <v>1010101</v>
      </c>
      <c r="S33688">
        <v>1010101</v>
      </c>
    </row>
    <row r="33689" spans="1:19" x14ac:dyDescent="0.25">
      <c r="A33689">
        <v>1010101</v>
      </c>
      <c r="O33689">
        <v>1010101</v>
      </c>
      <c r="S33689">
        <v>1010101</v>
      </c>
    </row>
    <row r="33690" spans="1:19" x14ac:dyDescent="0.25">
      <c r="A33690">
        <v>1010101</v>
      </c>
      <c r="O33690">
        <v>1010101</v>
      </c>
      <c r="S33690">
        <v>1010101</v>
      </c>
    </row>
    <row r="33691" spans="1:19" x14ac:dyDescent="0.25">
      <c r="A33691">
        <v>1010101</v>
      </c>
      <c r="O33691">
        <v>1010101</v>
      </c>
      <c r="S33691">
        <v>1010101</v>
      </c>
    </row>
    <row r="33692" spans="1:19" x14ac:dyDescent="0.25">
      <c r="A33692">
        <v>1010101</v>
      </c>
      <c r="O33692">
        <v>1010101</v>
      </c>
      <c r="S33692">
        <v>1010101</v>
      </c>
    </row>
    <row r="33693" spans="1:19" x14ac:dyDescent="0.25">
      <c r="A33693">
        <v>1010101</v>
      </c>
      <c r="O33693">
        <v>1010101</v>
      </c>
      <c r="S33693">
        <v>1010101</v>
      </c>
    </row>
    <row r="33694" spans="1:19" x14ac:dyDescent="0.25">
      <c r="A33694">
        <v>1010101</v>
      </c>
      <c r="O33694">
        <v>1010101</v>
      </c>
      <c r="S33694">
        <v>1010101</v>
      </c>
    </row>
    <row r="33695" spans="1:19" x14ac:dyDescent="0.25">
      <c r="A33695">
        <v>1010101</v>
      </c>
      <c r="O33695">
        <v>1010101</v>
      </c>
      <c r="S33695">
        <v>1010101</v>
      </c>
    </row>
    <row r="33696" spans="1:19" x14ac:dyDescent="0.25">
      <c r="A33696">
        <v>1010101</v>
      </c>
      <c r="O33696">
        <v>1010101</v>
      </c>
      <c r="S33696">
        <v>1010101</v>
      </c>
    </row>
    <row r="33697" spans="1:19" x14ac:dyDescent="0.25">
      <c r="A33697">
        <v>1010101</v>
      </c>
      <c r="O33697">
        <v>1010101</v>
      </c>
      <c r="S33697">
        <v>1010101</v>
      </c>
    </row>
    <row r="33698" spans="1:19" x14ac:dyDescent="0.25">
      <c r="A33698">
        <v>1010101</v>
      </c>
      <c r="O33698">
        <v>1010101</v>
      </c>
      <c r="S33698">
        <v>1010101</v>
      </c>
    </row>
    <row r="33699" spans="1:19" x14ac:dyDescent="0.25">
      <c r="A33699">
        <v>1010101</v>
      </c>
      <c r="O33699">
        <v>1010101</v>
      </c>
      <c r="S33699">
        <v>1010101</v>
      </c>
    </row>
    <row r="33700" spans="1:19" x14ac:dyDescent="0.25">
      <c r="A33700">
        <v>1010101</v>
      </c>
      <c r="O33700">
        <v>1010101</v>
      </c>
      <c r="S33700">
        <v>1010101</v>
      </c>
    </row>
    <row r="33701" spans="1:19" x14ac:dyDescent="0.25">
      <c r="A33701">
        <v>1010101</v>
      </c>
      <c r="O33701">
        <v>1010101</v>
      </c>
      <c r="S33701">
        <v>1010101</v>
      </c>
    </row>
    <row r="33702" spans="1:19" x14ac:dyDescent="0.25">
      <c r="A33702">
        <v>1010101</v>
      </c>
      <c r="O33702">
        <v>1010101</v>
      </c>
      <c r="S33702">
        <v>1010101</v>
      </c>
    </row>
    <row r="33703" spans="1:19" x14ac:dyDescent="0.25">
      <c r="A33703">
        <v>1010101</v>
      </c>
      <c r="O33703">
        <v>1010101</v>
      </c>
      <c r="S33703">
        <v>1010101</v>
      </c>
    </row>
    <row r="33704" spans="1:19" x14ac:dyDescent="0.25">
      <c r="A33704">
        <v>1010101</v>
      </c>
      <c r="O33704">
        <v>1010101</v>
      </c>
      <c r="S33704">
        <v>1010101</v>
      </c>
    </row>
    <row r="33705" spans="1:19" x14ac:dyDescent="0.25">
      <c r="A33705">
        <v>1010101</v>
      </c>
      <c r="O33705">
        <v>1010101</v>
      </c>
      <c r="S33705">
        <v>1010101</v>
      </c>
    </row>
    <row r="33706" spans="1:19" x14ac:dyDescent="0.25">
      <c r="A33706">
        <v>1010101</v>
      </c>
      <c r="O33706">
        <v>1010101</v>
      </c>
      <c r="S33706">
        <v>1010101</v>
      </c>
    </row>
    <row r="33707" spans="1:19" x14ac:dyDescent="0.25">
      <c r="A33707">
        <v>1010101</v>
      </c>
      <c r="O33707">
        <v>1010101</v>
      </c>
      <c r="S33707">
        <v>1010101</v>
      </c>
    </row>
    <row r="33708" spans="1:19" x14ac:dyDescent="0.25">
      <c r="A33708">
        <v>1010101</v>
      </c>
      <c r="O33708">
        <v>1010101</v>
      </c>
      <c r="S33708">
        <v>1010101</v>
      </c>
    </row>
    <row r="33709" spans="1:19" x14ac:dyDescent="0.25">
      <c r="A33709">
        <v>1010101</v>
      </c>
      <c r="O33709">
        <v>1010101</v>
      </c>
      <c r="S33709">
        <v>1010101</v>
      </c>
    </row>
    <row r="33710" spans="1:19" x14ac:dyDescent="0.25">
      <c r="A33710">
        <v>1010101</v>
      </c>
      <c r="O33710">
        <v>1010101</v>
      </c>
      <c r="S33710">
        <v>1010101</v>
      </c>
    </row>
    <row r="33711" spans="1:19" x14ac:dyDescent="0.25">
      <c r="A33711">
        <v>1010101</v>
      </c>
      <c r="O33711">
        <v>1010101</v>
      </c>
      <c r="S33711">
        <v>1010101</v>
      </c>
    </row>
    <row r="33712" spans="1:19" x14ac:dyDescent="0.25">
      <c r="A33712">
        <v>1010101</v>
      </c>
      <c r="O33712">
        <v>1010101</v>
      </c>
      <c r="S33712">
        <v>1010101</v>
      </c>
    </row>
    <row r="33713" spans="1:19" x14ac:dyDescent="0.25">
      <c r="A33713">
        <v>1010101</v>
      </c>
      <c r="O33713">
        <v>1010101</v>
      </c>
      <c r="S33713">
        <v>1010101</v>
      </c>
    </row>
    <row r="33714" spans="1:19" x14ac:dyDescent="0.25">
      <c r="A33714">
        <v>1010101</v>
      </c>
      <c r="O33714">
        <v>1010101</v>
      </c>
      <c r="S33714">
        <v>1010101</v>
      </c>
    </row>
    <row r="33715" spans="1:19" x14ac:dyDescent="0.25">
      <c r="A33715">
        <v>1010101</v>
      </c>
      <c r="O33715">
        <v>1010101</v>
      </c>
      <c r="S33715">
        <v>1010101</v>
      </c>
    </row>
    <row r="33716" spans="1:19" x14ac:dyDescent="0.25">
      <c r="A33716">
        <v>1010101</v>
      </c>
      <c r="O33716">
        <v>1010101</v>
      </c>
      <c r="S33716">
        <v>1010101</v>
      </c>
    </row>
    <row r="33717" spans="1:19" x14ac:dyDescent="0.25">
      <c r="A33717">
        <v>1010101</v>
      </c>
      <c r="O33717">
        <v>1010101</v>
      </c>
      <c r="S33717">
        <v>1010101</v>
      </c>
    </row>
    <row r="33718" spans="1:19" x14ac:dyDescent="0.25">
      <c r="A33718">
        <v>1010101</v>
      </c>
      <c r="O33718">
        <v>1010101</v>
      </c>
      <c r="S33718">
        <v>1010101</v>
      </c>
    </row>
    <row r="33719" spans="1:19" x14ac:dyDescent="0.25">
      <c r="A33719">
        <v>1010101</v>
      </c>
      <c r="O33719">
        <v>1010101</v>
      </c>
      <c r="S33719">
        <v>1010101</v>
      </c>
    </row>
    <row r="33720" spans="1:19" x14ac:dyDescent="0.25">
      <c r="A33720">
        <v>1010101</v>
      </c>
      <c r="O33720">
        <v>1010101</v>
      </c>
      <c r="S33720">
        <v>1010101</v>
      </c>
    </row>
    <row r="33721" spans="1:19" x14ac:dyDescent="0.25">
      <c r="A33721">
        <v>1010101</v>
      </c>
      <c r="O33721">
        <v>1010101</v>
      </c>
      <c r="S33721">
        <v>1010101</v>
      </c>
    </row>
    <row r="33722" spans="1:19" x14ac:dyDescent="0.25">
      <c r="A33722">
        <v>1010101</v>
      </c>
      <c r="O33722">
        <v>1010101</v>
      </c>
      <c r="S33722">
        <v>1010101</v>
      </c>
    </row>
    <row r="33723" spans="1:19" x14ac:dyDescent="0.25">
      <c r="A33723">
        <v>1010101</v>
      </c>
      <c r="O33723">
        <v>1010101</v>
      </c>
      <c r="S33723">
        <v>1010101</v>
      </c>
    </row>
    <row r="33724" spans="1:19" x14ac:dyDescent="0.25">
      <c r="A33724">
        <v>1010101</v>
      </c>
      <c r="O33724">
        <v>1010101</v>
      </c>
      <c r="S33724">
        <v>1010101</v>
      </c>
    </row>
    <row r="33725" spans="1:19" x14ac:dyDescent="0.25">
      <c r="A33725">
        <v>1010101</v>
      </c>
      <c r="O33725">
        <v>1010101</v>
      </c>
      <c r="S33725">
        <v>1010101</v>
      </c>
    </row>
    <row r="33726" spans="1:19" x14ac:dyDescent="0.25">
      <c r="A33726">
        <v>1010101</v>
      </c>
      <c r="O33726">
        <v>1010101</v>
      </c>
      <c r="S33726">
        <v>1010101</v>
      </c>
    </row>
    <row r="33727" spans="1:19" x14ac:dyDescent="0.25">
      <c r="A33727">
        <v>1010101</v>
      </c>
      <c r="O33727">
        <v>1010101</v>
      </c>
      <c r="S33727">
        <v>1010101</v>
      </c>
    </row>
    <row r="33728" spans="1:19" x14ac:dyDescent="0.25">
      <c r="A33728">
        <v>1010101</v>
      </c>
      <c r="O33728">
        <v>1010101</v>
      </c>
      <c r="S33728">
        <v>1010101</v>
      </c>
    </row>
    <row r="33729" spans="1:19" x14ac:dyDescent="0.25">
      <c r="A33729">
        <v>1010101</v>
      </c>
      <c r="O33729">
        <v>1010101</v>
      </c>
      <c r="S33729">
        <v>1010101</v>
      </c>
    </row>
    <row r="33730" spans="1:19" x14ac:dyDescent="0.25">
      <c r="A33730">
        <v>1010101</v>
      </c>
      <c r="O33730">
        <v>1010101</v>
      </c>
      <c r="S33730">
        <v>1010101</v>
      </c>
    </row>
    <row r="33731" spans="1:19" x14ac:dyDescent="0.25">
      <c r="A33731">
        <v>1010101</v>
      </c>
      <c r="O33731">
        <v>1010101</v>
      </c>
      <c r="S33731">
        <v>1010101</v>
      </c>
    </row>
    <row r="33732" spans="1:19" x14ac:dyDescent="0.25">
      <c r="A33732">
        <v>1010101</v>
      </c>
      <c r="O33732">
        <v>1010101</v>
      </c>
      <c r="S33732">
        <v>1010101</v>
      </c>
    </row>
    <row r="33733" spans="1:19" x14ac:dyDescent="0.25">
      <c r="A33733">
        <v>1010101</v>
      </c>
      <c r="O33733">
        <v>1010101</v>
      </c>
      <c r="S33733">
        <v>1010101</v>
      </c>
    </row>
    <row r="33734" spans="1:19" x14ac:dyDescent="0.25">
      <c r="A33734">
        <v>1010101</v>
      </c>
      <c r="O33734">
        <v>1010101</v>
      </c>
      <c r="S33734">
        <v>1010101</v>
      </c>
    </row>
    <row r="33735" spans="1:19" x14ac:dyDescent="0.25">
      <c r="A33735">
        <v>1010101</v>
      </c>
      <c r="O33735">
        <v>1010101</v>
      </c>
      <c r="S33735">
        <v>1010101</v>
      </c>
    </row>
    <row r="33736" spans="1:19" x14ac:dyDescent="0.25">
      <c r="A33736">
        <v>1010101</v>
      </c>
      <c r="O33736">
        <v>1010101</v>
      </c>
      <c r="S33736">
        <v>1010101</v>
      </c>
    </row>
    <row r="33737" spans="1:19" x14ac:dyDescent="0.25">
      <c r="A33737">
        <v>1010101</v>
      </c>
      <c r="O33737">
        <v>1010101</v>
      </c>
      <c r="S33737">
        <v>1010101</v>
      </c>
    </row>
    <row r="33738" spans="1:19" x14ac:dyDescent="0.25">
      <c r="A33738">
        <v>1010101</v>
      </c>
      <c r="O33738">
        <v>1010101</v>
      </c>
      <c r="S33738">
        <v>1010101</v>
      </c>
    </row>
    <row r="33739" spans="1:19" x14ac:dyDescent="0.25">
      <c r="A33739">
        <v>1010101</v>
      </c>
      <c r="O33739">
        <v>1010101</v>
      </c>
      <c r="S33739">
        <v>1010101</v>
      </c>
    </row>
    <row r="33740" spans="1:19" x14ac:dyDescent="0.25">
      <c r="A33740">
        <v>1010101</v>
      </c>
      <c r="O33740">
        <v>1010101</v>
      </c>
      <c r="S33740">
        <v>1010101</v>
      </c>
    </row>
    <row r="33741" spans="1:19" x14ac:dyDescent="0.25">
      <c r="A33741">
        <v>1010101</v>
      </c>
      <c r="O33741">
        <v>1010101</v>
      </c>
      <c r="S33741">
        <v>1010101</v>
      </c>
    </row>
    <row r="33742" spans="1:19" x14ac:dyDescent="0.25">
      <c r="A33742">
        <v>1010101</v>
      </c>
      <c r="O33742">
        <v>1010101</v>
      </c>
      <c r="S33742">
        <v>1010101</v>
      </c>
    </row>
    <row r="33743" spans="1:19" x14ac:dyDescent="0.25">
      <c r="A33743">
        <v>1010101</v>
      </c>
      <c r="O33743">
        <v>1010101</v>
      </c>
      <c r="S33743">
        <v>1010101</v>
      </c>
    </row>
    <row r="33744" spans="1:19" x14ac:dyDescent="0.25">
      <c r="A33744">
        <v>1010101</v>
      </c>
      <c r="O33744">
        <v>1010101</v>
      </c>
      <c r="S33744">
        <v>1010101</v>
      </c>
    </row>
    <row r="33745" spans="1:19" x14ac:dyDescent="0.25">
      <c r="A33745">
        <v>1010101</v>
      </c>
      <c r="O33745">
        <v>1010101</v>
      </c>
      <c r="S33745">
        <v>1010101</v>
      </c>
    </row>
    <row r="33746" spans="1:19" x14ac:dyDescent="0.25">
      <c r="A33746">
        <v>1010101</v>
      </c>
      <c r="O33746">
        <v>1010101</v>
      </c>
      <c r="S33746">
        <v>1010101</v>
      </c>
    </row>
    <row r="33747" spans="1:19" x14ac:dyDescent="0.25">
      <c r="A33747">
        <v>1010101</v>
      </c>
      <c r="O33747">
        <v>1010101</v>
      </c>
      <c r="S33747">
        <v>1010101</v>
      </c>
    </row>
    <row r="33748" spans="1:19" x14ac:dyDescent="0.25">
      <c r="A33748">
        <v>1010101</v>
      </c>
      <c r="O33748">
        <v>1010101</v>
      </c>
      <c r="S33748">
        <v>1010101</v>
      </c>
    </row>
    <row r="33749" spans="1:19" x14ac:dyDescent="0.25">
      <c r="A33749">
        <v>1010101</v>
      </c>
      <c r="O33749">
        <v>1010101</v>
      </c>
      <c r="S33749">
        <v>1010101</v>
      </c>
    </row>
    <row r="33750" spans="1:19" x14ac:dyDescent="0.25">
      <c r="A33750">
        <v>1010101</v>
      </c>
      <c r="O33750">
        <v>1010101</v>
      </c>
      <c r="S33750">
        <v>1010101</v>
      </c>
    </row>
    <row r="33751" spans="1:19" x14ac:dyDescent="0.25">
      <c r="A33751">
        <v>1010101</v>
      </c>
      <c r="O33751">
        <v>1010101</v>
      </c>
      <c r="S33751">
        <v>1010101</v>
      </c>
    </row>
    <row r="33752" spans="1:19" x14ac:dyDescent="0.25">
      <c r="A33752">
        <v>1010101</v>
      </c>
      <c r="O33752">
        <v>1010101</v>
      </c>
      <c r="S33752">
        <v>1010101</v>
      </c>
    </row>
    <row r="33753" spans="1:19" x14ac:dyDescent="0.25">
      <c r="A33753">
        <v>1010101</v>
      </c>
      <c r="O33753">
        <v>1010101</v>
      </c>
      <c r="S33753">
        <v>1010101</v>
      </c>
    </row>
    <row r="33754" spans="1:19" x14ac:dyDescent="0.25">
      <c r="A33754">
        <v>1010101</v>
      </c>
      <c r="O33754">
        <v>1010101</v>
      </c>
      <c r="S33754">
        <v>1010101</v>
      </c>
    </row>
    <row r="33755" spans="1:19" x14ac:dyDescent="0.25">
      <c r="A33755">
        <v>1010101</v>
      </c>
      <c r="O33755">
        <v>1010101</v>
      </c>
      <c r="S33755">
        <v>1010101</v>
      </c>
    </row>
    <row r="33756" spans="1:19" x14ac:dyDescent="0.25">
      <c r="A33756">
        <v>1010101</v>
      </c>
      <c r="O33756">
        <v>1010101</v>
      </c>
      <c r="S33756">
        <v>1010101</v>
      </c>
    </row>
    <row r="33757" spans="1:19" x14ac:dyDescent="0.25">
      <c r="A33757">
        <v>1010101</v>
      </c>
      <c r="O33757">
        <v>1010101</v>
      </c>
      <c r="S33757">
        <v>1010101</v>
      </c>
    </row>
    <row r="33758" spans="1:19" x14ac:dyDescent="0.25">
      <c r="A33758">
        <v>1010101</v>
      </c>
      <c r="O33758">
        <v>1010101</v>
      </c>
      <c r="S33758">
        <v>1010101</v>
      </c>
    </row>
    <row r="33759" spans="1:19" x14ac:dyDescent="0.25">
      <c r="A33759">
        <v>1010101</v>
      </c>
      <c r="O33759">
        <v>1010101</v>
      </c>
      <c r="S33759">
        <v>1010101</v>
      </c>
    </row>
    <row r="33760" spans="1:19" x14ac:dyDescent="0.25">
      <c r="A33760">
        <v>1010101</v>
      </c>
      <c r="O33760">
        <v>1010101</v>
      </c>
      <c r="S33760">
        <v>1010101</v>
      </c>
    </row>
    <row r="33761" spans="1:19" x14ac:dyDescent="0.25">
      <c r="A33761">
        <v>1010101</v>
      </c>
      <c r="O33761">
        <v>1010101</v>
      </c>
      <c r="S33761">
        <v>1010101</v>
      </c>
    </row>
    <row r="33762" spans="1:19" x14ac:dyDescent="0.25">
      <c r="A33762">
        <v>1010101</v>
      </c>
      <c r="O33762">
        <v>1010101</v>
      </c>
      <c r="S33762">
        <v>1010101</v>
      </c>
    </row>
    <row r="33763" spans="1:19" x14ac:dyDescent="0.25">
      <c r="A33763">
        <v>1010101</v>
      </c>
      <c r="O33763">
        <v>1010101</v>
      </c>
      <c r="S33763">
        <v>1010101</v>
      </c>
    </row>
    <row r="33764" spans="1:19" x14ac:dyDescent="0.25">
      <c r="A33764">
        <v>1010101</v>
      </c>
      <c r="O33764">
        <v>1010101</v>
      </c>
      <c r="S33764">
        <v>1010101</v>
      </c>
    </row>
    <row r="33765" spans="1:19" x14ac:dyDescent="0.25">
      <c r="A33765">
        <v>1010101</v>
      </c>
      <c r="O33765">
        <v>1010101</v>
      </c>
      <c r="S33765">
        <v>1010101</v>
      </c>
    </row>
    <row r="33766" spans="1:19" x14ac:dyDescent="0.25">
      <c r="A33766">
        <v>1010101</v>
      </c>
      <c r="O33766">
        <v>1010101</v>
      </c>
      <c r="S33766">
        <v>1010101</v>
      </c>
    </row>
    <row r="33767" spans="1:19" x14ac:dyDescent="0.25">
      <c r="A33767">
        <v>1010101</v>
      </c>
      <c r="O33767">
        <v>1010101</v>
      </c>
      <c r="S33767">
        <v>1010101</v>
      </c>
    </row>
    <row r="33768" spans="1:19" x14ac:dyDescent="0.25">
      <c r="A33768">
        <v>1010101</v>
      </c>
      <c r="O33768">
        <v>1010101</v>
      </c>
      <c r="S33768">
        <v>1010101</v>
      </c>
    </row>
    <row r="33769" spans="1:19" x14ac:dyDescent="0.25">
      <c r="A33769">
        <v>1010101</v>
      </c>
      <c r="O33769">
        <v>1010101</v>
      </c>
      <c r="S33769">
        <v>1010101</v>
      </c>
    </row>
    <row r="33770" spans="1:19" x14ac:dyDescent="0.25">
      <c r="A33770">
        <v>1010101</v>
      </c>
      <c r="O33770">
        <v>1010101</v>
      </c>
      <c r="S33770">
        <v>1010101</v>
      </c>
    </row>
    <row r="33771" spans="1:19" x14ac:dyDescent="0.25">
      <c r="A33771">
        <v>1010101</v>
      </c>
      <c r="O33771">
        <v>1010101</v>
      </c>
      <c r="S33771">
        <v>1010101</v>
      </c>
    </row>
    <row r="33772" spans="1:19" x14ac:dyDescent="0.25">
      <c r="A33772">
        <v>1010101</v>
      </c>
      <c r="O33772">
        <v>1010101</v>
      </c>
      <c r="S33772">
        <v>1010101</v>
      </c>
    </row>
    <row r="33773" spans="1:19" x14ac:dyDescent="0.25">
      <c r="A33773">
        <v>1010101</v>
      </c>
      <c r="O33773">
        <v>1010101</v>
      </c>
      <c r="S33773">
        <v>1010101</v>
      </c>
    </row>
    <row r="33774" spans="1:19" x14ac:dyDescent="0.25">
      <c r="A33774">
        <v>1010101</v>
      </c>
      <c r="O33774">
        <v>1010101</v>
      </c>
      <c r="S33774">
        <v>1010101</v>
      </c>
    </row>
    <row r="33775" spans="1:19" x14ac:dyDescent="0.25">
      <c r="A33775">
        <v>1010101</v>
      </c>
      <c r="O33775">
        <v>1010101</v>
      </c>
      <c r="S33775">
        <v>1010101</v>
      </c>
    </row>
    <row r="33776" spans="1:19" x14ac:dyDescent="0.25">
      <c r="A33776">
        <v>1010101</v>
      </c>
      <c r="O33776">
        <v>1010101</v>
      </c>
      <c r="S33776">
        <v>1010101</v>
      </c>
    </row>
    <row r="33777" spans="1:19" x14ac:dyDescent="0.25">
      <c r="A33777">
        <v>1010101</v>
      </c>
      <c r="O33777">
        <v>1010101</v>
      </c>
      <c r="S33777">
        <v>1010101</v>
      </c>
    </row>
    <row r="33778" spans="1:19" x14ac:dyDescent="0.25">
      <c r="A33778">
        <v>1010101</v>
      </c>
      <c r="O33778">
        <v>1010101</v>
      </c>
      <c r="S33778">
        <v>1010101</v>
      </c>
    </row>
    <row r="33779" spans="1:19" x14ac:dyDescent="0.25">
      <c r="A33779">
        <v>1010101</v>
      </c>
      <c r="O33779">
        <v>1010101</v>
      </c>
      <c r="S33779">
        <v>1010101</v>
      </c>
    </row>
    <row r="33780" spans="1:19" x14ac:dyDescent="0.25">
      <c r="A33780">
        <v>1010101</v>
      </c>
      <c r="O33780">
        <v>1010101</v>
      </c>
      <c r="S33780">
        <v>1010101</v>
      </c>
    </row>
    <row r="33781" spans="1:19" x14ac:dyDescent="0.25">
      <c r="A33781">
        <v>1010101</v>
      </c>
      <c r="O33781">
        <v>1010101</v>
      </c>
      <c r="S33781">
        <v>1010101</v>
      </c>
    </row>
    <row r="33782" spans="1:19" x14ac:dyDescent="0.25">
      <c r="A33782">
        <v>1010101</v>
      </c>
      <c r="O33782">
        <v>1010101</v>
      </c>
      <c r="S33782">
        <v>1010101</v>
      </c>
    </row>
    <row r="33783" spans="1:19" x14ac:dyDescent="0.25">
      <c r="A33783">
        <v>1010101</v>
      </c>
      <c r="O33783">
        <v>1010101</v>
      </c>
      <c r="S33783">
        <v>1010101</v>
      </c>
    </row>
    <row r="33784" spans="1:19" x14ac:dyDescent="0.25">
      <c r="A33784">
        <v>1010101</v>
      </c>
      <c r="O33784">
        <v>1010101</v>
      </c>
      <c r="S33784">
        <v>1010101</v>
      </c>
    </row>
    <row r="33785" spans="1:19" x14ac:dyDescent="0.25">
      <c r="A33785">
        <v>1010101</v>
      </c>
      <c r="O33785">
        <v>1010101</v>
      </c>
      <c r="S33785">
        <v>1010101</v>
      </c>
    </row>
    <row r="33786" spans="1:19" x14ac:dyDescent="0.25">
      <c r="A33786">
        <v>1010101</v>
      </c>
      <c r="O33786">
        <v>1010101</v>
      </c>
      <c r="S33786">
        <v>1010101</v>
      </c>
    </row>
    <row r="33787" spans="1:19" x14ac:dyDescent="0.25">
      <c r="A33787">
        <v>1010101</v>
      </c>
      <c r="O33787">
        <v>1010101</v>
      </c>
      <c r="S33787">
        <v>1010101</v>
      </c>
    </row>
    <row r="33788" spans="1:19" x14ac:dyDescent="0.25">
      <c r="A33788">
        <v>1010101</v>
      </c>
      <c r="O33788">
        <v>1010101</v>
      </c>
      <c r="S33788">
        <v>1010101</v>
      </c>
    </row>
    <row r="33789" spans="1:19" x14ac:dyDescent="0.25">
      <c r="A33789">
        <v>1010101</v>
      </c>
      <c r="O33789">
        <v>1010101</v>
      </c>
      <c r="S33789">
        <v>1010101</v>
      </c>
    </row>
    <row r="33790" spans="1:19" x14ac:dyDescent="0.25">
      <c r="A33790">
        <v>1010101</v>
      </c>
      <c r="O33790">
        <v>1010101</v>
      </c>
      <c r="S33790">
        <v>1010101</v>
      </c>
    </row>
    <row r="33791" spans="1:19" x14ac:dyDescent="0.25">
      <c r="A33791">
        <v>1010101</v>
      </c>
      <c r="O33791">
        <v>1010101</v>
      </c>
      <c r="S33791">
        <v>1010101</v>
      </c>
    </row>
    <row r="33792" spans="1:19" x14ac:dyDescent="0.25">
      <c r="A33792">
        <v>1010101</v>
      </c>
      <c r="O33792">
        <v>1010101</v>
      </c>
      <c r="S33792">
        <v>1010101</v>
      </c>
    </row>
    <row r="33793" spans="1:19" x14ac:dyDescent="0.25">
      <c r="A33793">
        <v>1010101</v>
      </c>
      <c r="O33793">
        <v>1010101</v>
      </c>
      <c r="S33793">
        <v>1010101</v>
      </c>
    </row>
    <row r="33794" spans="1:19" x14ac:dyDescent="0.25">
      <c r="A33794">
        <v>1010101</v>
      </c>
      <c r="O33794">
        <v>1010101</v>
      </c>
      <c r="S33794">
        <v>1010101</v>
      </c>
    </row>
    <row r="33795" spans="1:19" x14ac:dyDescent="0.25">
      <c r="A33795">
        <v>1010101</v>
      </c>
      <c r="O33795">
        <v>1010101</v>
      </c>
      <c r="S33795">
        <v>1010101</v>
      </c>
    </row>
    <row r="33796" spans="1:19" x14ac:dyDescent="0.25">
      <c r="A33796">
        <v>1010101</v>
      </c>
      <c r="O33796">
        <v>1010101</v>
      </c>
      <c r="S33796">
        <v>1010101</v>
      </c>
    </row>
    <row r="33797" spans="1:19" x14ac:dyDescent="0.25">
      <c r="A33797">
        <v>1010101</v>
      </c>
      <c r="O33797">
        <v>1010101</v>
      </c>
      <c r="S33797">
        <v>1010101</v>
      </c>
    </row>
    <row r="33798" spans="1:19" x14ac:dyDescent="0.25">
      <c r="A33798">
        <v>1010101</v>
      </c>
      <c r="O33798">
        <v>1010101</v>
      </c>
      <c r="S33798">
        <v>1010101</v>
      </c>
    </row>
    <row r="33799" spans="1:19" x14ac:dyDescent="0.25">
      <c r="A33799">
        <v>1010101</v>
      </c>
      <c r="O33799">
        <v>1010101</v>
      </c>
      <c r="S33799">
        <v>1010101</v>
      </c>
    </row>
    <row r="33800" spans="1:19" x14ac:dyDescent="0.25">
      <c r="A33800">
        <v>1010101</v>
      </c>
      <c r="O33800">
        <v>1010101</v>
      </c>
      <c r="S33800">
        <v>1010101</v>
      </c>
    </row>
    <row r="33801" spans="1:19" x14ac:dyDescent="0.25">
      <c r="A33801">
        <v>1010101</v>
      </c>
      <c r="O33801">
        <v>1010101</v>
      </c>
      <c r="S33801">
        <v>1010101</v>
      </c>
    </row>
    <row r="33802" spans="1:19" x14ac:dyDescent="0.25">
      <c r="A33802">
        <v>1010101</v>
      </c>
      <c r="O33802">
        <v>1010101</v>
      </c>
      <c r="S33802">
        <v>1010101</v>
      </c>
    </row>
    <row r="33803" spans="1:19" x14ac:dyDescent="0.25">
      <c r="A33803">
        <v>1010101</v>
      </c>
      <c r="O33803">
        <v>1010101</v>
      </c>
      <c r="S33803">
        <v>1010101</v>
      </c>
    </row>
    <row r="33804" spans="1:19" x14ac:dyDescent="0.25">
      <c r="A33804">
        <v>1010101</v>
      </c>
      <c r="O33804">
        <v>1010101</v>
      </c>
      <c r="S33804">
        <v>1010101</v>
      </c>
    </row>
    <row r="33805" spans="1:19" x14ac:dyDescent="0.25">
      <c r="A33805">
        <v>1010101</v>
      </c>
      <c r="O33805">
        <v>1010101</v>
      </c>
      <c r="S33805">
        <v>1010101</v>
      </c>
    </row>
    <row r="33806" spans="1:19" x14ac:dyDescent="0.25">
      <c r="A33806">
        <v>1010101</v>
      </c>
      <c r="O33806">
        <v>1010101</v>
      </c>
      <c r="S33806">
        <v>1010101</v>
      </c>
    </row>
    <row r="33807" spans="1:19" x14ac:dyDescent="0.25">
      <c r="A33807">
        <v>1010101</v>
      </c>
      <c r="O33807">
        <v>1010101</v>
      </c>
      <c r="S33807">
        <v>1010101</v>
      </c>
    </row>
    <row r="33808" spans="1:19" x14ac:dyDescent="0.25">
      <c r="A33808">
        <v>1010101</v>
      </c>
      <c r="O33808">
        <v>1010101</v>
      </c>
      <c r="S33808">
        <v>1010101</v>
      </c>
    </row>
    <row r="33809" spans="1:19" x14ac:dyDescent="0.25">
      <c r="A33809">
        <v>1010101</v>
      </c>
      <c r="O33809">
        <v>1010101</v>
      </c>
      <c r="S33809">
        <v>1010101</v>
      </c>
    </row>
    <row r="33810" spans="1:19" x14ac:dyDescent="0.25">
      <c r="A33810">
        <v>1010101</v>
      </c>
      <c r="O33810">
        <v>1010101</v>
      </c>
      <c r="S33810">
        <v>1010101</v>
      </c>
    </row>
    <row r="33811" spans="1:19" x14ac:dyDescent="0.25">
      <c r="A33811">
        <v>1010101</v>
      </c>
      <c r="O33811">
        <v>1010101</v>
      </c>
      <c r="S33811">
        <v>1010101</v>
      </c>
    </row>
    <row r="33812" spans="1:19" x14ac:dyDescent="0.25">
      <c r="A33812">
        <v>1010101</v>
      </c>
      <c r="O33812">
        <v>1010101</v>
      </c>
      <c r="S33812">
        <v>1010101</v>
      </c>
    </row>
    <row r="33813" spans="1:19" x14ac:dyDescent="0.25">
      <c r="A33813">
        <v>1010101</v>
      </c>
      <c r="O33813">
        <v>1010101</v>
      </c>
      <c r="S33813">
        <v>1010101</v>
      </c>
    </row>
    <row r="33814" spans="1:19" x14ac:dyDescent="0.25">
      <c r="A33814">
        <v>1010101</v>
      </c>
      <c r="O33814">
        <v>1010101</v>
      </c>
      <c r="S33814">
        <v>1010101</v>
      </c>
    </row>
    <row r="33815" spans="1:19" x14ac:dyDescent="0.25">
      <c r="A33815">
        <v>1010101</v>
      </c>
      <c r="O33815">
        <v>1010101</v>
      </c>
      <c r="S33815">
        <v>1010101</v>
      </c>
    </row>
    <row r="33816" spans="1:19" x14ac:dyDescent="0.25">
      <c r="A33816">
        <v>1010101</v>
      </c>
      <c r="O33816">
        <v>1010101</v>
      </c>
      <c r="S33816">
        <v>1010101</v>
      </c>
    </row>
    <row r="33817" spans="1:19" x14ac:dyDescent="0.25">
      <c r="A33817">
        <v>1010101</v>
      </c>
      <c r="O33817">
        <v>1010101</v>
      </c>
      <c r="S33817">
        <v>1010101</v>
      </c>
    </row>
    <row r="33818" spans="1:19" x14ac:dyDescent="0.25">
      <c r="A33818">
        <v>1010101</v>
      </c>
      <c r="O33818">
        <v>1010101</v>
      </c>
      <c r="S33818">
        <v>1010101</v>
      </c>
    </row>
    <row r="33819" spans="1:19" x14ac:dyDescent="0.25">
      <c r="A33819">
        <v>1010101</v>
      </c>
      <c r="O33819">
        <v>1010101</v>
      </c>
      <c r="S33819">
        <v>1010101</v>
      </c>
    </row>
    <row r="33820" spans="1:19" x14ac:dyDescent="0.25">
      <c r="A33820">
        <v>1010101</v>
      </c>
      <c r="O33820">
        <v>1010101</v>
      </c>
      <c r="S33820">
        <v>1010101</v>
      </c>
    </row>
    <row r="33821" spans="1:19" x14ac:dyDescent="0.25">
      <c r="A33821">
        <v>1010101</v>
      </c>
      <c r="O33821">
        <v>1010101</v>
      </c>
      <c r="S33821">
        <v>1010101</v>
      </c>
    </row>
    <row r="33822" spans="1:19" x14ac:dyDescent="0.25">
      <c r="A33822">
        <v>1010101</v>
      </c>
      <c r="O33822">
        <v>1010101</v>
      </c>
      <c r="S33822">
        <v>1010101</v>
      </c>
    </row>
    <row r="33823" spans="1:19" x14ac:dyDescent="0.25">
      <c r="A33823">
        <v>1010101</v>
      </c>
      <c r="O33823">
        <v>1010101</v>
      </c>
      <c r="S33823">
        <v>1010101</v>
      </c>
    </row>
    <row r="33824" spans="1:19" x14ac:dyDescent="0.25">
      <c r="A33824">
        <v>1010101</v>
      </c>
      <c r="O33824">
        <v>1010101</v>
      </c>
      <c r="S33824">
        <v>1010101</v>
      </c>
    </row>
    <row r="33825" spans="1:19" x14ac:dyDescent="0.25">
      <c r="A33825">
        <v>1010101</v>
      </c>
      <c r="O33825">
        <v>1010101</v>
      </c>
      <c r="S33825">
        <v>1010101</v>
      </c>
    </row>
    <row r="33826" spans="1:19" x14ac:dyDescent="0.25">
      <c r="A33826">
        <v>1010101</v>
      </c>
      <c r="O33826">
        <v>1010101</v>
      </c>
      <c r="S33826">
        <v>1010101</v>
      </c>
    </row>
    <row r="33827" spans="1:19" x14ac:dyDescent="0.25">
      <c r="A33827">
        <v>1010101</v>
      </c>
      <c r="O33827">
        <v>1010101</v>
      </c>
      <c r="S33827">
        <v>1010101</v>
      </c>
    </row>
    <row r="33828" spans="1:19" x14ac:dyDescent="0.25">
      <c r="A33828">
        <v>1010101</v>
      </c>
      <c r="O33828">
        <v>1010101</v>
      </c>
      <c r="S33828">
        <v>1010101</v>
      </c>
    </row>
    <row r="33829" spans="1:19" x14ac:dyDescent="0.25">
      <c r="A33829">
        <v>1010101</v>
      </c>
      <c r="O33829">
        <v>1010101</v>
      </c>
      <c r="S33829">
        <v>1010101</v>
      </c>
    </row>
    <row r="33830" spans="1:19" x14ac:dyDescent="0.25">
      <c r="A33830">
        <v>1010101</v>
      </c>
      <c r="O33830">
        <v>1010101</v>
      </c>
      <c r="S33830">
        <v>1010101</v>
      </c>
    </row>
    <row r="33831" spans="1:19" x14ac:dyDescent="0.25">
      <c r="A33831">
        <v>1010101</v>
      </c>
      <c r="O33831">
        <v>1010101</v>
      </c>
      <c r="S33831">
        <v>1010101</v>
      </c>
    </row>
    <row r="33832" spans="1:19" x14ac:dyDescent="0.25">
      <c r="A33832">
        <v>1010101</v>
      </c>
      <c r="O33832">
        <v>1010101</v>
      </c>
      <c r="S33832">
        <v>1010101</v>
      </c>
    </row>
    <row r="33833" spans="1:19" x14ac:dyDescent="0.25">
      <c r="A33833">
        <v>1010101</v>
      </c>
      <c r="O33833">
        <v>1010101</v>
      </c>
      <c r="S33833">
        <v>1010101</v>
      </c>
    </row>
    <row r="33834" spans="1:19" x14ac:dyDescent="0.25">
      <c r="A33834">
        <v>1010101</v>
      </c>
      <c r="O33834">
        <v>1010101</v>
      </c>
      <c r="S33834">
        <v>1010101</v>
      </c>
    </row>
    <row r="33835" spans="1:19" x14ac:dyDescent="0.25">
      <c r="A33835">
        <v>1010101</v>
      </c>
      <c r="O33835">
        <v>1010101</v>
      </c>
      <c r="S33835">
        <v>1010101</v>
      </c>
    </row>
    <row r="33836" spans="1:19" x14ac:dyDescent="0.25">
      <c r="A33836">
        <v>1010101</v>
      </c>
      <c r="O33836">
        <v>1010101</v>
      </c>
      <c r="S33836">
        <v>1010101</v>
      </c>
    </row>
    <row r="33837" spans="1:19" x14ac:dyDescent="0.25">
      <c r="A33837">
        <v>1010101</v>
      </c>
      <c r="O33837">
        <v>1010101</v>
      </c>
      <c r="S33837">
        <v>1010101</v>
      </c>
    </row>
    <row r="33838" spans="1:19" x14ac:dyDescent="0.25">
      <c r="A33838">
        <v>1010101</v>
      </c>
      <c r="O33838">
        <v>1010101</v>
      </c>
      <c r="S33838">
        <v>1010101</v>
      </c>
    </row>
    <row r="33839" spans="1:19" x14ac:dyDescent="0.25">
      <c r="A33839">
        <v>1010101</v>
      </c>
      <c r="O33839">
        <v>1010101</v>
      </c>
      <c r="S33839">
        <v>1010101</v>
      </c>
    </row>
    <row r="33840" spans="1:19" x14ac:dyDescent="0.25">
      <c r="A33840">
        <v>1010101</v>
      </c>
      <c r="O33840">
        <v>1010101</v>
      </c>
      <c r="S33840">
        <v>1010101</v>
      </c>
    </row>
    <row r="33841" spans="1:19" x14ac:dyDescent="0.25">
      <c r="A33841">
        <v>1010101</v>
      </c>
      <c r="O33841">
        <v>1010101</v>
      </c>
      <c r="S33841">
        <v>1010101</v>
      </c>
    </row>
    <row r="33842" spans="1:19" x14ac:dyDescent="0.25">
      <c r="A33842">
        <v>1010101</v>
      </c>
      <c r="O33842">
        <v>1010101</v>
      </c>
      <c r="S33842">
        <v>1010101</v>
      </c>
    </row>
    <row r="33843" spans="1:19" x14ac:dyDescent="0.25">
      <c r="A33843">
        <v>1010101</v>
      </c>
      <c r="O33843">
        <v>1010101</v>
      </c>
      <c r="S33843">
        <v>1010101</v>
      </c>
    </row>
    <row r="33844" spans="1:19" x14ac:dyDescent="0.25">
      <c r="A33844">
        <v>1010101</v>
      </c>
      <c r="O33844">
        <v>1010101</v>
      </c>
      <c r="S33844">
        <v>1010101</v>
      </c>
    </row>
    <row r="33845" spans="1:19" x14ac:dyDescent="0.25">
      <c r="A33845">
        <v>1010101</v>
      </c>
      <c r="O33845">
        <v>1010101</v>
      </c>
      <c r="S33845">
        <v>1010101</v>
      </c>
    </row>
    <row r="33846" spans="1:19" x14ac:dyDescent="0.25">
      <c r="A33846">
        <v>1010101</v>
      </c>
      <c r="O33846">
        <v>1010101</v>
      </c>
      <c r="S33846">
        <v>1010101</v>
      </c>
    </row>
    <row r="33847" spans="1:19" x14ac:dyDescent="0.25">
      <c r="A33847">
        <v>1010101</v>
      </c>
      <c r="O33847">
        <v>1010101</v>
      </c>
      <c r="S33847">
        <v>1010101</v>
      </c>
    </row>
    <row r="33848" spans="1:19" x14ac:dyDescent="0.25">
      <c r="A33848">
        <v>1010101</v>
      </c>
      <c r="O33848">
        <v>1010101</v>
      </c>
      <c r="S33848">
        <v>1010101</v>
      </c>
    </row>
    <row r="33849" spans="1:19" x14ac:dyDescent="0.25">
      <c r="A33849">
        <v>1010101</v>
      </c>
      <c r="O33849">
        <v>1010101</v>
      </c>
      <c r="S33849">
        <v>1010101</v>
      </c>
    </row>
    <row r="33850" spans="1:19" x14ac:dyDescent="0.25">
      <c r="A33850">
        <v>1010101</v>
      </c>
      <c r="O33850">
        <v>1010101</v>
      </c>
      <c r="S33850">
        <v>1010101</v>
      </c>
    </row>
    <row r="33851" spans="1:19" x14ac:dyDescent="0.25">
      <c r="A33851">
        <v>1010101</v>
      </c>
      <c r="O33851">
        <v>1010101</v>
      </c>
      <c r="S33851">
        <v>1010101</v>
      </c>
    </row>
    <row r="33852" spans="1:19" x14ac:dyDescent="0.25">
      <c r="A33852">
        <v>1010101</v>
      </c>
      <c r="O33852">
        <v>1010101</v>
      </c>
      <c r="S33852">
        <v>1010101</v>
      </c>
    </row>
    <row r="33853" spans="1:19" x14ac:dyDescent="0.25">
      <c r="A33853">
        <v>1010101</v>
      </c>
      <c r="O33853">
        <v>1010101</v>
      </c>
      <c r="S33853">
        <v>1010101</v>
      </c>
    </row>
    <row r="33854" spans="1:19" x14ac:dyDescent="0.25">
      <c r="A33854">
        <v>1010101</v>
      </c>
      <c r="O33854">
        <v>1010101</v>
      </c>
      <c r="S33854">
        <v>1010101</v>
      </c>
    </row>
    <row r="33855" spans="1:19" x14ac:dyDescent="0.25">
      <c r="A33855">
        <v>1010101</v>
      </c>
      <c r="O33855">
        <v>1010101</v>
      </c>
      <c r="S33855">
        <v>1010101</v>
      </c>
    </row>
    <row r="33856" spans="1:19" x14ac:dyDescent="0.25">
      <c r="A33856">
        <v>1010101</v>
      </c>
      <c r="O33856">
        <v>1010101</v>
      </c>
      <c r="S33856">
        <v>1010101</v>
      </c>
    </row>
    <row r="33857" spans="1:19" x14ac:dyDescent="0.25">
      <c r="A33857">
        <v>1010101</v>
      </c>
      <c r="O33857">
        <v>1010101</v>
      </c>
      <c r="S33857">
        <v>1010101</v>
      </c>
    </row>
    <row r="33858" spans="1:19" x14ac:dyDescent="0.25">
      <c r="A33858">
        <v>1010101</v>
      </c>
      <c r="O33858">
        <v>1010101</v>
      </c>
      <c r="S33858">
        <v>1010101</v>
      </c>
    </row>
    <row r="33859" spans="1:19" x14ac:dyDescent="0.25">
      <c r="A33859">
        <v>1010101</v>
      </c>
      <c r="O33859">
        <v>1010101</v>
      </c>
      <c r="S33859">
        <v>1010101</v>
      </c>
    </row>
    <row r="33860" spans="1:19" x14ac:dyDescent="0.25">
      <c r="A33860">
        <v>1010101</v>
      </c>
      <c r="O33860">
        <v>1010101</v>
      </c>
      <c r="S33860">
        <v>1010101</v>
      </c>
    </row>
    <row r="33861" spans="1:19" x14ac:dyDescent="0.25">
      <c r="A33861">
        <v>1010101</v>
      </c>
      <c r="O33861">
        <v>1010101</v>
      </c>
      <c r="S33861">
        <v>1010101</v>
      </c>
    </row>
    <row r="33862" spans="1:19" x14ac:dyDescent="0.25">
      <c r="A33862">
        <v>1010101</v>
      </c>
      <c r="O33862">
        <v>1010101</v>
      </c>
      <c r="S33862">
        <v>1010101</v>
      </c>
    </row>
    <row r="33863" spans="1:19" x14ac:dyDescent="0.25">
      <c r="A33863">
        <v>1010101</v>
      </c>
      <c r="O33863">
        <v>1010101</v>
      </c>
      <c r="S33863">
        <v>1010101</v>
      </c>
    </row>
    <row r="33864" spans="1:19" x14ac:dyDescent="0.25">
      <c r="A33864">
        <v>1010101</v>
      </c>
      <c r="O33864">
        <v>1010101</v>
      </c>
      <c r="S33864">
        <v>1010101</v>
      </c>
    </row>
    <row r="33865" spans="1:19" x14ac:dyDescent="0.25">
      <c r="A33865">
        <v>1010101</v>
      </c>
      <c r="O33865">
        <v>1010101</v>
      </c>
      <c r="S33865">
        <v>1010101</v>
      </c>
    </row>
    <row r="33866" spans="1:19" x14ac:dyDescent="0.25">
      <c r="A33866">
        <v>1010101</v>
      </c>
      <c r="O33866">
        <v>1010101</v>
      </c>
      <c r="S33866">
        <v>1010101</v>
      </c>
    </row>
    <row r="33867" spans="1:19" x14ac:dyDescent="0.25">
      <c r="A33867">
        <v>1010101</v>
      </c>
      <c r="O33867">
        <v>1010101</v>
      </c>
      <c r="S33867">
        <v>1010101</v>
      </c>
    </row>
    <row r="33868" spans="1:19" x14ac:dyDescent="0.25">
      <c r="A33868">
        <v>1010101</v>
      </c>
      <c r="O33868">
        <v>1010101</v>
      </c>
      <c r="S33868">
        <v>1010101</v>
      </c>
    </row>
    <row r="33869" spans="1:19" x14ac:dyDescent="0.25">
      <c r="A33869">
        <v>1010101</v>
      </c>
      <c r="O33869">
        <v>1010101</v>
      </c>
      <c r="S33869">
        <v>1010101</v>
      </c>
    </row>
    <row r="33870" spans="1:19" x14ac:dyDescent="0.25">
      <c r="A33870">
        <v>1010101</v>
      </c>
      <c r="O33870">
        <v>1010101</v>
      </c>
      <c r="S33870">
        <v>1010101</v>
      </c>
    </row>
    <row r="33871" spans="1:19" x14ac:dyDescent="0.25">
      <c r="A33871">
        <v>1010101</v>
      </c>
      <c r="O33871">
        <v>1010101</v>
      </c>
      <c r="S33871">
        <v>1010101</v>
      </c>
    </row>
    <row r="33872" spans="1:19" x14ac:dyDescent="0.25">
      <c r="A33872">
        <v>1010101</v>
      </c>
      <c r="O33872">
        <v>1010101</v>
      </c>
      <c r="S33872">
        <v>1010101</v>
      </c>
    </row>
    <row r="33873" spans="1:19" x14ac:dyDescent="0.25">
      <c r="A33873">
        <v>1010101</v>
      </c>
      <c r="O33873">
        <v>1010101</v>
      </c>
      <c r="S33873">
        <v>1010101</v>
      </c>
    </row>
    <row r="33874" spans="1:19" x14ac:dyDescent="0.25">
      <c r="A33874">
        <v>1010101</v>
      </c>
      <c r="O33874">
        <v>1010101</v>
      </c>
      <c r="S33874">
        <v>1010101</v>
      </c>
    </row>
    <row r="33875" spans="1:19" x14ac:dyDescent="0.25">
      <c r="A33875">
        <v>1010101</v>
      </c>
      <c r="O33875">
        <v>1010101</v>
      </c>
      <c r="S33875">
        <v>1010101</v>
      </c>
    </row>
    <row r="33876" spans="1:19" x14ac:dyDescent="0.25">
      <c r="A33876">
        <v>1010101</v>
      </c>
      <c r="O33876">
        <v>1010101</v>
      </c>
      <c r="S33876">
        <v>1010101</v>
      </c>
    </row>
    <row r="33877" spans="1:19" x14ac:dyDescent="0.25">
      <c r="A33877">
        <v>1010101</v>
      </c>
      <c r="O33877">
        <v>1010101</v>
      </c>
      <c r="S33877">
        <v>1010101</v>
      </c>
    </row>
    <row r="33878" spans="1:19" x14ac:dyDescent="0.25">
      <c r="A33878">
        <v>1010101</v>
      </c>
      <c r="O33878">
        <v>1010101</v>
      </c>
      <c r="S33878">
        <v>1010101</v>
      </c>
    </row>
    <row r="33879" spans="1:19" x14ac:dyDescent="0.25">
      <c r="A33879">
        <v>1010101</v>
      </c>
      <c r="O33879">
        <v>1010101</v>
      </c>
      <c r="S33879">
        <v>1010101</v>
      </c>
    </row>
    <row r="33880" spans="1:19" x14ac:dyDescent="0.25">
      <c r="A33880">
        <v>1010101</v>
      </c>
      <c r="O33880">
        <v>1010101</v>
      </c>
      <c r="S33880">
        <v>1010101</v>
      </c>
    </row>
    <row r="33881" spans="1:19" x14ac:dyDescent="0.25">
      <c r="A33881">
        <v>1010101</v>
      </c>
      <c r="O33881">
        <v>1010101</v>
      </c>
      <c r="S33881">
        <v>1010101</v>
      </c>
    </row>
    <row r="33882" spans="1:19" x14ac:dyDescent="0.25">
      <c r="A33882">
        <v>1010101</v>
      </c>
      <c r="O33882">
        <v>1010101</v>
      </c>
      <c r="S33882">
        <v>1010101</v>
      </c>
    </row>
    <row r="33883" spans="1:19" x14ac:dyDescent="0.25">
      <c r="A33883">
        <v>1010101</v>
      </c>
      <c r="O33883">
        <v>1010101</v>
      </c>
      <c r="S33883">
        <v>1010101</v>
      </c>
    </row>
    <row r="33884" spans="1:19" x14ac:dyDescent="0.25">
      <c r="A33884">
        <v>1010101</v>
      </c>
      <c r="O33884">
        <v>1010101</v>
      </c>
      <c r="S33884">
        <v>1010101</v>
      </c>
    </row>
    <row r="33885" spans="1:19" x14ac:dyDescent="0.25">
      <c r="A33885">
        <v>1010101</v>
      </c>
      <c r="O33885">
        <v>1010101</v>
      </c>
      <c r="S33885">
        <v>1010101</v>
      </c>
    </row>
    <row r="33886" spans="1:19" x14ac:dyDescent="0.25">
      <c r="A33886">
        <v>1010101</v>
      </c>
      <c r="O33886">
        <v>1010101</v>
      </c>
      <c r="S33886">
        <v>1010101</v>
      </c>
    </row>
    <row r="33887" spans="1:19" x14ac:dyDescent="0.25">
      <c r="A33887">
        <v>1010101</v>
      </c>
      <c r="O33887">
        <v>1010101</v>
      </c>
      <c r="S33887">
        <v>1010101</v>
      </c>
    </row>
    <row r="33888" spans="1:19" x14ac:dyDescent="0.25">
      <c r="A33888">
        <v>1010101</v>
      </c>
      <c r="O33888">
        <v>1010101</v>
      </c>
      <c r="S33888">
        <v>1010101</v>
      </c>
    </row>
    <row r="33889" spans="1:19" x14ac:dyDescent="0.25">
      <c r="A33889">
        <v>1010101</v>
      </c>
      <c r="O33889">
        <v>1010101</v>
      </c>
      <c r="S33889">
        <v>1010101</v>
      </c>
    </row>
    <row r="33890" spans="1:19" x14ac:dyDescent="0.25">
      <c r="A33890">
        <v>1010101</v>
      </c>
      <c r="O33890">
        <v>1010101</v>
      </c>
      <c r="S33890">
        <v>1010101</v>
      </c>
    </row>
    <row r="33891" spans="1:19" x14ac:dyDescent="0.25">
      <c r="A33891">
        <v>1010101</v>
      </c>
      <c r="O33891">
        <v>1010101</v>
      </c>
      <c r="S33891">
        <v>1010101</v>
      </c>
    </row>
    <row r="33892" spans="1:19" x14ac:dyDescent="0.25">
      <c r="A33892">
        <v>1010101</v>
      </c>
      <c r="O33892">
        <v>1010101</v>
      </c>
      <c r="S33892">
        <v>1010101</v>
      </c>
    </row>
    <row r="33893" spans="1:19" x14ac:dyDescent="0.25">
      <c r="A33893">
        <v>1010101</v>
      </c>
      <c r="O33893">
        <v>1010101</v>
      </c>
      <c r="S33893">
        <v>1010101</v>
      </c>
    </row>
    <row r="33894" spans="1:19" x14ac:dyDescent="0.25">
      <c r="A33894">
        <v>1010101</v>
      </c>
      <c r="O33894">
        <v>1010101</v>
      </c>
      <c r="S33894">
        <v>1010101</v>
      </c>
    </row>
    <row r="33895" spans="1:19" x14ac:dyDescent="0.25">
      <c r="A33895">
        <v>1010101</v>
      </c>
      <c r="O33895">
        <v>1010101</v>
      </c>
      <c r="S33895">
        <v>1010101</v>
      </c>
    </row>
    <row r="33896" spans="1:19" x14ac:dyDescent="0.25">
      <c r="A33896">
        <v>1010101</v>
      </c>
      <c r="O33896">
        <v>1010101</v>
      </c>
      <c r="S33896">
        <v>1010101</v>
      </c>
    </row>
    <row r="33897" spans="1:19" x14ac:dyDescent="0.25">
      <c r="A33897">
        <v>1010101</v>
      </c>
      <c r="O33897">
        <v>1010101</v>
      </c>
      <c r="S33897">
        <v>1010101</v>
      </c>
    </row>
    <row r="33898" spans="1:19" x14ac:dyDescent="0.25">
      <c r="A33898">
        <v>1010101</v>
      </c>
      <c r="O33898">
        <v>1010101</v>
      </c>
      <c r="S33898">
        <v>1010101</v>
      </c>
    </row>
    <row r="33899" spans="1:19" x14ac:dyDescent="0.25">
      <c r="A33899">
        <v>1010101</v>
      </c>
      <c r="O33899">
        <v>1010101</v>
      </c>
      <c r="S33899">
        <v>1010101</v>
      </c>
    </row>
    <row r="33900" spans="1:19" x14ac:dyDescent="0.25">
      <c r="A33900">
        <v>1010101</v>
      </c>
      <c r="O33900">
        <v>1010101</v>
      </c>
      <c r="S33900">
        <v>1010101</v>
      </c>
    </row>
    <row r="33901" spans="1:19" x14ac:dyDescent="0.25">
      <c r="A33901">
        <v>1010101</v>
      </c>
      <c r="O33901">
        <v>1010101</v>
      </c>
      <c r="S33901">
        <v>1010101</v>
      </c>
    </row>
    <row r="33902" spans="1:19" x14ac:dyDescent="0.25">
      <c r="A33902">
        <v>1010101</v>
      </c>
      <c r="O33902">
        <v>1010101</v>
      </c>
      <c r="S33902">
        <v>1010101</v>
      </c>
    </row>
    <row r="33903" spans="1:19" x14ac:dyDescent="0.25">
      <c r="A33903">
        <v>1010101</v>
      </c>
      <c r="O33903">
        <v>1010101</v>
      </c>
      <c r="S33903">
        <v>1010101</v>
      </c>
    </row>
    <row r="33904" spans="1:19" x14ac:dyDescent="0.25">
      <c r="A33904">
        <v>1010101</v>
      </c>
      <c r="O33904">
        <v>1010101</v>
      </c>
      <c r="S33904">
        <v>1010101</v>
      </c>
    </row>
    <row r="33905" spans="1:19" x14ac:dyDescent="0.25">
      <c r="A33905">
        <v>1010101</v>
      </c>
      <c r="O33905">
        <v>1010101</v>
      </c>
      <c r="S33905">
        <v>1010101</v>
      </c>
    </row>
    <row r="33906" spans="1:19" x14ac:dyDescent="0.25">
      <c r="A33906">
        <v>1010101</v>
      </c>
      <c r="O33906">
        <v>1010101</v>
      </c>
      <c r="S33906">
        <v>1010101</v>
      </c>
    </row>
    <row r="33907" spans="1:19" x14ac:dyDescent="0.25">
      <c r="A33907">
        <v>1010101</v>
      </c>
      <c r="O33907">
        <v>1010101</v>
      </c>
      <c r="S33907">
        <v>1010101</v>
      </c>
    </row>
    <row r="33908" spans="1:19" x14ac:dyDescent="0.25">
      <c r="A33908">
        <v>1010101</v>
      </c>
      <c r="O33908">
        <v>1010101</v>
      </c>
      <c r="S33908">
        <v>1010101</v>
      </c>
    </row>
    <row r="33909" spans="1:19" x14ac:dyDescent="0.25">
      <c r="A33909">
        <v>1010101</v>
      </c>
      <c r="O33909">
        <v>1010101</v>
      </c>
      <c r="S33909">
        <v>1010101</v>
      </c>
    </row>
    <row r="33910" spans="1:19" x14ac:dyDescent="0.25">
      <c r="A33910">
        <v>1010101</v>
      </c>
      <c r="O33910">
        <v>1010101</v>
      </c>
      <c r="S33910">
        <v>1010101</v>
      </c>
    </row>
    <row r="33911" spans="1:19" x14ac:dyDescent="0.25">
      <c r="A33911">
        <v>1010101</v>
      </c>
      <c r="O33911">
        <v>1010101</v>
      </c>
      <c r="S33911">
        <v>1010101</v>
      </c>
    </row>
    <row r="33912" spans="1:19" x14ac:dyDescent="0.25">
      <c r="A33912">
        <v>1010101</v>
      </c>
      <c r="O33912">
        <v>1010101</v>
      </c>
      <c r="S33912">
        <v>1010101</v>
      </c>
    </row>
    <row r="33913" spans="1:19" x14ac:dyDescent="0.25">
      <c r="A33913">
        <v>1010101</v>
      </c>
      <c r="O33913">
        <v>1010101</v>
      </c>
      <c r="S33913">
        <v>1010101</v>
      </c>
    </row>
    <row r="33914" spans="1:19" x14ac:dyDescent="0.25">
      <c r="A33914">
        <v>1010101</v>
      </c>
      <c r="O33914">
        <v>1010101</v>
      </c>
      <c r="S33914">
        <v>1010101</v>
      </c>
    </row>
    <row r="33915" spans="1:19" x14ac:dyDescent="0.25">
      <c r="A33915">
        <v>1010101</v>
      </c>
      <c r="O33915">
        <v>1010101</v>
      </c>
      <c r="S33915">
        <v>1010101</v>
      </c>
    </row>
    <row r="33916" spans="1:19" x14ac:dyDescent="0.25">
      <c r="A33916">
        <v>1010101</v>
      </c>
      <c r="O33916">
        <v>1010101</v>
      </c>
      <c r="S33916">
        <v>1010101</v>
      </c>
    </row>
    <row r="33917" spans="1:19" x14ac:dyDescent="0.25">
      <c r="A33917">
        <v>1010101</v>
      </c>
      <c r="O33917">
        <v>1010101</v>
      </c>
      <c r="S33917">
        <v>1010101</v>
      </c>
    </row>
    <row r="33918" spans="1:19" x14ac:dyDescent="0.25">
      <c r="A33918">
        <v>1010101</v>
      </c>
      <c r="O33918">
        <v>1010101</v>
      </c>
      <c r="S33918">
        <v>1010101</v>
      </c>
    </row>
    <row r="33919" spans="1:19" x14ac:dyDescent="0.25">
      <c r="A33919">
        <v>1010101</v>
      </c>
      <c r="O33919">
        <v>1010101</v>
      </c>
      <c r="S33919">
        <v>1010101</v>
      </c>
    </row>
    <row r="33920" spans="1:19" x14ac:dyDescent="0.25">
      <c r="A33920">
        <v>1010101</v>
      </c>
      <c r="O33920">
        <v>1010101</v>
      </c>
      <c r="S33920">
        <v>1010101</v>
      </c>
    </row>
    <row r="33921" spans="1:19" x14ac:dyDescent="0.25">
      <c r="A33921">
        <v>1010101</v>
      </c>
      <c r="O33921">
        <v>1010101</v>
      </c>
      <c r="S33921">
        <v>1010101</v>
      </c>
    </row>
    <row r="33922" spans="1:19" x14ac:dyDescent="0.25">
      <c r="A33922">
        <v>1010101</v>
      </c>
      <c r="O33922">
        <v>1010101</v>
      </c>
      <c r="S33922">
        <v>1010101</v>
      </c>
    </row>
    <row r="33923" spans="1:19" x14ac:dyDescent="0.25">
      <c r="A33923">
        <v>1010101</v>
      </c>
      <c r="O33923">
        <v>1010101</v>
      </c>
      <c r="S33923">
        <v>1010101</v>
      </c>
    </row>
    <row r="33924" spans="1:19" x14ac:dyDescent="0.25">
      <c r="A33924">
        <v>1010101</v>
      </c>
      <c r="O33924">
        <v>1010101</v>
      </c>
      <c r="S33924">
        <v>1010101</v>
      </c>
    </row>
    <row r="33925" spans="1:19" x14ac:dyDescent="0.25">
      <c r="A33925">
        <v>1010101</v>
      </c>
      <c r="O33925">
        <v>1010101</v>
      </c>
      <c r="S33925">
        <v>1010101</v>
      </c>
    </row>
    <row r="33926" spans="1:19" x14ac:dyDescent="0.25">
      <c r="A33926">
        <v>1010101</v>
      </c>
      <c r="O33926">
        <v>1010101</v>
      </c>
      <c r="S33926">
        <v>1010101</v>
      </c>
    </row>
    <row r="33927" spans="1:19" x14ac:dyDescent="0.25">
      <c r="A33927">
        <v>1010101</v>
      </c>
      <c r="O33927">
        <v>1010101</v>
      </c>
      <c r="S33927">
        <v>1010101</v>
      </c>
    </row>
    <row r="33928" spans="1:19" x14ac:dyDescent="0.25">
      <c r="A33928">
        <v>1010101</v>
      </c>
      <c r="O33928">
        <v>1010101</v>
      </c>
      <c r="S33928">
        <v>1010101</v>
      </c>
    </row>
    <row r="33929" spans="1:19" x14ac:dyDescent="0.25">
      <c r="A33929">
        <v>1010101</v>
      </c>
      <c r="O33929">
        <v>1010101</v>
      </c>
      <c r="S33929">
        <v>1010101</v>
      </c>
    </row>
    <row r="33930" spans="1:19" x14ac:dyDescent="0.25">
      <c r="A33930">
        <v>1010101</v>
      </c>
      <c r="O33930">
        <v>1010101</v>
      </c>
      <c r="S33930">
        <v>1010101</v>
      </c>
    </row>
    <row r="33931" spans="1:19" x14ac:dyDescent="0.25">
      <c r="A33931">
        <v>1010101</v>
      </c>
      <c r="O33931">
        <v>1010101</v>
      </c>
      <c r="S33931">
        <v>1010101</v>
      </c>
    </row>
    <row r="33932" spans="1:19" x14ac:dyDescent="0.25">
      <c r="A33932">
        <v>1010101</v>
      </c>
      <c r="O33932">
        <v>1010101</v>
      </c>
      <c r="S33932">
        <v>1010101</v>
      </c>
    </row>
    <row r="33933" spans="1:19" x14ac:dyDescent="0.25">
      <c r="A33933">
        <v>1010101</v>
      </c>
      <c r="O33933">
        <v>1010101</v>
      </c>
      <c r="S33933">
        <v>1010101</v>
      </c>
    </row>
    <row r="33934" spans="1:19" x14ac:dyDescent="0.25">
      <c r="A33934">
        <v>1010101</v>
      </c>
      <c r="O33934">
        <v>1010101</v>
      </c>
      <c r="S33934">
        <v>1010101</v>
      </c>
    </row>
    <row r="33935" spans="1:19" x14ac:dyDescent="0.25">
      <c r="A33935">
        <v>1010101</v>
      </c>
      <c r="O33935">
        <v>1010101</v>
      </c>
      <c r="S33935">
        <v>1010101</v>
      </c>
    </row>
    <row r="33936" spans="1:19" x14ac:dyDescent="0.25">
      <c r="A33936">
        <v>1010101</v>
      </c>
      <c r="O33936">
        <v>1010101</v>
      </c>
      <c r="S33936">
        <v>1010101</v>
      </c>
    </row>
    <row r="33937" spans="1:19" x14ac:dyDescent="0.25">
      <c r="A33937">
        <v>1010101</v>
      </c>
      <c r="O33937">
        <v>1010101</v>
      </c>
      <c r="S33937">
        <v>1010101</v>
      </c>
    </row>
    <row r="33938" spans="1:19" x14ac:dyDescent="0.25">
      <c r="A33938">
        <v>1010101</v>
      </c>
      <c r="O33938">
        <v>1010101</v>
      </c>
      <c r="S33938">
        <v>1010101</v>
      </c>
    </row>
    <row r="33939" spans="1:19" x14ac:dyDescent="0.25">
      <c r="A33939">
        <v>1010101</v>
      </c>
      <c r="O33939">
        <v>1010101</v>
      </c>
      <c r="S33939">
        <v>1010101</v>
      </c>
    </row>
    <row r="33940" spans="1:19" x14ac:dyDescent="0.25">
      <c r="A33940">
        <v>1010101</v>
      </c>
      <c r="O33940">
        <v>1010101</v>
      </c>
      <c r="S33940">
        <v>1010101</v>
      </c>
    </row>
    <row r="33941" spans="1:19" x14ac:dyDescent="0.25">
      <c r="A33941">
        <v>1010101</v>
      </c>
      <c r="O33941">
        <v>1010101</v>
      </c>
      <c r="S33941">
        <v>1010101</v>
      </c>
    </row>
    <row r="33942" spans="1:19" x14ac:dyDescent="0.25">
      <c r="A33942">
        <v>1010101</v>
      </c>
      <c r="O33942">
        <v>1010101</v>
      </c>
      <c r="S33942">
        <v>1010101</v>
      </c>
    </row>
    <row r="33943" spans="1:19" x14ac:dyDescent="0.25">
      <c r="A33943">
        <v>1010101</v>
      </c>
      <c r="O33943">
        <v>1010101</v>
      </c>
      <c r="S33943">
        <v>1010101</v>
      </c>
    </row>
    <row r="33944" spans="1:19" x14ac:dyDescent="0.25">
      <c r="A33944">
        <v>1010101</v>
      </c>
      <c r="O33944">
        <v>1010101</v>
      </c>
      <c r="S33944">
        <v>1010101</v>
      </c>
    </row>
    <row r="33945" spans="1:19" x14ac:dyDescent="0.25">
      <c r="A33945">
        <v>1010101</v>
      </c>
      <c r="O33945">
        <v>1010101</v>
      </c>
      <c r="S33945">
        <v>1010101</v>
      </c>
    </row>
    <row r="33946" spans="1:19" x14ac:dyDescent="0.25">
      <c r="A33946">
        <v>1010101</v>
      </c>
      <c r="O33946">
        <v>1010101</v>
      </c>
      <c r="S33946">
        <v>1010101</v>
      </c>
    </row>
    <row r="33947" spans="1:19" x14ac:dyDescent="0.25">
      <c r="A33947">
        <v>1010101</v>
      </c>
      <c r="O33947">
        <v>1010101</v>
      </c>
      <c r="S33947">
        <v>1010101</v>
      </c>
    </row>
    <row r="33948" spans="1:19" x14ac:dyDescent="0.25">
      <c r="A33948">
        <v>1010101</v>
      </c>
      <c r="O33948">
        <v>1010101</v>
      </c>
      <c r="S33948">
        <v>1010101</v>
      </c>
    </row>
    <row r="33949" spans="1:19" x14ac:dyDescent="0.25">
      <c r="A33949">
        <v>1010101</v>
      </c>
      <c r="O33949">
        <v>1010101</v>
      </c>
      <c r="S33949">
        <v>1010101</v>
      </c>
    </row>
    <row r="33950" spans="1:19" x14ac:dyDescent="0.25">
      <c r="A33950">
        <v>1010101</v>
      </c>
      <c r="O33950">
        <v>1010101</v>
      </c>
      <c r="S33950">
        <v>1010101</v>
      </c>
    </row>
    <row r="33951" spans="1:19" x14ac:dyDescent="0.25">
      <c r="A33951">
        <v>1010101</v>
      </c>
      <c r="O33951">
        <v>1010101</v>
      </c>
      <c r="S33951">
        <v>1010101</v>
      </c>
    </row>
    <row r="33952" spans="1:19" x14ac:dyDescent="0.25">
      <c r="A33952">
        <v>1010101</v>
      </c>
      <c r="O33952">
        <v>1010101</v>
      </c>
      <c r="S33952">
        <v>1010101</v>
      </c>
    </row>
    <row r="33953" spans="1:19" x14ac:dyDescent="0.25">
      <c r="A33953">
        <v>1010101</v>
      </c>
      <c r="O33953">
        <v>1010101</v>
      </c>
      <c r="S33953">
        <v>1010101</v>
      </c>
    </row>
    <row r="33954" spans="1:19" x14ac:dyDescent="0.25">
      <c r="A33954">
        <v>1010101</v>
      </c>
      <c r="O33954">
        <v>1010101</v>
      </c>
      <c r="S33954">
        <v>1010101</v>
      </c>
    </row>
    <row r="33955" spans="1:19" x14ac:dyDescent="0.25">
      <c r="A33955">
        <v>1010101</v>
      </c>
      <c r="O33955">
        <v>1010101</v>
      </c>
      <c r="S33955">
        <v>1010101</v>
      </c>
    </row>
    <row r="33956" spans="1:19" x14ac:dyDescent="0.25">
      <c r="A33956">
        <v>1010101</v>
      </c>
      <c r="O33956">
        <v>1010101</v>
      </c>
      <c r="S33956">
        <v>1010101</v>
      </c>
    </row>
    <row r="33957" spans="1:19" x14ac:dyDescent="0.25">
      <c r="A33957">
        <v>1010101</v>
      </c>
      <c r="O33957">
        <v>1010101</v>
      </c>
      <c r="S33957">
        <v>1010101</v>
      </c>
    </row>
    <row r="33958" spans="1:19" x14ac:dyDescent="0.25">
      <c r="A33958">
        <v>1010101</v>
      </c>
      <c r="O33958">
        <v>1010101</v>
      </c>
      <c r="S33958">
        <v>1010101</v>
      </c>
    </row>
    <row r="33959" spans="1:19" x14ac:dyDescent="0.25">
      <c r="A33959">
        <v>1010101</v>
      </c>
      <c r="O33959">
        <v>1010101</v>
      </c>
      <c r="S33959">
        <v>1010101</v>
      </c>
    </row>
    <row r="33960" spans="1:19" x14ac:dyDescent="0.25">
      <c r="A33960">
        <v>1010101</v>
      </c>
      <c r="O33960">
        <v>1010101</v>
      </c>
      <c r="S33960">
        <v>1010101</v>
      </c>
    </row>
    <row r="33961" spans="1:19" x14ac:dyDescent="0.25">
      <c r="A33961">
        <v>1010101</v>
      </c>
      <c r="O33961">
        <v>1010101</v>
      </c>
      <c r="S33961">
        <v>1010101</v>
      </c>
    </row>
    <row r="33962" spans="1:19" x14ac:dyDescent="0.25">
      <c r="A33962">
        <v>1010101</v>
      </c>
      <c r="O33962">
        <v>1010101</v>
      </c>
      <c r="S33962">
        <v>1010101</v>
      </c>
    </row>
    <row r="33963" spans="1:19" x14ac:dyDescent="0.25">
      <c r="A33963">
        <v>1010101</v>
      </c>
      <c r="O33963">
        <v>1010101</v>
      </c>
      <c r="S33963">
        <v>1010101</v>
      </c>
    </row>
    <row r="33964" spans="1:19" x14ac:dyDescent="0.25">
      <c r="A33964">
        <v>1010101</v>
      </c>
      <c r="O33964">
        <v>1010101</v>
      </c>
      <c r="S33964">
        <v>1010101</v>
      </c>
    </row>
    <row r="33965" spans="1:19" x14ac:dyDescent="0.25">
      <c r="A33965">
        <v>1010101</v>
      </c>
      <c r="O33965">
        <v>1010101</v>
      </c>
      <c r="S33965">
        <v>1010101</v>
      </c>
    </row>
    <row r="33966" spans="1:19" x14ac:dyDescent="0.25">
      <c r="A33966">
        <v>1010101</v>
      </c>
      <c r="O33966">
        <v>1010101</v>
      </c>
      <c r="S33966">
        <v>1010101</v>
      </c>
    </row>
    <row r="33967" spans="1:19" x14ac:dyDescent="0.25">
      <c r="A33967">
        <v>1010101</v>
      </c>
      <c r="O33967">
        <v>1010101</v>
      </c>
      <c r="S33967">
        <v>1010101</v>
      </c>
    </row>
    <row r="33968" spans="1:19" x14ac:dyDescent="0.25">
      <c r="A33968">
        <v>1010101</v>
      </c>
      <c r="O33968">
        <v>1010101</v>
      </c>
      <c r="S33968">
        <v>1010101</v>
      </c>
    </row>
    <row r="33969" spans="1:19" x14ac:dyDescent="0.25">
      <c r="A33969">
        <v>1010101</v>
      </c>
      <c r="O33969">
        <v>1010101</v>
      </c>
      <c r="S33969">
        <v>1010101</v>
      </c>
    </row>
    <row r="33970" spans="1:19" x14ac:dyDescent="0.25">
      <c r="A33970">
        <v>1010101</v>
      </c>
      <c r="O33970">
        <v>1010101</v>
      </c>
      <c r="S33970">
        <v>1010101</v>
      </c>
    </row>
    <row r="33971" spans="1:19" x14ac:dyDescent="0.25">
      <c r="A33971">
        <v>1010101</v>
      </c>
      <c r="O33971">
        <v>1010101</v>
      </c>
      <c r="S33971">
        <v>1010101</v>
      </c>
    </row>
    <row r="33972" spans="1:19" x14ac:dyDescent="0.25">
      <c r="A33972">
        <v>1010101</v>
      </c>
      <c r="O33972">
        <v>1010101</v>
      </c>
      <c r="S33972">
        <v>1010101</v>
      </c>
    </row>
    <row r="33973" spans="1:19" x14ac:dyDescent="0.25">
      <c r="A33973">
        <v>1010101</v>
      </c>
      <c r="O33973">
        <v>1010101</v>
      </c>
      <c r="S33973">
        <v>1010101</v>
      </c>
    </row>
    <row r="33974" spans="1:19" x14ac:dyDescent="0.25">
      <c r="A33974">
        <v>1010101</v>
      </c>
      <c r="O33974">
        <v>1010101</v>
      </c>
      <c r="S33974">
        <v>1010101</v>
      </c>
    </row>
    <row r="33975" spans="1:19" x14ac:dyDescent="0.25">
      <c r="A33975">
        <v>1010101</v>
      </c>
      <c r="O33975">
        <v>1010101</v>
      </c>
      <c r="S33975">
        <v>1010101</v>
      </c>
    </row>
    <row r="33976" spans="1:19" x14ac:dyDescent="0.25">
      <c r="A33976">
        <v>1010101</v>
      </c>
      <c r="O33976">
        <v>1010101</v>
      </c>
      <c r="S33976">
        <v>1010101</v>
      </c>
    </row>
    <row r="33977" spans="1:19" x14ac:dyDescent="0.25">
      <c r="A33977">
        <v>1010101</v>
      </c>
      <c r="O33977">
        <v>1010101</v>
      </c>
      <c r="S33977">
        <v>1010101</v>
      </c>
    </row>
    <row r="33978" spans="1:19" x14ac:dyDescent="0.25">
      <c r="A33978">
        <v>1010101</v>
      </c>
      <c r="O33978">
        <v>1010101</v>
      </c>
      <c r="S33978">
        <v>1010101</v>
      </c>
    </row>
    <row r="33979" spans="1:19" x14ac:dyDescent="0.25">
      <c r="A33979">
        <v>1010101</v>
      </c>
      <c r="O33979">
        <v>1010101</v>
      </c>
      <c r="S33979">
        <v>1010101</v>
      </c>
    </row>
    <row r="33980" spans="1:19" x14ac:dyDescent="0.25">
      <c r="A33980">
        <v>1010101</v>
      </c>
      <c r="O33980">
        <v>1010101</v>
      </c>
      <c r="S33980">
        <v>1010101</v>
      </c>
    </row>
    <row r="33981" spans="1:19" x14ac:dyDescent="0.25">
      <c r="A33981">
        <v>1010101</v>
      </c>
      <c r="O33981">
        <v>1010101</v>
      </c>
      <c r="S33981">
        <v>1010101</v>
      </c>
    </row>
    <row r="33982" spans="1:19" x14ac:dyDescent="0.25">
      <c r="A33982">
        <v>1010101</v>
      </c>
      <c r="O33982">
        <v>1010101</v>
      </c>
      <c r="S33982">
        <v>1010101</v>
      </c>
    </row>
    <row r="33983" spans="1:19" x14ac:dyDescent="0.25">
      <c r="A33983">
        <v>1010101</v>
      </c>
      <c r="O33983">
        <v>1010101</v>
      </c>
      <c r="S33983">
        <v>1010101</v>
      </c>
    </row>
    <row r="33984" spans="1:19" x14ac:dyDescent="0.25">
      <c r="A33984">
        <v>1010101</v>
      </c>
      <c r="O33984">
        <v>1010101</v>
      </c>
      <c r="S33984">
        <v>1010101</v>
      </c>
    </row>
    <row r="33985" spans="1:19" x14ac:dyDescent="0.25">
      <c r="A33985">
        <v>1010101</v>
      </c>
      <c r="O33985">
        <v>1010101</v>
      </c>
      <c r="S33985">
        <v>1010101</v>
      </c>
    </row>
    <row r="33986" spans="1:19" x14ac:dyDescent="0.25">
      <c r="A33986">
        <v>1010101</v>
      </c>
      <c r="O33986">
        <v>1010101</v>
      </c>
      <c r="S33986">
        <v>1010101</v>
      </c>
    </row>
    <row r="33987" spans="1:19" x14ac:dyDescent="0.25">
      <c r="A33987">
        <v>1010101</v>
      </c>
      <c r="O33987">
        <v>1010101</v>
      </c>
      <c r="S33987">
        <v>1010101</v>
      </c>
    </row>
    <row r="33988" spans="1:19" x14ac:dyDescent="0.25">
      <c r="A33988">
        <v>1010101</v>
      </c>
      <c r="O33988">
        <v>1010101</v>
      </c>
      <c r="S33988">
        <v>1010101</v>
      </c>
    </row>
    <row r="33989" spans="1:19" x14ac:dyDescent="0.25">
      <c r="A33989">
        <v>1010101</v>
      </c>
      <c r="O33989">
        <v>1010101</v>
      </c>
      <c r="S33989">
        <v>1010101</v>
      </c>
    </row>
    <row r="33990" spans="1:19" x14ac:dyDescent="0.25">
      <c r="A33990">
        <v>1010101</v>
      </c>
      <c r="O33990">
        <v>1010101</v>
      </c>
      <c r="S33990">
        <v>1010101</v>
      </c>
    </row>
    <row r="33991" spans="1:19" x14ac:dyDescent="0.25">
      <c r="A33991">
        <v>1010101</v>
      </c>
      <c r="O33991">
        <v>1010101</v>
      </c>
      <c r="S33991">
        <v>1010101</v>
      </c>
    </row>
    <row r="33992" spans="1:19" x14ac:dyDescent="0.25">
      <c r="A33992">
        <v>1010101</v>
      </c>
      <c r="O33992">
        <v>1010101</v>
      </c>
      <c r="S33992">
        <v>1010101</v>
      </c>
    </row>
    <row r="33993" spans="1:19" x14ac:dyDescent="0.25">
      <c r="A33993">
        <v>1010101</v>
      </c>
      <c r="O33993">
        <v>1010101</v>
      </c>
      <c r="S33993">
        <v>1010101</v>
      </c>
    </row>
    <row r="33994" spans="1:19" x14ac:dyDescent="0.25">
      <c r="A33994">
        <v>1010101</v>
      </c>
      <c r="O33994">
        <v>1010101</v>
      </c>
      <c r="S33994">
        <v>1010101</v>
      </c>
    </row>
    <row r="33995" spans="1:19" x14ac:dyDescent="0.25">
      <c r="A33995">
        <v>1010101</v>
      </c>
      <c r="O33995">
        <v>1010101</v>
      </c>
      <c r="S33995">
        <v>1010101</v>
      </c>
    </row>
    <row r="33996" spans="1:19" x14ac:dyDescent="0.25">
      <c r="A33996">
        <v>1010101</v>
      </c>
      <c r="O33996">
        <v>1010101</v>
      </c>
      <c r="S33996">
        <v>1010101</v>
      </c>
    </row>
    <row r="33997" spans="1:19" x14ac:dyDescent="0.25">
      <c r="A33997">
        <v>1010101</v>
      </c>
      <c r="O33997">
        <v>1010101</v>
      </c>
      <c r="S33997">
        <v>1010101</v>
      </c>
    </row>
    <row r="33998" spans="1:19" x14ac:dyDescent="0.25">
      <c r="A33998">
        <v>1010101</v>
      </c>
      <c r="O33998">
        <v>1010101</v>
      </c>
      <c r="S33998">
        <v>1010101</v>
      </c>
    </row>
    <row r="33999" spans="1:19" x14ac:dyDescent="0.25">
      <c r="A33999">
        <v>1010101</v>
      </c>
      <c r="O33999">
        <v>1010101</v>
      </c>
      <c r="S33999">
        <v>1010101</v>
      </c>
    </row>
    <row r="34000" spans="1:19" x14ac:dyDescent="0.25">
      <c r="A34000">
        <v>1010101</v>
      </c>
      <c r="O34000">
        <v>1010101</v>
      </c>
      <c r="S34000">
        <v>1010101</v>
      </c>
    </row>
    <row r="34001" spans="1:19" x14ac:dyDescent="0.25">
      <c r="A34001">
        <v>1010101</v>
      </c>
      <c r="O34001">
        <v>1010101</v>
      </c>
      <c r="S34001">
        <v>1010101</v>
      </c>
    </row>
    <row r="34002" spans="1:19" x14ac:dyDescent="0.25">
      <c r="A34002">
        <v>1010101</v>
      </c>
      <c r="O34002">
        <v>1010101</v>
      </c>
      <c r="S34002">
        <v>1010101</v>
      </c>
    </row>
    <row r="34003" spans="1:19" x14ac:dyDescent="0.25">
      <c r="A34003">
        <v>1010101</v>
      </c>
      <c r="O34003">
        <v>1010101</v>
      </c>
      <c r="S34003">
        <v>1010101</v>
      </c>
    </row>
    <row r="34004" spans="1:19" x14ac:dyDescent="0.25">
      <c r="A34004">
        <v>1010101</v>
      </c>
      <c r="O34004">
        <v>1010101</v>
      </c>
      <c r="S34004">
        <v>1010101</v>
      </c>
    </row>
    <row r="34005" spans="1:19" x14ac:dyDescent="0.25">
      <c r="A34005">
        <v>1010101</v>
      </c>
      <c r="O34005">
        <v>1010101</v>
      </c>
      <c r="S34005">
        <v>1010101</v>
      </c>
    </row>
    <row r="34006" spans="1:19" x14ac:dyDescent="0.25">
      <c r="A34006">
        <v>1010101</v>
      </c>
      <c r="O34006">
        <v>1010101</v>
      </c>
      <c r="S34006">
        <v>1010101</v>
      </c>
    </row>
    <row r="34007" spans="1:19" x14ac:dyDescent="0.25">
      <c r="A34007">
        <v>1010101</v>
      </c>
      <c r="O34007">
        <v>1010101</v>
      </c>
      <c r="S34007">
        <v>1010101</v>
      </c>
    </row>
    <row r="34008" spans="1:19" x14ac:dyDescent="0.25">
      <c r="A34008">
        <v>1010101</v>
      </c>
      <c r="O34008">
        <v>1010101</v>
      </c>
      <c r="S34008">
        <v>1010101</v>
      </c>
    </row>
    <row r="34009" spans="1:19" x14ac:dyDescent="0.25">
      <c r="A34009">
        <v>1010101</v>
      </c>
      <c r="O34009">
        <v>1010101</v>
      </c>
      <c r="S34009">
        <v>1010101</v>
      </c>
    </row>
    <row r="34010" spans="1:19" x14ac:dyDescent="0.25">
      <c r="A34010">
        <v>1010101</v>
      </c>
      <c r="O34010">
        <v>1010101</v>
      </c>
      <c r="S34010">
        <v>1010101</v>
      </c>
    </row>
    <row r="34011" spans="1:19" x14ac:dyDescent="0.25">
      <c r="A34011">
        <v>1010101</v>
      </c>
      <c r="O34011">
        <v>1010101</v>
      </c>
      <c r="S34011">
        <v>1010101</v>
      </c>
    </row>
    <row r="34012" spans="1:19" x14ac:dyDescent="0.25">
      <c r="A34012">
        <v>1010101</v>
      </c>
      <c r="O34012">
        <v>1010101</v>
      </c>
      <c r="S34012">
        <v>1010101</v>
      </c>
    </row>
    <row r="34013" spans="1:19" x14ac:dyDescent="0.25">
      <c r="A34013">
        <v>1010101</v>
      </c>
      <c r="O34013">
        <v>1010101</v>
      </c>
      <c r="S34013">
        <v>1010101</v>
      </c>
    </row>
    <row r="34014" spans="1:19" x14ac:dyDescent="0.25">
      <c r="A34014">
        <v>1010101</v>
      </c>
      <c r="O34014">
        <v>1010101</v>
      </c>
      <c r="S34014">
        <v>1010101</v>
      </c>
    </row>
    <row r="34015" spans="1:19" x14ac:dyDescent="0.25">
      <c r="A34015">
        <v>1010101</v>
      </c>
      <c r="O34015">
        <v>1010101</v>
      </c>
      <c r="S34015">
        <v>1010101</v>
      </c>
    </row>
    <row r="34016" spans="1:19" x14ac:dyDescent="0.25">
      <c r="A34016">
        <v>1010101</v>
      </c>
      <c r="O34016">
        <v>1010101</v>
      </c>
      <c r="S34016">
        <v>1010101</v>
      </c>
    </row>
    <row r="34017" spans="1:19" x14ac:dyDescent="0.25">
      <c r="A34017">
        <v>1010101</v>
      </c>
      <c r="O34017">
        <v>1010101</v>
      </c>
      <c r="S34017">
        <v>1010101</v>
      </c>
    </row>
    <row r="34018" spans="1:19" x14ac:dyDescent="0.25">
      <c r="A34018">
        <v>1010101</v>
      </c>
      <c r="O34018">
        <v>1010101</v>
      </c>
      <c r="S34018">
        <v>1010101</v>
      </c>
    </row>
    <row r="34019" spans="1:19" x14ac:dyDescent="0.25">
      <c r="A34019">
        <v>1010101</v>
      </c>
      <c r="O34019">
        <v>1010101</v>
      </c>
      <c r="S34019">
        <v>1010101</v>
      </c>
    </row>
    <row r="34020" spans="1:19" x14ac:dyDescent="0.25">
      <c r="A34020">
        <v>1010101</v>
      </c>
      <c r="O34020">
        <v>1010101</v>
      </c>
      <c r="S34020">
        <v>1010101</v>
      </c>
    </row>
    <row r="34021" spans="1:19" x14ac:dyDescent="0.25">
      <c r="A34021">
        <v>1010101</v>
      </c>
      <c r="O34021">
        <v>1010101</v>
      </c>
      <c r="S34021">
        <v>1010101</v>
      </c>
    </row>
    <row r="34022" spans="1:19" x14ac:dyDescent="0.25">
      <c r="A34022">
        <v>1010101</v>
      </c>
      <c r="O34022">
        <v>1010101</v>
      </c>
      <c r="S34022">
        <v>1010101</v>
      </c>
    </row>
    <row r="34023" spans="1:19" x14ac:dyDescent="0.25">
      <c r="A34023">
        <v>1010101</v>
      </c>
      <c r="O34023">
        <v>1010101</v>
      </c>
      <c r="S34023">
        <v>1010101</v>
      </c>
    </row>
    <row r="34024" spans="1:19" x14ac:dyDescent="0.25">
      <c r="A34024">
        <v>1010101</v>
      </c>
      <c r="O34024">
        <v>1010101</v>
      </c>
      <c r="S34024">
        <v>1010101</v>
      </c>
    </row>
    <row r="34025" spans="1:19" x14ac:dyDescent="0.25">
      <c r="A34025">
        <v>1010101</v>
      </c>
      <c r="O34025">
        <v>1010101</v>
      </c>
      <c r="S34025">
        <v>1010101</v>
      </c>
    </row>
    <row r="34026" spans="1:19" x14ac:dyDescent="0.25">
      <c r="A34026">
        <v>1010101</v>
      </c>
      <c r="O34026">
        <v>1010101</v>
      </c>
      <c r="S34026">
        <v>1010101</v>
      </c>
    </row>
    <row r="34027" spans="1:19" x14ac:dyDescent="0.25">
      <c r="A34027">
        <v>1010101</v>
      </c>
      <c r="O34027">
        <v>1010101</v>
      </c>
      <c r="S34027">
        <v>1010101</v>
      </c>
    </row>
    <row r="34028" spans="1:19" x14ac:dyDescent="0.25">
      <c r="A34028">
        <v>1010101</v>
      </c>
      <c r="O34028">
        <v>1010101</v>
      </c>
      <c r="S34028">
        <v>1010101</v>
      </c>
    </row>
    <row r="34029" spans="1:19" x14ac:dyDescent="0.25">
      <c r="A34029">
        <v>1010101</v>
      </c>
      <c r="O34029">
        <v>1010101</v>
      </c>
      <c r="S34029">
        <v>1010101</v>
      </c>
    </row>
    <row r="34030" spans="1:19" x14ac:dyDescent="0.25">
      <c r="A34030">
        <v>1010101</v>
      </c>
      <c r="O34030">
        <v>1010101</v>
      </c>
      <c r="S34030">
        <v>1010101</v>
      </c>
    </row>
    <row r="34031" spans="1:19" x14ac:dyDescent="0.25">
      <c r="A34031">
        <v>1010101</v>
      </c>
      <c r="O34031">
        <v>1010101</v>
      </c>
      <c r="S34031">
        <v>1010101</v>
      </c>
    </row>
    <row r="34032" spans="1:19" x14ac:dyDescent="0.25">
      <c r="A34032">
        <v>1010101</v>
      </c>
      <c r="O34032">
        <v>1010101</v>
      </c>
      <c r="S34032">
        <v>1010101</v>
      </c>
    </row>
    <row r="34033" spans="1:19" x14ac:dyDescent="0.25">
      <c r="A34033">
        <v>1010101</v>
      </c>
      <c r="O34033">
        <v>1010101</v>
      </c>
      <c r="S34033">
        <v>1010101</v>
      </c>
    </row>
    <row r="34034" spans="1:19" x14ac:dyDescent="0.25">
      <c r="A34034">
        <v>1010101</v>
      </c>
      <c r="O34034">
        <v>1010101</v>
      </c>
      <c r="S34034">
        <v>1010101</v>
      </c>
    </row>
    <row r="34035" spans="1:19" x14ac:dyDescent="0.25">
      <c r="A34035">
        <v>1010101</v>
      </c>
      <c r="O34035">
        <v>1010101</v>
      </c>
      <c r="S34035">
        <v>1010101</v>
      </c>
    </row>
    <row r="34036" spans="1:19" x14ac:dyDescent="0.25">
      <c r="A34036">
        <v>1010101</v>
      </c>
      <c r="O34036">
        <v>1010101</v>
      </c>
      <c r="S34036">
        <v>1010101</v>
      </c>
    </row>
    <row r="34037" spans="1:19" x14ac:dyDescent="0.25">
      <c r="A34037">
        <v>1010101</v>
      </c>
      <c r="O34037">
        <v>1010101</v>
      </c>
      <c r="S34037">
        <v>1010101</v>
      </c>
    </row>
    <row r="34038" spans="1:19" x14ac:dyDescent="0.25">
      <c r="A34038">
        <v>1010101</v>
      </c>
      <c r="O34038">
        <v>1010101</v>
      </c>
      <c r="S34038">
        <v>1010101</v>
      </c>
    </row>
    <row r="34039" spans="1:19" x14ac:dyDescent="0.25">
      <c r="A34039">
        <v>1010101</v>
      </c>
      <c r="O34039">
        <v>1010101</v>
      </c>
      <c r="S34039">
        <v>1010101</v>
      </c>
    </row>
    <row r="34040" spans="1:19" x14ac:dyDescent="0.25">
      <c r="A34040">
        <v>1010101</v>
      </c>
      <c r="O34040">
        <v>1010101</v>
      </c>
      <c r="S34040">
        <v>1010101</v>
      </c>
    </row>
    <row r="34041" spans="1:19" x14ac:dyDescent="0.25">
      <c r="A34041">
        <v>1010101</v>
      </c>
      <c r="O34041">
        <v>1010101</v>
      </c>
      <c r="S34041">
        <v>1010101</v>
      </c>
    </row>
    <row r="34042" spans="1:19" x14ac:dyDescent="0.25">
      <c r="A34042">
        <v>1010101</v>
      </c>
      <c r="O34042">
        <v>1010101</v>
      </c>
      <c r="S34042">
        <v>1010101</v>
      </c>
    </row>
    <row r="34043" spans="1:19" x14ac:dyDescent="0.25">
      <c r="A34043">
        <v>1010101</v>
      </c>
      <c r="O34043">
        <v>1010101</v>
      </c>
      <c r="S34043">
        <v>1010101</v>
      </c>
    </row>
    <row r="34044" spans="1:19" x14ac:dyDescent="0.25">
      <c r="A34044">
        <v>1010101</v>
      </c>
      <c r="O34044">
        <v>1010101</v>
      </c>
      <c r="S34044">
        <v>1010101</v>
      </c>
    </row>
    <row r="34045" spans="1:19" x14ac:dyDescent="0.25">
      <c r="A34045">
        <v>1010101</v>
      </c>
      <c r="O34045">
        <v>1010101</v>
      </c>
      <c r="S34045">
        <v>1010101</v>
      </c>
    </row>
    <row r="34046" spans="1:19" x14ac:dyDescent="0.25">
      <c r="A34046">
        <v>1010101</v>
      </c>
      <c r="O34046">
        <v>1010101</v>
      </c>
      <c r="S34046">
        <v>1010101</v>
      </c>
    </row>
    <row r="34047" spans="1:19" x14ac:dyDescent="0.25">
      <c r="A34047">
        <v>1010101</v>
      </c>
      <c r="O34047">
        <v>1010101</v>
      </c>
      <c r="S34047">
        <v>1010101</v>
      </c>
    </row>
    <row r="34048" spans="1:19" x14ac:dyDescent="0.25">
      <c r="A34048">
        <v>1010101</v>
      </c>
      <c r="O34048">
        <v>1010101</v>
      </c>
      <c r="S34048">
        <v>1010101</v>
      </c>
    </row>
    <row r="34049" spans="1:19" x14ac:dyDescent="0.25">
      <c r="A34049">
        <v>1010101</v>
      </c>
      <c r="O34049">
        <v>1010101</v>
      </c>
      <c r="S34049">
        <v>1010101</v>
      </c>
    </row>
    <row r="34050" spans="1:19" x14ac:dyDescent="0.25">
      <c r="A34050">
        <v>1010101</v>
      </c>
      <c r="O34050">
        <v>1010101</v>
      </c>
      <c r="S34050">
        <v>1010101</v>
      </c>
    </row>
    <row r="34051" spans="1:19" x14ac:dyDescent="0.25">
      <c r="A34051">
        <v>1010101</v>
      </c>
      <c r="O34051">
        <v>1010101</v>
      </c>
      <c r="S34051">
        <v>1010101</v>
      </c>
    </row>
    <row r="34052" spans="1:19" x14ac:dyDescent="0.25">
      <c r="A34052">
        <v>1010101</v>
      </c>
      <c r="O34052">
        <v>1010101</v>
      </c>
      <c r="S34052">
        <v>1010101</v>
      </c>
    </row>
    <row r="34053" spans="1:19" x14ac:dyDescent="0.25">
      <c r="A34053">
        <v>1010101</v>
      </c>
      <c r="O34053">
        <v>1010101</v>
      </c>
      <c r="S34053">
        <v>1010101</v>
      </c>
    </row>
    <row r="34054" spans="1:19" x14ac:dyDescent="0.25">
      <c r="A34054">
        <v>1010101</v>
      </c>
      <c r="O34054">
        <v>1010101</v>
      </c>
      <c r="S34054">
        <v>1010101</v>
      </c>
    </row>
    <row r="34055" spans="1:19" x14ac:dyDescent="0.25">
      <c r="A34055">
        <v>1010101</v>
      </c>
      <c r="O34055">
        <v>1010101</v>
      </c>
      <c r="S34055">
        <v>1010101</v>
      </c>
    </row>
    <row r="34056" spans="1:19" x14ac:dyDescent="0.25">
      <c r="A34056">
        <v>1010101</v>
      </c>
      <c r="O34056">
        <v>1010101</v>
      </c>
      <c r="S34056">
        <v>1010101</v>
      </c>
    </row>
    <row r="34057" spans="1:19" x14ac:dyDescent="0.25">
      <c r="A34057">
        <v>1010101</v>
      </c>
      <c r="O34057">
        <v>1010101</v>
      </c>
      <c r="S34057">
        <v>1010101</v>
      </c>
    </row>
    <row r="34058" spans="1:19" x14ac:dyDescent="0.25">
      <c r="A34058">
        <v>1010101</v>
      </c>
      <c r="O34058">
        <v>1010101</v>
      </c>
      <c r="S34058">
        <v>1010101</v>
      </c>
    </row>
    <row r="34059" spans="1:19" x14ac:dyDescent="0.25">
      <c r="A34059">
        <v>1010101</v>
      </c>
      <c r="O34059">
        <v>1010101</v>
      </c>
      <c r="S34059">
        <v>1010101</v>
      </c>
    </row>
    <row r="34060" spans="1:19" x14ac:dyDescent="0.25">
      <c r="A34060">
        <v>1010101</v>
      </c>
      <c r="O34060">
        <v>1010101</v>
      </c>
      <c r="S34060">
        <v>1010101</v>
      </c>
    </row>
    <row r="34061" spans="1:19" x14ac:dyDescent="0.25">
      <c r="A34061">
        <v>1010101</v>
      </c>
      <c r="O34061">
        <v>1010101</v>
      </c>
      <c r="S34061">
        <v>1010101</v>
      </c>
    </row>
    <row r="34062" spans="1:19" x14ac:dyDescent="0.25">
      <c r="A34062">
        <v>1010101</v>
      </c>
      <c r="O34062">
        <v>1010101</v>
      </c>
      <c r="S34062">
        <v>1010101</v>
      </c>
    </row>
    <row r="34063" spans="1:19" x14ac:dyDescent="0.25">
      <c r="A34063">
        <v>1010101</v>
      </c>
      <c r="O34063">
        <v>1010101</v>
      </c>
      <c r="S34063">
        <v>1010101</v>
      </c>
    </row>
    <row r="34064" spans="1:19" x14ac:dyDescent="0.25">
      <c r="A34064">
        <v>1010101</v>
      </c>
      <c r="O34064">
        <v>1010101</v>
      </c>
      <c r="S34064">
        <v>1010101</v>
      </c>
    </row>
    <row r="34065" spans="1:19" x14ac:dyDescent="0.25">
      <c r="A34065">
        <v>1010101</v>
      </c>
      <c r="O34065">
        <v>1010101</v>
      </c>
      <c r="S34065">
        <v>1010101</v>
      </c>
    </row>
    <row r="34066" spans="1:19" x14ac:dyDescent="0.25">
      <c r="A34066">
        <v>1010101</v>
      </c>
      <c r="O34066">
        <v>1010101</v>
      </c>
      <c r="S34066">
        <v>1010101</v>
      </c>
    </row>
    <row r="34067" spans="1:19" x14ac:dyDescent="0.25">
      <c r="A34067">
        <v>1010101</v>
      </c>
      <c r="O34067">
        <v>1010101</v>
      </c>
      <c r="S34067">
        <v>1010101</v>
      </c>
    </row>
    <row r="34068" spans="1:19" x14ac:dyDescent="0.25">
      <c r="A34068">
        <v>1010101</v>
      </c>
      <c r="O34068">
        <v>1010101</v>
      </c>
      <c r="S34068">
        <v>1010101</v>
      </c>
    </row>
    <row r="34069" spans="1:19" x14ac:dyDescent="0.25">
      <c r="A34069">
        <v>1010101</v>
      </c>
      <c r="O34069">
        <v>1010101</v>
      </c>
      <c r="S34069">
        <v>1010101</v>
      </c>
    </row>
    <row r="34070" spans="1:19" x14ac:dyDescent="0.25">
      <c r="A34070">
        <v>1010101</v>
      </c>
      <c r="O34070">
        <v>1010101</v>
      </c>
      <c r="S34070">
        <v>1010101</v>
      </c>
    </row>
    <row r="34071" spans="1:19" x14ac:dyDescent="0.25">
      <c r="A34071">
        <v>1010101</v>
      </c>
      <c r="O34071">
        <v>1010101</v>
      </c>
      <c r="S34071">
        <v>1010101</v>
      </c>
    </row>
    <row r="34072" spans="1:19" x14ac:dyDescent="0.25">
      <c r="A34072">
        <v>1010101</v>
      </c>
      <c r="O34072">
        <v>1010101</v>
      </c>
      <c r="S34072">
        <v>1010101</v>
      </c>
    </row>
    <row r="34073" spans="1:19" x14ac:dyDescent="0.25">
      <c r="A34073">
        <v>1010101</v>
      </c>
      <c r="O34073">
        <v>1010101</v>
      </c>
      <c r="S34073">
        <v>1010101</v>
      </c>
    </row>
    <row r="34074" spans="1:19" x14ac:dyDescent="0.25">
      <c r="A34074">
        <v>1010101</v>
      </c>
      <c r="O34074">
        <v>1010101</v>
      </c>
      <c r="S34074">
        <v>1010101</v>
      </c>
    </row>
    <row r="34075" spans="1:19" x14ac:dyDescent="0.25">
      <c r="A34075">
        <v>1010101</v>
      </c>
      <c r="O34075">
        <v>1010101</v>
      </c>
      <c r="S34075">
        <v>1010101</v>
      </c>
    </row>
    <row r="34076" spans="1:19" x14ac:dyDescent="0.25">
      <c r="A34076">
        <v>1010101</v>
      </c>
      <c r="O34076">
        <v>1010101</v>
      </c>
      <c r="S34076">
        <v>1010101</v>
      </c>
    </row>
    <row r="34077" spans="1:19" x14ac:dyDescent="0.25">
      <c r="A34077">
        <v>1010101</v>
      </c>
      <c r="O34077">
        <v>1010101</v>
      </c>
      <c r="S34077">
        <v>1010101</v>
      </c>
    </row>
    <row r="34078" spans="1:19" x14ac:dyDescent="0.25">
      <c r="A34078">
        <v>1010101</v>
      </c>
      <c r="O34078">
        <v>1010101</v>
      </c>
      <c r="S34078">
        <v>1010101</v>
      </c>
    </row>
    <row r="34079" spans="1:19" x14ac:dyDescent="0.25">
      <c r="A34079">
        <v>1010101</v>
      </c>
      <c r="O34079">
        <v>1010101</v>
      </c>
      <c r="S34079">
        <v>1010101</v>
      </c>
    </row>
    <row r="34080" spans="1:19" x14ac:dyDescent="0.25">
      <c r="A34080">
        <v>1010101</v>
      </c>
      <c r="O34080">
        <v>1010101</v>
      </c>
      <c r="S34080">
        <v>1010101</v>
      </c>
    </row>
    <row r="34081" spans="1:19" x14ac:dyDescent="0.25">
      <c r="A34081">
        <v>1010101</v>
      </c>
      <c r="O34081">
        <v>1010101</v>
      </c>
      <c r="S34081">
        <v>1010101</v>
      </c>
    </row>
    <row r="34082" spans="1:19" x14ac:dyDescent="0.25">
      <c r="A34082">
        <v>1010101</v>
      </c>
      <c r="O34082">
        <v>1010101</v>
      </c>
      <c r="S34082">
        <v>1010101</v>
      </c>
    </row>
    <row r="34083" spans="1:19" x14ac:dyDescent="0.25">
      <c r="A34083">
        <v>1010101</v>
      </c>
      <c r="O34083">
        <v>1010101</v>
      </c>
      <c r="S34083">
        <v>1010101</v>
      </c>
    </row>
    <row r="34084" spans="1:19" x14ac:dyDescent="0.25">
      <c r="A34084">
        <v>1010101</v>
      </c>
      <c r="O34084">
        <v>1010101</v>
      </c>
      <c r="S34084">
        <v>1010101</v>
      </c>
    </row>
    <row r="34085" spans="1:19" x14ac:dyDescent="0.25">
      <c r="A34085">
        <v>1010101</v>
      </c>
      <c r="O34085">
        <v>1010101</v>
      </c>
      <c r="S34085">
        <v>1010101</v>
      </c>
    </row>
    <row r="34086" spans="1:19" x14ac:dyDescent="0.25">
      <c r="A34086">
        <v>1010101</v>
      </c>
      <c r="O34086">
        <v>1010101</v>
      </c>
      <c r="S34086">
        <v>1010101</v>
      </c>
    </row>
    <row r="34087" spans="1:19" x14ac:dyDescent="0.25">
      <c r="A34087">
        <v>1010101</v>
      </c>
      <c r="O34087">
        <v>1010101</v>
      </c>
      <c r="S34087">
        <v>1010101</v>
      </c>
    </row>
    <row r="34088" spans="1:19" x14ac:dyDescent="0.25">
      <c r="A34088">
        <v>1010101</v>
      </c>
      <c r="O34088">
        <v>1010101</v>
      </c>
      <c r="S34088">
        <v>1010101</v>
      </c>
    </row>
    <row r="34089" spans="1:19" x14ac:dyDescent="0.25">
      <c r="A34089">
        <v>1010101</v>
      </c>
      <c r="O34089">
        <v>1010101</v>
      </c>
      <c r="S34089">
        <v>1010101</v>
      </c>
    </row>
    <row r="34090" spans="1:19" x14ac:dyDescent="0.25">
      <c r="A34090">
        <v>1010101</v>
      </c>
      <c r="O34090">
        <v>1010101</v>
      </c>
      <c r="S34090">
        <v>1010101</v>
      </c>
    </row>
    <row r="34091" spans="1:19" x14ac:dyDescent="0.25">
      <c r="A34091">
        <v>1010101</v>
      </c>
      <c r="O34091">
        <v>1010101</v>
      </c>
      <c r="S34091">
        <v>1010101</v>
      </c>
    </row>
    <row r="34092" spans="1:19" x14ac:dyDescent="0.25">
      <c r="A34092">
        <v>1010101</v>
      </c>
      <c r="O34092">
        <v>1010101</v>
      </c>
      <c r="S34092">
        <v>1010101</v>
      </c>
    </row>
    <row r="34093" spans="1:19" x14ac:dyDescent="0.25">
      <c r="A34093">
        <v>1010101</v>
      </c>
      <c r="O34093">
        <v>1010101</v>
      </c>
      <c r="S34093">
        <v>1010101</v>
      </c>
    </row>
    <row r="34094" spans="1:19" x14ac:dyDescent="0.25">
      <c r="A34094">
        <v>1010101</v>
      </c>
      <c r="O34094">
        <v>1010101</v>
      </c>
      <c r="S34094">
        <v>1010101</v>
      </c>
    </row>
    <row r="34095" spans="1:19" x14ac:dyDescent="0.25">
      <c r="A34095">
        <v>1010101</v>
      </c>
      <c r="O34095">
        <v>1010101</v>
      </c>
      <c r="S34095">
        <v>1010101</v>
      </c>
    </row>
    <row r="34096" spans="1:19" x14ac:dyDescent="0.25">
      <c r="A34096">
        <v>1010101</v>
      </c>
      <c r="O34096">
        <v>1010101</v>
      </c>
      <c r="S34096">
        <v>1010101</v>
      </c>
    </row>
    <row r="34097" spans="1:19" x14ac:dyDescent="0.25">
      <c r="A34097">
        <v>1010101</v>
      </c>
      <c r="O34097">
        <v>1010101</v>
      </c>
      <c r="S34097">
        <v>1010101</v>
      </c>
    </row>
    <row r="34098" spans="1:19" x14ac:dyDescent="0.25">
      <c r="A34098">
        <v>1010101</v>
      </c>
      <c r="O34098">
        <v>1010101</v>
      </c>
      <c r="S34098">
        <v>1010101</v>
      </c>
    </row>
    <row r="34099" spans="1:19" x14ac:dyDescent="0.25">
      <c r="A34099">
        <v>1010101</v>
      </c>
      <c r="O34099">
        <v>1010101</v>
      </c>
      <c r="S34099">
        <v>1010101</v>
      </c>
    </row>
    <row r="34100" spans="1:19" x14ac:dyDescent="0.25">
      <c r="A34100">
        <v>1010101</v>
      </c>
      <c r="O34100">
        <v>1010101</v>
      </c>
      <c r="S34100">
        <v>1010101</v>
      </c>
    </row>
    <row r="34101" spans="1:19" x14ac:dyDescent="0.25">
      <c r="A34101">
        <v>1010101</v>
      </c>
      <c r="O34101">
        <v>1010101</v>
      </c>
      <c r="S34101">
        <v>1010101</v>
      </c>
    </row>
    <row r="34102" spans="1:19" x14ac:dyDescent="0.25">
      <c r="A34102">
        <v>1010101</v>
      </c>
      <c r="O34102">
        <v>1010101</v>
      </c>
      <c r="S34102">
        <v>1010101</v>
      </c>
    </row>
    <row r="34103" spans="1:19" x14ac:dyDescent="0.25">
      <c r="A34103">
        <v>1010101</v>
      </c>
      <c r="O34103">
        <v>1010101</v>
      </c>
      <c r="S34103">
        <v>1010101</v>
      </c>
    </row>
    <row r="34104" spans="1:19" x14ac:dyDescent="0.25">
      <c r="A34104">
        <v>1010101</v>
      </c>
      <c r="O34104">
        <v>1010101</v>
      </c>
      <c r="S34104">
        <v>1010101</v>
      </c>
    </row>
    <row r="34105" spans="1:19" x14ac:dyDescent="0.25">
      <c r="A34105">
        <v>1010101</v>
      </c>
      <c r="O34105">
        <v>1010101</v>
      </c>
      <c r="S34105">
        <v>1010101</v>
      </c>
    </row>
    <row r="34106" spans="1:19" x14ac:dyDescent="0.25">
      <c r="A34106">
        <v>1010101</v>
      </c>
      <c r="O34106">
        <v>1010101</v>
      </c>
      <c r="S34106">
        <v>1010101</v>
      </c>
    </row>
    <row r="34107" spans="1:19" x14ac:dyDescent="0.25">
      <c r="A34107">
        <v>1010101</v>
      </c>
      <c r="O34107">
        <v>1010101</v>
      </c>
      <c r="S34107">
        <v>1010101</v>
      </c>
    </row>
    <row r="34108" spans="1:19" x14ac:dyDescent="0.25">
      <c r="A34108">
        <v>1010101</v>
      </c>
      <c r="O34108">
        <v>1010101</v>
      </c>
      <c r="S34108">
        <v>1010101</v>
      </c>
    </row>
    <row r="34109" spans="1:19" x14ac:dyDescent="0.25">
      <c r="A34109">
        <v>1010101</v>
      </c>
      <c r="O34109">
        <v>1010101</v>
      </c>
      <c r="S34109">
        <v>1010101</v>
      </c>
    </row>
    <row r="34110" spans="1:19" x14ac:dyDescent="0.25">
      <c r="A34110">
        <v>1010101</v>
      </c>
      <c r="O34110">
        <v>1010101</v>
      </c>
      <c r="S34110">
        <v>1010101</v>
      </c>
    </row>
    <row r="34111" spans="1:19" x14ac:dyDescent="0.25">
      <c r="A34111">
        <v>1010101</v>
      </c>
      <c r="O34111">
        <v>1010101</v>
      </c>
      <c r="S34111">
        <v>1010101</v>
      </c>
    </row>
    <row r="34112" spans="1:19" x14ac:dyDescent="0.25">
      <c r="A34112">
        <v>1010101</v>
      </c>
      <c r="O34112">
        <v>1010101</v>
      </c>
      <c r="S34112">
        <v>1010101</v>
      </c>
    </row>
    <row r="34113" spans="1:19" x14ac:dyDescent="0.25">
      <c r="A34113">
        <v>1010101</v>
      </c>
      <c r="O34113">
        <v>1010101</v>
      </c>
      <c r="S34113">
        <v>1010101</v>
      </c>
    </row>
    <row r="34114" spans="1:19" x14ac:dyDescent="0.25">
      <c r="A34114">
        <v>1010101</v>
      </c>
      <c r="O34114">
        <v>1010101</v>
      </c>
      <c r="S34114">
        <v>1010101</v>
      </c>
    </row>
    <row r="34115" spans="1:19" x14ac:dyDescent="0.25">
      <c r="A34115">
        <v>1010101</v>
      </c>
      <c r="O34115">
        <v>1010101</v>
      </c>
      <c r="S34115">
        <v>1010101</v>
      </c>
    </row>
    <row r="34116" spans="1:19" x14ac:dyDescent="0.25">
      <c r="A34116">
        <v>1010101</v>
      </c>
      <c r="O34116">
        <v>1010101</v>
      </c>
      <c r="S34116">
        <v>1010101</v>
      </c>
    </row>
    <row r="34117" spans="1:19" x14ac:dyDescent="0.25">
      <c r="A34117">
        <v>1010101</v>
      </c>
      <c r="O34117">
        <v>1010101</v>
      </c>
      <c r="S34117">
        <v>1010101</v>
      </c>
    </row>
    <row r="34118" spans="1:19" x14ac:dyDescent="0.25">
      <c r="A34118">
        <v>1010101</v>
      </c>
      <c r="O34118">
        <v>1010101</v>
      </c>
      <c r="S34118">
        <v>1010101</v>
      </c>
    </row>
    <row r="34119" spans="1:19" x14ac:dyDescent="0.25">
      <c r="A34119">
        <v>1010101</v>
      </c>
      <c r="O34119">
        <v>1010101</v>
      </c>
      <c r="S34119">
        <v>1010101</v>
      </c>
    </row>
    <row r="34120" spans="1:19" x14ac:dyDescent="0.25">
      <c r="A34120">
        <v>1010101</v>
      </c>
      <c r="O34120">
        <v>1010101</v>
      </c>
      <c r="S34120">
        <v>1010101</v>
      </c>
    </row>
    <row r="34121" spans="1:19" x14ac:dyDescent="0.25">
      <c r="A34121">
        <v>1010101</v>
      </c>
      <c r="O34121">
        <v>1010101</v>
      </c>
      <c r="S34121">
        <v>1010101</v>
      </c>
    </row>
    <row r="34122" spans="1:19" x14ac:dyDescent="0.25">
      <c r="A34122">
        <v>1010101</v>
      </c>
      <c r="O34122">
        <v>1010101</v>
      </c>
      <c r="S34122">
        <v>1010101</v>
      </c>
    </row>
    <row r="34123" spans="1:19" x14ac:dyDescent="0.25">
      <c r="A34123">
        <v>1010101</v>
      </c>
      <c r="O34123">
        <v>1010101</v>
      </c>
      <c r="S34123">
        <v>1010101</v>
      </c>
    </row>
    <row r="34124" spans="1:19" x14ac:dyDescent="0.25">
      <c r="A34124">
        <v>1010101</v>
      </c>
      <c r="O34124">
        <v>1010101</v>
      </c>
      <c r="S34124">
        <v>1010101</v>
      </c>
    </row>
    <row r="34125" spans="1:19" x14ac:dyDescent="0.25">
      <c r="A34125">
        <v>1010101</v>
      </c>
      <c r="O34125">
        <v>1010101</v>
      </c>
      <c r="S34125">
        <v>1010101</v>
      </c>
    </row>
    <row r="34126" spans="1:19" x14ac:dyDescent="0.25">
      <c r="A34126">
        <v>1010101</v>
      </c>
      <c r="O34126">
        <v>1010101</v>
      </c>
      <c r="S34126">
        <v>1010101</v>
      </c>
    </row>
    <row r="34127" spans="1:19" x14ac:dyDescent="0.25">
      <c r="A34127">
        <v>1010101</v>
      </c>
      <c r="O34127">
        <v>1010101</v>
      </c>
      <c r="S34127">
        <v>1010101</v>
      </c>
    </row>
    <row r="34128" spans="1:19" x14ac:dyDescent="0.25">
      <c r="A34128">
        <v>1010101</v>
      </c>
      <c r="O34128">
        <v>1010101</v>
      </c>
      <c r="S34128">
        <v>1010101</v>
      </c>
    </row>
    <row r="34129" spans="1:19" x14ac:dyDescent="0.25">
      <c r="A34129">
        <v>1010101</v>
      </c>
      <c r="O34129">
        <v>1010101</v>
      </c>
      <c r="S34129">
        <v>1010101</v>
      </c>
    </row>
    <row r="34130" spans="1:19" x14ac:dyDescent="0.25">
      <c r="A34130">
        <v>1010101</v>
      </c>
      <c r="O34130">
        <v>1010101</v>
      </c>
      <c r="S34130">
        <v>1010101</v>
      </c>
    </row>
    <row r="34131" spans="1:19" x14ac:dyDescent="0.25">
      <c r="A34131">
        <v>1010101</v>
      </c>
      <c r="O34131">
        <v>1010101</v>
      </c>
      <c r="S34131">
        <v>1010101</v>
      </c>
    </row>
    <row r="34132" spans="1:19" x14ac:dyDescent="0.25">
      <c r="A34132">
        <v>1010101</v>
      </c>
      <c r="O34132">
        <v>1010101</v>
      </c>
      <c r="S34132">
        <v>1010101</v>
      </c>
    </row>
    <row r="34133" spans="1:19" x14ac:dyDescent="0.25">
      <c r="A34133">
        <v>1010101</v>
      </c>
      <c r="O34133">
        <v>1010101</v>
      </c>
      <c r="S34133">
        <v>1010101</v>
      </c>
    </row>
    <row r="34134" spans="1:19" x14ac:dyDescent="0.25">
      <c r="A34134">
        <v>1010101</v>
      </c>
      <c r="O34134">
        <v>1010101</v>
      </c>
      <c r="S34134">
        <v>1010101</v>
      </c>
    </row>
    <row r="34135" spans="1:19" x14ac:dyDescent="0.25">
      <c r="A34135">
        <v>1010101</v>
      </c>
      <c r="O34135">
        <v>1010101</v>
      </c>
      <c r="S34135">
        <v>1010101</v>
      </c>
    </row>
    <row r="34136" spans="1:19" x14ac:dyDescent="0.25">
      <c r="A34136">
        <v>1010101</v>
      </c>
      <c r="O34136">
        <v>1010101</v>
      </c>
      <c r="S34136">
        <v>1010101</v>
      </c>
    </row>
    <row r="34137" spans="1:19" x14ac:dyDescent="0.25">
      <c r="A34137">
        <v>1010101</v>
      </c>
      <c r="O34137">
        <v>1010101</v>
      </c>
      <c r="S34137">
        <v>1010101</v>
      </c>
    </row>
    <row r="34138" spans="1:19" x14ac:dyDescent="0.25">
      <c r="A34138">
        <v>1010101</v>
      </c>
      <c r="O34138">
        <v>1010101</v>
      </c>
      <c r="S34138">
        <v>1010101</v>
      </c>
    </row>
    <row r="34139" spans="1:19" x14ac:dyDescent="0.25">
      <c r="A34139">
        <v>1010101</v>
      </c>
      <c r="O34139">
        <v>1010101</v>
      </c>
      <c r="S34139">
        <v>1010101</v>
      </c>
    </row>
    <row r="34140" spans="1:19" x14ac:dyDescent="0.25">
      <c r="A34140">
        <v>1010101</v>
      </c>
      <c r="O34140">
        <v>1010101</v>
      </c>
      <c r="S34140">
        <v>1010101</v>
      </c>
    </row>
    <row r="34141" spans="1:19" x14ac:dyDescent="0.25">
      <c r="A34141">
        <v>1010101</v>
      </c>
      <c r="O34141">
        <v>1010101</v>
      </c>
      <c r="S34141">
        <v>1010101</v>
      </c>
    </row>
    <row r="34142" spans="1:19" x14ac:dyDescent="0.25">
      <c r="A34142">
        <v>1010101</v>
      </c>
      <c r="O34142">
        <v>1010101</v>
      </c>
      <c r="S34142">
        <v>1010101</v>
      </c>
    </row>
    <row r="34143" spans="1:19" x14ac:dyDescent="0.25">
      <c r="A34143">
        <v>1010101</v>
      </c>
      <c r="O34143">
        <v>1010101</v>
      </c>
      <c r="S34143">
        <v>1010101</v>
      </c>
    </row>
    <row r="34144" spans="1:19" x14ac:dyDescent="0.25">
      <c r="A34144">
        <v>1010101</v>
      </c>
      <c r="O34144">
        <v>1010101</v>
      </c>
      <c r="S34144">
        <v>1010101</v>
      </c>
    </row>
    <row r="34145" spans="1:19" x14ac:dyDescent="0.25">
      <c r="A34145">
        <v>1010101</v>
      </c>
      <c r="O34145">
        <v>1010101</v>
      </c>
      <c r="S34145">
        <v>1010101</v>
      </c>
    </row>
    <row r="34146" spans="1:19" x14ac:dyDescent="0.25">
      <c r="A34146">
        <v>1010101</v>
      </c>
      <c r="O34146">
        <v>1010101</v>
      </c>
      <c r="S34146">
        <v>1010101</v>
      </c>
    </row>
    <row r="34147" spans="1:19" x14ac:dyDescent="0.25">
      <c r="A34147">
        <v>1010101</v>
      </c>
      <c r="O34147">
        <v>1010101</v>
      </c>
      <c r="S34147">
        <v>1010101</v>
      </c>
    </row>
    <row r="34148" spans="1:19" x14ac:dyDescent="0.25">
      <c r="A34148">
        <v>1010101</v>
      </c>
      <c r="O34148">
        <v>1010101</v>
      </c>
      <c r="S34148">
        <v>1010101</v>
      </c>
    </row>
    <row r="34149" spans="1:19" x14ac:dyDescent="0.25">
      <c r="A34149">
        <v>1010101</v>
      </c>
      <c r="O34149">
        <v>1010101</v>
      </c>
      <c r="S34149">
        <v>1010101</v>
      </c>
    </row>
    <row r="34150" spans="1:19" x14ac:dyDescent="0.25">
      <c r="A34150">
        <v>1010101</v>
      </c>
      <c r="O34150">
        <v>1010101</v>
      </c>
      <c r="S34150">
        <v>1010101</v>
      </c>
    </row>
    <row r="34151" spans="1:19" x14ac:dyDescent="0.25">
      <c r="A34151">
        <v>1010101</v>
      </c>
      <c r="O34151">
        <v>1010101</v>
      </c>
      <c r="S34151">
        <v>1010101</v>
      </c>
    </row>
    <row r="34152" spans="1:19" x14ac:dyDescent="0.25">
      <c r="A34152">
        <v>1010101</v>
      </c>
      <c r="O34152">
        <v>1010101</v>
      </c>
      <c r="S34152">
        <v>1010101</v>
      </c>
    </row>
    <row r="34153" spans="1:19" x14ac:dyDescent="0.25">
      <c r="A34153">
        <v>1010101</v>
      </c>
      <c r="O34153">
        <v>1010101</v>
      </c>
      <c r="S34153">
        <v>1010101</v>
      </c>
    </row>
    <row r="34154" spans="1:19" x14ac:dyDescent="0.25">
      <c r="A34154">
        <v>1010101</v>
      </c>
      <c r="O34154">
        <v>1010101</v>
      </c>
      <c r="S34154">
        <v>1010101</v>
      </c>
    </row>
    <row r="34155" spans="1:19" x14ac:dyDescent="0.25">
      <c r="A34155">
        <v>1010101</v>
      </c>
      <c r="O34155">
        <v>1010101</v>
      </c>
      <c r="S34155">
        <v>1010101</v>
      </c>
    </row>
    <row r="34156" spans="1:19" x14ac:dyDescent="0.25">
      <c r="A34156">
        <v>1010101</v>
      </c>
      <c r="O34156">
        <v>1010101</v>
      </c>
      <c r="S34156">
        <v>1010101</v>
      </c>
    </row>
    <row r="34157" spans="1:19" x14ac:dyDescent="0.25">
      <c r="A34157">
        <v>1010101</v>
      </c>
      <c r="O34157">
        <v>1010101</v>
      </c>
      <c r="S34157">
        <v>1010101</v>
      </c>
    </row>
    <row r="34158" spans="1:19" x14ac:dyDescent="0.25">
      <c r="A34158">
        <v>1010101</v>
      </c>
      <c r="O34158">
        <v>1010101</v>
      </c>
      <c r="S34158">
        <v>1010101</v>
      </c>
    </row>
    <row r="34159" spans="1:19" x14ac:dyDescent="0.25">
      <c r="A34159">
        <v>1010101</v>
      </c>
      <c r="O34159">
        <v>1010101</v>
      </c>
      <c r="S34159">
        <v>1010101</v>
      </c>
    </row>
    <row r="34160" spans="1:19" x14ac:dyDescent="0.25">
      <c r="A34160">
        <v>1010101</v>
      </c>
      <c r="O34160">
        <v>1010101</v>
      </c>
      <c r="S34160">
        <v>1010101</v>
      </c>
    </row>
    <row r="34161" spans="1:19" x14ac:dyDescent="0.25">
      <c r="A34161">
        <v>1010101</v>
      </c>
      <c r="O34161">
        <v>1010101</v>
      </c>
      <c r="S34161">
        <v>1010101</v>
      </c>
    </row>
    <row r="34162" spans="1:19" x14ac:dyDescent="0.25">
      <c r="A34162">
        <v>1010101</v>
      </c>
      <c r="O34162">
        <v>1010101</v>
      </c>
      <c r="S34162">
        <v>1010101</v>
      </c>
    </row>
    <row r="34163" spans="1:19" x14ac:dyDescent="0.25">
      <c r="A34163">
        <v>1010101</v>
      </c>
      <c r="O34163">
        <v>1010101</v>
      </c>
      <c r="S34163">
        <v>1010101</v>
      </c>
    </row>
    <row r="34164" spans="1:19" x14ac:dyDescent="0.25">
      <c r="A34164">
        <v>1010101</v>
      </c>
      <c r="O34164">
        <v>1010101</v>
      </c>
      <c r="S34164">
        <v>1010101</v>
      </c>
    </row>
    <row r="34165" spans="1:19" x14ac:dyDescent="0.25">
      <c r="A34165">
        <v>1010101</v>
      </c>
      <c r="O34165">
        <v>1010101</v>
      </c>
      <c r="S34165">
        <v>1010101</v>
      </c>
    </row>
    <row r="34166" spans="1:19" x14ac:dyDescent="0.25">
      <c r="A34166">
        <v>1010101</v>
      </c>
      <c r="O34166">
        <v>1010101</v>
      </c>
      <c r="S34166">
        <v>1010101</v>
      </c>
    </row>
    <row r="34167" spans="1:19" x14ac:dyDescent="0.25">
      <c r="A34167">
        <v>1010101</v>
      </c>
      <c r="O34167">
        <v>1010101</v>
      </c>
      <c r="S34167">
        <v>1010101</v>
      </c>
    </row>
    <row r="34168" spans="1:19" x14ac:dyDescent="0.25">
      <c r="A34168">
        <v>1010101</v>
      </c>
      <c r="O34168">
        <v>1010101</v>
      </c>
      <c r="S34168">
        <v>1010101</v>
      </c>
    </row>
    <row r="34169" spans="1:19" x14ac:dyDescent="0.25">
      <c r="A34169">
        <v>1010101</v>
      </c>
      <c r="O34169">
        <v>1010101</v>
      </c>
      <c r="S34169">
        <v>1010101</v>
      </c>
    </row>
    <row r="34170" spans="1:19" x14ac:dyDescent="0.25">
      <c r="A34170">
        <v>1010101</v>
      </c>
      <c r="O34170">
        <v>1010101</v>
      </c>
      <c r="S34170">
        <v>1010101</v>
      </c>
    </row>
    <row r="34171" spans="1:19" x14ac:dyDescent="0.25">
      <c r="A34171">
        <v>1010101</v>
      </c>
      <c r="O34171">
        <v>1010101</v>
      </c>
      <c r="S34171">
        <v>1010101</v>
      </c>
    </row>
    <row r="34172" spans="1:19" x14ac:dyDescent="0.25">
      <c r="A34172">
        <v>1010101</v>
      </c>
      <c r="O34172">
        <v>1010101</v>
      </c>
      <c r="S34172">
        <v>1010101</v>
      </c>
    </row>
    <row r="34173" spans="1:19" x14ac:dyDescent="0.25">
      <c r="A34173">
        <v>1010101</v>
      </c>
      <c r="O34173">
        <v>1010101</v>
      </c>
      <c r="S34173">
        <v>1010101</v>
      </c>
    </row>
    <row r="34174" spans="1:19" x14ac:dyDescent="0.25">
      <c r="A34174">
        <v>1010101</v>
      </c>
      <c r="O34174">
        <v>1010101</v>
      </c>
      <c r="S34174">
        <v>1010101</v>
      </c>
    </row>
    <row r="34175" spans="1:19" x14ac:dyDescent="0.25">
      <c r="A34175">
        <v>1010101</v>
      </c>
      <c r="O34175">
        <v>1010101</v>
      </c>
      <c r="S34175">
        <v>1010101</v>
      </c>
    </row>
    <row r="34176" spans="1:19" x14ac:dyDescent="0.25">
      <c r="A34176">
        <v>1010101</v>
      </c>
      <c r="O34176">
        <v>1010101</v>
      </c>
      <c r="S34176">
        <v>1010101</v>
      </c>
    </row>
    <row r="34177" spans="1:19" x14ac:dyDescent="0.25">
      <c r="A34177">
        <v>1010101</v>
      </c>
      <c r="O34177">
        <v>1010101</v>
      </c>
      <c r="S34177">
        <v>1010101</v>
      </c>
    </row>
    <row r="34178" spans="1:19" x14ac:dyDescent="0.25">
      <c r="A34178">
        <v>1010101</v>
      </c>
      <c r="O34178">
        <v>1010101</v>
      </c>
      <c r="S34178">
        <v>1010101</v>
      </c>
    </row>
    <row r="34179" spans="1:19" x14ac:dyDescent="0.25">
      <c r="A34179">
        <v>1010101</v>
      </c>
      <c r="O34179">
        <v>1010101</v>
      </c>
      <c r="S34179">
        <v>1010101</v>
      </c>
    </row>
    <row r="34180" spans="1:19" x14ac:dyDescent="0.25">
      <c r="A34180">
        <v>1010101</v>
      </c>
      <c r="O34180">
        <v>1010101</v>
      </c>
      <c r="S34180">
        <v>1010101</v>
      </c>
    </row>
    <row r="34181" spans="1:19" x14ac:dyDescent="0.25">
      <c r="A34181">
        <v>1010101</v>
      </c>
      <c r="O34181">
        <v>1010101</v>
      </c>
      <c r="S34181">
        <v>1010101</v>
      </c>
    </row>
    <row r="34182" spans="1:19" x14ac:dyDescent="0.25">
      <c r="A34182">
        <v>1010101</v>
      </c>
      <c r="O34182">
        <v>1010101</v>
      </c>
      <c r="S34182">
        <v>1010101</v>
      </c>
    </row>
    <row r="34183" spans="1:19" x14ac:dyDescent="0.25">
      <c r="A34183">
        <v>1010101</v>
      </c>
      <c r="O34183">
        <v>1010101</v>
      </c>
      <c r="S34183">
        <v>1010101</v>
      </c>
    </row>
    <row r="34184" spans="1:19" x14ac:dyDescent="0.25">
      <c r="A34184">
        <v>1010101</v>
      </c>
      <c r="O34184">
        <v>1010101</v>
      </c>
      <c r="S34184">
        <v>1010101</v>
      </c>
    </row>
    <row r="34185" spans="1:19" x14ac:dyDescent="0.25">
      <c r="A34185">
        <v>1010101</v>
      </c>
      <c r="O34185">
        <v>1010101</v>
      </c>
      <c r="S34185">
        <v>1010101</v>
      </c>
    </row>
    <row r="34186" spans="1:19" x14ac:dyDescent="0.25">
      <c r="A34186">
        <v>1010101</v>
      </c>
      <c r="O34186">
        <v>1010101</v>
      </c>
      <c r="S34186">
        <v>1010101</v>
      </c>
    </row>
    <row r="34187" spans="1:19" x14ac:dyDescent="0.25">
      <c r="A34187">
        <v>1010101</v>
      </c>
      <c r="O34187">
        <v>1010101</v>
      </c>
      <c r="S34187">
        <v>1010101</v>
      </c>
    </row>
    <row r="34188" spans="1:19" x14ac:dyDescent="0.25">
      <c r="A34188">
        <v>1010101</v>
      </c>
      <c r="O34188">
        <v>1010101</v>
      </c>
      <c r="S34188">
        <v>1010101</v>
      </c>
    </row>
    <row r="34189" spans="1:19" x14ac:dyDescent="0.25">
      <c r="A34189">
        <v>1010101</v>
      </c>
      <c r="O34189">
        <v>1010101</v>
      </c>
      <c r="S34189">
        <v>1010101</v>
      </c>
    </row>
    <row r="34190" spans="1:19" x14ac:dyDescent="0.25">
      <c r="A34190">
        <v>1010101</v>
      </c>
      <c r="O34190">
        <v>1010101</v>
      </c>
      <c r="S34190">
        <v>1010101</v>
      </c>
    </row>
    <row r="34191" spans="1:19" x14ac:dyDescent="0.25">
      <c r="A34191">
        <v>1010101</v>
      </c>
      <c r="O34191">
        <v>1010101</v>
      </c>
      <c r="S34191">
        <v>1010101</v>
      </c>
    </row>
    <row r="34192" spans="1:19" x14ac:dyDescent="0.25">
      <c r="A34192">
        <v>1010101</v>
      </c>
      <c r="O34192">
        <v>1010101</v>
      </c>
      <c r="S34192">
        <v>1010101</v>
      </c>
    </row>
    <row r="34193" spans="1:19" x14ac:dyDescent="0.25">
      <c r="A34193">
        <v>1010101</v>
      </c>
      <c r="O34193">
        <v>1010101</v>
      </c>
      <c r="S34193">
        <v>1010101</v>
      </c>
    </row>
    <row r="34194" spans="1:19" x14ac:dyDescent="0.25">
      <c r="A34194">
        <v>1010101</v>
      </c>
      <c r="O34194">
        <v>1010101</v>
      </c>
      <c r="S34194">
        <v>1010101</v>
      </c>
    </row>
    <row r="34195" spans="1:19" x14ac:dyDescent="0.25">
      <c r="A34195">
        <v>1010101</v>
      </c>
      <c r="O34195">
        <v>1010101</v>
      </c>
      <c r="S34195">
        <v>1010101</v>
      </c>
    </row>
    <row r="34196" spans="1:19" x14ac:dyDescent="0.25">
      <c r="A34196">
        <v>1010101</v>
      </c>
      <c r="O34196">
        <v>1010101</v>
      </c>
      <c r="S34196">
        <v>1010101</v>
      </c>
    </row>
    <row r="34197" spans="1:19" x14ac:dyDescent="0.25">
      <c r="A34197">
        <v>1010101</v>
      </c>
      <c r="O34197">
        <v>1010101</v>
      </c>
      <c r="S34197">
        <v>1010101</v>
      </c>
    </row>
    <row r="34198" spans="1:19" x14ac:dyDescent="0.25">
      <c r="A34198">
        <v>1010101</v>
      </c>
      <c r="O34198">
        <v>1010101</v>
      </c>
      <c r="S34198">
        <v>1010101</v>
      </c>
    </row>
    <row r="34199" spans="1:19" x14ac:dyDescent="0.25">
      <c r="A34199">
        <v>1010101</v>
      </c>
      <c r="O34199">
        <v>1010101</v>
      </c>
      <c r="S34199">
        <v>1010101</v>
      </c>
    </row>
    <row r="34200" spans="1:19" x14ac:dyDescent="0.25">
      <c r="A34200">
        <v>1010101</v>
      </c>
      <c r="O34200">
        <v>1010101</v>
      </c>
      <c r="S34200">
        <v>1010101</v>
      </c>
    </row>
    <row r="34201" spans="1:19" x14ac:dyDescent="0.25">
      <c r="A34201">
        <v>1010101</v>
      </c>
      <c r="O34201">
        <v>1010101</v>
      </c>
      <c r="S34201">
        <v>1010101</v>
      </c>
    </row>
    <row r="34202" spans="1:19" x14ac:dyDescent="0.25">
      <c r="A34202">
        <v>1010101</v>
      </c>
      <c r="O34202">
        <v>1010101</v>
      </c>
      <c r="S34202">
        <v>1010101</v>
      </c>
    </row>
    <row r="34203" spans="1:19" x14ac:dyDescent="0.25">
      <c r="A34203">
        <v>1010101</v>
      </c>
      <c r="O34203">
        <v>1010101</v>
      </c>
      <c r="S34203">
        <v>1010101</v>
      </c>
    </row>
    <row r="34204" spans="1:19" x14ac:dyDescent="0.25">
      <c r="A34204">
        <v>1010101</v>
      </c>
      <c r="O34204">
        <v>1010101</v>
      </c>
      <c r="S34204">
        <v>1010101</v>
      </c>
    </row>
    <row r="34205" spans="1:19" x14ac:dyDescent="0.25">
      <c r="A34205">
        <v>1010101</v>
      </c>
      <c r="O34205">
        <v>1010101</v>
      </c>
      <c r="S34205">
        <v>1010101</v>
      </c>
    </row>
    <row r="34206" spans="1:19" x14ac:dyDescent="0.25">
      <c r="A34206">
        <v>1010101</v>
      </c>
      <c r="O34206">
        <v>1010101</v>
      </c>
      <c r="S34206">
        <v>1010101</v>
      </c>
    </row>
    <row r="34207" spans="1:19" x14ac:dyDescent="0.25">
      <c r="A34207">
        <v>1010101</v>
      </c>
      <c r="O34207">
        <v>1010101</v>
      </c>
      <c r="S34207">
        <v>1010101</v>
      </c>
    </row>
    <row r="34208" spans="1:19" x14ac:dyDescent="0.25">
      <c r="A34208">
        <v>1010101</v>
      </c>
      <c r="O34208">
        <v>1010101</v>
      </c>
      <c r="S34208">
        <v>1010101</v>
      </c>
    </row>
    <row r="34209" spans="1:19" x14ac:dyDescent="0.25">
      <c r="A34209">
        <v>1010101</v>
      </c>
      <c r="O34209">
        <v>1010101</v>
      </c>
      <c r="S34209">
        <v>1010101</v>
      </c>
    </row>
    <row r="34210" spans="1:19" x14ac:dyDescent="0.25">
      <c r="A34210">
        <v>1010101</v>
      </c>
      <c r="O34210">
        <v>1010101</v>
      </c>
      <c r="S34210">
        <v>1010101</v>
      </c>
    </row>
    <row r="34211" spans="1:19" x14ac:dyDescent="0.25">
      <c r="A34211">
        <v>1010101</v>
      </c>
      <c r="O34211">
        <v>1010101</v>
      </c>
      <c r="S34211">
        <v>1010101</v>
      </c>
    </row>
    <row r="34212" spans="1:19" x14ac:dyDescent="0.25">
      <c r="A34212">
        <v>1010101</v>
      </c>
      <c r="O34212">
        <v>1010101</v>
      </c>
      <c r="S34212">
        <v>1010101</v>
      </c>
    </row>
    <row r="34213" spans="1:19" x14ac:dyDescent="0.25">
      <c r="A34213">
        <v>1010101</v>
      </c>
      <c r="O34213">
        <v>1010101</v>
      </c>
      <c r="S34213">
        <v>1010101</v>
      </c>
    </row>
    <row r="34214" spans="1:19" x14ac:dyDescent="0.25">
      <c r="A34214">
        <v>1010101</v>
      </c>
      <c r="O34214">
        <v>1010101</v>
      </c>
      <c r="S34214">
        <v>1010101</v>
      </c>
    </row>
    <row r="34215" spans="1:19" x14ac:dyDescent="0.25">
      <c r="A34215">
        <v>1010101</v>
      </c>
      <c r="O34215">
        <v>1010101</v>
      </c>
      <c r="S34215">
        <v>1010101</v>
      </c>
    </row>
    <row r="34216" spans="1:19" x14ac:dyDescent="0.25">
      <c r="A34216">
        <v>1010101</v>
      </c>
      <c r="O34216">
        <v>1010101</v>
      </c>
      <c r="S34216">
        <v>1010101</v>
      </c>
    </row>
    <row r="34217" spans="1:19" x14ac:dyDescent="0.25">
      <c r="A34217">
        <v>1010101</v>
      </c>
      <c r="O34217">
        <v>1010101</v>
      </c>
      <c r="S34217">
        <v>1010101</v>
      </c>
    </row>
    <row r="34218" spans="1:19" x14ac:dyDescent="0.25">
      <c r="A34218">
        <v>1010101</v>
      </c>
      <c r="O34218">
        <v>1010101</v>
      </c>
      <c r="S34218">
        <v>1010101</v>
      </c>
    </row>
    <row r="34219" spans="1:19" x14ac:dyDescent="0.25">
      <c r="A34219">
        <v>1010101</v>
      </c>
      <c r="O34219">
        <v>1010101</v>
      </c>
      <c r="S34219">
        <v>1010101</v>
      </c>
    </row>
    <row r="34220" spans="1:19" x14ac:dyDescent="0.25">
      <c r="A34220">
        <v>1010101</v>
      </c>
      <c r="O34220">
        <v>1010101</v>
      </c>
      <c r="S34220">
        <v>1010101</v>
      </c>
    </row>
    <row r="34221" spans="1:19" x14ac:dyDescent="0.25">
      <c r="A34221">
        <v>1010101</v>
      </c>
      <c r="O34221">
        <v>1010101</v>
      </c>
      <c r="S34221">
        <v>1010101</v>
      </c>
    </row>
    <row r="34222" spans="1:19" x14ac:dyDescent="0.25">
      <c r="A34222">
        <v>1010101</v>
      </c>
      <c r="O34222">
        <v>1010101</v>
      </c>
      <c r="S34222">
        <v>1010101</v>
      </c>
    </row>
    <row r="34223" spans="1:19" x14ac:dyDescent="0.25">
      <c r="A34223">
        <v>1010101</v>
      </c>
      <c r="O34223">
        <v>1010101</v>
      </c>
      <c r="S34223">
        <v>1010101</v>
      </c>
    </row>
    <row r="34224" spans="1:19" x14ac:dyDescent="0.25">
      <c r="A34224">
        <v>1010101</v>
      </c>
      <c r="O34224">
        <v>1010101</v>
      </c>
      <c r="S34224">
        <v>1010101</v>
      </c>
    </row>
    <row r="34225" spans="1:19" x14ac:dyDescent="0.25">
      <c r="A34225">
        <v>1010101</v>
      </c>
      <c r="O34225">
        <v>1010101</v>
      </c>
      <c r="S34225">
        <v>1010101</v>
      </c>
    </row>
    <row r="34226" spans="1:19" x14ac:dyDescent="0.25">
      <c r="A34226">
        <v>1010101</v>
      </c>
      <c r="O34226">
        <v>1010101</v>
      </c>
      <c r="S34226">
        <v>1010101</v>
      </c>
    </row>
    <row r="34227" spans="1:19" x14ac:dyDescent="0.25">
      <c r="A34227">
        <v>1010101</v>
      </c>
      <c r="O34227">
        <v>1010101</v>
      </c>
      <c r="S34227">
        <v>1010101</v>
      </c>
    </row>
    <row r="34228" spans="1:19" x14ac:dyDescent="0.25">
      <c r="A34228">
        <v>1010101</v>
      </c>
      <c r="O34228">
        <v>1010101</v>
      </c>
      <c r="S34228">
        <v>1010101</v>
      </c>
    </row>
    <row r="34229" spans="1:19" x14ac:dyDescent="0.25">
      <c r="A34229">
        <v>1010101</v>
      </c>
      <c r="O34229">
        <v>1010101</v>
      </c>
      <c r="S34229">
        <v>1010101</v>
      </c>
    </row>
    <row r="34230" spans="1:19" x14ac:dyDescent="0.25">
      <c r="A34230">
        <v>1010101</v>
      </c>
      <c r="O34230">
        <v>1010101</v>
      </c>
      <c r="S34230">
        <v>1010101</v>
      </c>
    </row>
    <row r="34231" spans="1:19" x14ac:dyDescent="0.25">
      <c r="A34231">
        <v>1010101</v>
      </c>
      <c r="O34231">
        <v>1010101</v>
      </c>
      <c r="S34231">
        <v>1010101</v>
      </c>
    </row>
    <row r="34232" spans="1:19" x14ac:dyDescent="0.25">
      <c r="A34232">
        <v>1010101</v>
      </c>
      <c r="O34232">
        <v>1010101</v>
      </c>
      <c r="S34232">
        <v>1010101</v>
      </c>
    </row>
    <row r="34233" spans="1:19" x14ac:dyDescent="0.25">
      <c r="A34233">
        <v>1010101</v>
      </c>
      <c r="O34233">
        <v>1010101</v>
      </c>
      <c r="S34233">
        <v>1010101</v>
      </c>
    </row>
    <row r="34234" spans="1:19" x14ac:dyDescent="0.25">
      <c r="A34234">
        <v>1010101</v>
      </c>
      <c r="O34234">
        <v>1010101</v>
      </c>
      <c r="S34234">
        <v>1010101</v>
      </c>
    </row>
    <row r="34235" spans="1:19" x14ac:dyDescent="0.25">
      <c r="A34235">
        <v>1010101</v>
      </c>
      <c r="O34235">
        <v>1010101</v>
      </c>
      <c r="S34235">
        <v>1010101</v>
      </c>
    </row>
    <row r="34236" spans="1:19" x14ac:dyDescent="0.25">
      <c r="A34236">
        <v>1010101</v>
      </c>
      <c r="O34236">
        <v>1010101</v>
      </c>
      <c r="S34236">
        <v>1010101</v>
      </c>
    </row>
    <row r="34237" spans="1:19" x14ac:dyDescent="0.25">
      <c r="A34237">
        <v>1010101</v>
      </c>
      <c r="O34237">
        <v>1010101</v>
      </c>
      <c r="S34237">
        <v>1010101</v>
      </c>
    </row>
    <row r="34238" spans="1:19" x14ac:dyDescent="0.25">
      <c r="A34238">
        <v>1010101</v>
      </c>
      <c r="O34238">
        <v>1010101</v>
      </c>
      <c r="S34238">
        <v>1010101</v>
      </c>
    </row>
    <row r="34239" spans="1:19" x14ac:dyDescent="0.25">
      <c r="A34239">
        <v>1010101</v>
      </c>
      <c r="O34239">
        <v>1010101</v>
      </c>
      <c r="S34239">
        <v>1010101</v>
      </c>
    </row>
    <row r="34240" spans="1:19" x14ac:dyDescent="0.25">
      <c r="A34240">
        <v>1010101</v>
      </c>
      <c r="O34240">
        <v>1010101</v>
      </c>
      <c r="S34240">
        <v>1010101</v>
      </c>
    </row>
    <row r="34241" spans="1:19" x14ac:dyDescent="0.25">
      <c r="A34241">
        <v>1010101</v>
      </c>
      <c r="O34241">
        <v>1010101</v>
      </c>
      <c r="S34241">
        <v>1010101</v>
      </c>
    </row>
    <row r="34242" spans="1:19" x14ac:dyDescent="0.25">
      <c r="A34242">
        <v>1010101</v>
      </c>
      <c r="O34242">
        <v>1010101</v>
      </c>
      <c r="S34242">
        <v>1010101</v>
      </c>
    </row>
    <row r="34243" spans="1:19" x14ac:dyDescent="0.25">
      <c r="A34243">
        <v>1010101</v>
      </c>
      <c r="O34243">
        <v>1010101</v>
      </c>
      <c r="S34243">
        <v>1010101</v>
      </c>
    </row>
    <row r="34244" spans="1:19" x14ac:dyDescent="0.25">
      <c r="A34244">
        <v>1010101</v>
      </c>
      <c r="O34244">
        <v>1010101</v>
      </c>
      <c r="S34244">
        <v>1010101</v>
      </c>
    </row>
    <row r="34245" spans="1:19" x14ac:dyDescent="0.25">
      <c r="A34245">
        <v>1010101</v>
      </c>
      <c r="O34245">
        <v>1010101</v>
      </c>
      <c r="S34245">
        <v>1010101</v>
      </c>
    </row>
    <row r="34246" spans="1:19" x14ac:dyDescent="0.25">
      <c r="A34246">
        <v>1010101</v>
      </c>
      <c r="O34246">
        <v>1010101</v>
      </c>
      <c r="S34246">
        <v>1010101</v>
      </c>
    </row>
    <row r="34247" spans="1:19" x14ac:dyDescent="0.25">
      <c r="A34247">
        <v>1010101</v>
      </c>
      <c r="O34247">
        <v>1010101</v>
      </c>
      <c r="S34247">
        <v>1010101</v>
      </c>
    </row>
    <row r="34248" spans="1:19" x14ac:dyDescent="0.25">
      <c r="A34248">
        <v>1010101</v>
      </c>
      <c r="O34248">
        <v>1010101</v>
      </c>
      <c r="S34248">
        <v>1010101</v>
      </c>
    </row>
    <row r="34249" spans="1:19" x14ac:dyDescent="0.25">
      <c r="A34249">
        <v>1010101</v>
      </c>
      <c r="O34249">
        <v>1010101</v>
      </c>
      <c r="S34249">
        <v>1010101</v>
      </c>
    </row>
    <row r="34250" spans="1:19" x14ac:dyDescent="0.25">
      <c r="A34250">
        <v>1010101</v>
      </c>
      <c r="O34250">
        <v>1010101</v>
      </c>
      <c r="S34250">
        <v>1010101</v>
      </c>
    </row>
    <row r="34251" spans="1:19" x14ac:dyDescent="0.25">
      <c r="A34251">
        <v>1010101</v>
      </c>
      <c r="O34251">
        <v>1010101</v>
      </c>
      <c r="S34251">
        <v>1010101</v>
      </c>
    </row>
    <row r="34252" spans="1:19" x14ac:dyDescent="0.25">
      <c r="A34252">
        <v>1010101</v>
      </c>
      <c r="O34252">
        <v>1010101</v>
      </c>
      <c r="S34252">
        <v>1010101</v>
      </c>
    </row>
    <row r="34253" spans="1:19" x14ac:dyDescent="0.25">
      <c r="A34253">
        <v>1010101</v>
      </c>
      <c r="O34253">
        <v>1010101</v>
      </c>
      <c r="S34253">
        <v>1010101</v>
      </c>
    </row>
    <row r="34254" spans="1:19" x14ac:dyDescent="0.25">
      <c r="A34254">
        <v>1010101</v>
      </c>
      <c r="O34254">
        <v>1010101</v>
      </c>
      <c r="S34254">
        <v>1010101</v>
      </c>
    </row>
    <row r="34255" spans="1:19" x14ac:dyDescent="0.25">
      <c r="A34255">
        <v>1010101</v>
      </c>
      <c r="O34255">
        <v>1010101</v>
      </c>
      <c r="S34255">
        <v>1010101</v>
      </c>
    </row>
    <row r="34256" spans="1:19" x14ac:dyDescent="0.25">
      <c r="A34256">
        <v>1010101</v>
      </c>
      <c r="O34256">
        <v>1010101</v>
      </c>
      <c r="S34256">
        <v>1010101</v>
      </c>
    </row>
    <row r="34257" spans="1:19" x14ac:dyDescent="0.25">
      <c r="A34257">
        <v>1010101</v>
      </c>
      <c r="O34257">
        <v>1010101</v>
      </c>
      <c r="S34257">
        <v>1010101</v>
      </c>
    </row>
    <row r="34258" spans="1:19" x14ac:dyDescent="0.25">
      <c r="A34258">
        <v>1010101</v>
      </c>
      <c r="O34258">
        <v>1010101</v>
      </c>
      <c r="S34258">
        <v>1010101</v>
      </c>
    </row>
    <row r="34259" spans="1:19" x14ac:dyDescent="0.25">
      <c r="A34259">
        <v>1010101</v>
      </c>
      <c r="O34259">
        <v>1010101</v>
      </c>
      <c r="S34259">
        <v>1010101</v>
      </c>
    </row>
    <row r="34260" spans="1:19" x14ac:dyDescent="0.25">
      <c r="A34260">
        <v>1010101</v>
      </c>
      <c r="O34260">
        <v>1010101</v>
      </c>
      <c r="S34260">
        <v>1010101</v>
      </c>
    </row>
    <row r="34261" spans="1:19" x14ac:dyDescent="0.25">
      <c r="A34261">
        <v>1010101</v>
      </c>
      <c r="O34261">
        <v>1010101</v>
      </c>
      <c r="S34261">
        <v>1010101</v>
      </c>
    </row>
    <row r="34262" spans="1:19" x14ac:dyDescent="0.25">
      <c r="A34262">
        <v>1010101</v>
      </c>
      <c r="O34262">
        <v>1010101</v>
      </c>
      <c r="S34262">
        <v>1010101</v>
      </c>
    </row>
    <row r="34263" spans="1:19" x14ac:dyDescent="0.25">
      <c r="A34263">
        <v>1010101</v>
      </c>
      <c r="O34263">
        <v>1010101</v>
      </c>
      <c r="S34263">
        <v>1010101</v>
      </c>
    </row>
    <row r="34264" spans="1:19" x14ac:dyDescent="0.25">
      <c r="A34264">
        <v>1010101</v>
      </c>
      <c r="O34264">
        <v>1010101</v>
      </c>
      <c r="S34264">
        <v>1010101</v>
      </c>
    </row>
    <row r="34265" spans="1:19" x14ac:dyDescent="0.25">
      <c r="A34265">
        <v>1010101</v>
      </c>
      <c r="O34265">
        <v>1010101</v>
      </c>
      <c r="S34265">
        <v>1010101</v>
      </c>
    </row>
    <row r="34266" spans="1:19" x14ac:dyDescent="0.25">
      <c r="A34266">
        <v>1010101</v>
      </c>
      <c r="O34266">
        <v>1010101</v>
      </c>
      <c r="S34266">
        <v>1010101</v>
      </c>
    </row>
    <row r="34267" spans="1:19" x14ac:dyDescent="0.25">
      <c r="A34267">
        <v>1010101</v>
      </c>
      <c r="O34267">
        <v>1010101</v>
      </c>
      <c r="S34267">
        <v>1010101</v>
      </c>
    </row>
    <row r="34268" spans="1:19" x14ac:dyDescent="0.25">
      <c r="A34268">
        <v>1010101</v>
      </c>
      <c r="O34268">
        <v>1010101</v>
      </c>
      <c r="S34268">
        <v>1010101</v>
      </c>
    </row>
    <row r="34269" spans="1:19" x14ac:dyDescent="0.25">
      <c r="A34269">
        <v>1010101</v>
      </c>
      <c r="O34269">
        <v>1010101</v>
      </c>
      <c r="S34269">
        <v>1010101</v>
      </c>
    </row>
    <row r="34270" spans="1:19" x14ac:dyDescent="0.25">
      <c r="A34270">
        <v>1010101</v>
      </c>
      <c r="O34270">
        <v>1010101</v>
      </c>
      <c r="S34270">
        <v>1010101</v>
      </c>
    </row>
    <row r="34271" spans="1:19" x14ac:dyDescent="0.25">
      <c r="A34271">
        <v>1010101</v>
      </c>
      <c r="O34271">
        <v>1010101</v>
      </c>
      <c r="S34271">
        <v>1010101</v>
      </c>
    </row>
    <row r="34272" spans="1:19" x14ac:dyDescent="0.25">
      <c r="A34272">
        <v>1010101</v>
      </c>
      <c r="O34272">
        <v>1010101</v>
      </c>
      <c r="S34272">
        <v>1010101</v>
      </c>
    </row>
    <row r="34273" spans="1:19" x14ac:dyDescent="0.25">
      <c r="A34273">
        <v>1010101</v>
      </c>
      <c r="O34273">
        <v>1010101</v>
      </c>
      <c r="S34273">
        <v>1010101</v>
      </c>
    </row>
    <row r="34274" spans="1:19" x14ac:dyDescent="0.25">
      <c r="A34274">
        <v>1010101</v>
      </c>
      <c r="O34274">
        <v>1010101</v>
      </c>
      <c r="S34274">
        <v>1010101</v>
      </c>
    </row>
    <row r="34275" spans="1:19" x14ac:dyDescent="0.25">
      <c r="A34275">
        <v>1010101</v>
      </c>
      <c r="O34275">
        <v>1010101</v>
      </c>
      <c r="S34275">
        <v>1010101</v>
      </c>
    </row>
    <row r="34276" spans="1:19" x14ac:dyDescent="0.25">
      <c r="A34276">
        <v>1010101</v>
      </c>
      <c r="O34276">
        <v>1010101</v>
      </c>
      <c r="S34276">
        <v>1010101</v>
      </c>
    </row>
    <row r="34277" spans="1:19" x14ac:dyDescent="0.25">
      <c r="A34277">
        <v>1010101</v>
      </c>
      <c r="O34277">
        <v>1010101</v>
      </c>
      <c r="S34277">
        <v>1010101</v>
      </c>
    </row>
    <row r="34278" spans="1:19" x14ac:dyDescent="0.25">
      <c r="A34278">
        <v>1010101</v>
      </c>
      <c r="O34278">
        <v>1010101</v>
      </c>
      <c r="S34278">
        <v>1010101</v>
      </c>
    </row>
    <row r="34279" spans="1:19" x14ac:dyDescent="0.25">
      <c r="A34279">
        <v>1010101</v>
      </c>
      <c r="O34279">
        <v>1010101</v>
      </c>
      <c r="S34279">
        <v>1010101</v>
      </c>
    </row>
    <row r="34280" spans="1:19" x14ac:dyDescent="0.25">
      <c r="A34280">
        <v>1010101</v>
      </c>
      <c r="O34280">
        <v>1010101</v>
      </c>
      <c r="S34280">
        <v>1010101</v>
      </c>
    </row>
    <row r="34281" spans="1:19" x14ac:dyDescent="0.25">
      <c r="A34281">
        <v>1010101</v>
      </c>
      <c r="O34281">
        <v>1010101</v>
      </c>
      <c r="S34281">
        <v>1010101</v>
      </c>
    </row>
    <row r="34282" spans="1:19" x14ac:dyDescent="0.25">
      <c r="A34282">
        <v>1010101</v>
      </c>
      <c r="O34282">
        <v>1010101</v>
      </c>
      <c r="S34282">
        <v>1010101</v>
      </c>
    </row>
    <row r="34283" spans="1:19" x14ac:dyDescent="0.25">
      <c r="A34283">
        <v>1010101</v>
      </c>
      <c r="O34283">
        <v>1010101</v>
      </c>
      <c r="S34283">
        <v>1010101</v>
      </c>
    </row>
    <row r="34284" spans="1:19" x14ac:dyDescent="0.25">
      <c r="A34284">
        <v>1010101</v>
      </c>
      <c r="O34284">
        <v>1010101</v>
      </c>
      <c r="S34284">
        <v>1010101</v>
      </c>
    </row>
    <row r="34285" spans="1:19" x14ac:dyDescent="0.25">
      <c r="A34285">
        <v>1010101</v>
      </c>
      <c r="O34285">
        <v>1010101</v>
      </c>
      <c r="S34285">
        <v>1010101</v>
      </c>
    </row>
    <row r="34286" spans="1:19" x14ac:dyDescent="0.25">
      <c r="A34286">
        <v>1010101</v>
      </c>
      <c r="O34286">
        <v>1010101</v>
      </c>
      <c r="S34286">
        <v>1010101</v>
      </c>
    </row>
    <row r="34287" spans="1:19" x14ac:dyDescent="0.25">
      <c r="A34287">
        <v>1010101</v>
      </c>
      <c r="O34287">
        <v>1010101</v>
      </c>
      <c r="S34287">
        <v>1010101</v>
      </c>
    </row>
    <row r="34288" spans="1:19" x14ac:dyDescent="0.25">
      <c r="A34288">
        <v>1010101</v>
      </c>
      <c r="O34288">
        <v>1010101</v>
      </c>
      <c r="S34288">
        <v>1010101</v>
      </c>
    </row>
    <row r="34289" spans="1:19" x14ac:dyDescent="0.25">
      <c r="A34289">
        <v>1010101</v>
      </c>
      <c r="O34289">
        <v>1010101</v>
      </c>
      <c r="S34289">
        <v>1010101</v>
      </c>
    </row>
    <row r="34290" spans="1:19" x14ac:dyDescent="0.25">
      <c r="A34290">
        <v>1010101</v>
      </c>
      <c r="O34290">
        <v>1010101</v>
      </c>
      <c r="S34290">
        <v>1010101</v>
      </c>
    </row>
    <row r="34291" spans="1:19" x14ac:dyDescent="0.25">
      <c r="A34291">
        <v>1010101</v>
      </c>
      <c r="O34291">
        <v>1010101</v>
      </c>
      <c r="S34291">
        <v>1010101</v>
      </c>
    </row>
    <row r="34292" spans="1:19" x14ac:dyDescent="0.25">
      <c r="A34292">
        <v>1010101</v>
      </c>
      <c r="O34292">
        <v>1010101</v>
      </c>
      <c r="S34292">
        <v>1010101</v>
      </c>
    </row>
    <row r="34293" spans="1:19" x14ac:dyDescent="0.25">
      <c r="A34293">
        <v>1010101</v>
      </c>
      <c r="O34293">
        <v>1010101</v>
      </c>
      <c r="S34293">
        <v>1010101</v>
      </c>
    </row>
    <row r="34294" spans="1:19" x14ac:dyDescent="0.25">
      <c r="A34294">
        <v>1010101</v>
      </c>
      <c r="O34294">
        <v>1010101</v>
      </c>
      <c r="S34294">
        <v>1010101</v>
      </c>
    </row>
    <row r="34295" spans="1:19" x14ac:dyDescent="0.25">
      <c r="A34295">
        <v>1010101</v>
      </c>
      <c r="O34295">
        <v>1010101</v>
      </c>
      <c r="S34295">
        <v>1010101</v>
      </c>
    </row>
    <row r="34296" spans="1:19" x14ac:dyDescent="0.25">
      <c r="A34296">
        <v>1010101</v>
      </c>
      <c r="O34296">
        <v>1010101</v>
      </c>
      <c r="S34296">
        <v>1010101</v>
      </c>
    </row>
    <row r="34297" spans="1:19" x14ac:dyDescent="0.25">
      <c r="A34297">
        <v>1010101</v>
      </c>
      <c r="O34297">
        <v>1010101</v>
      </c>
      <c r="S34297">
        <v>1010101</v>
      </c>
    </row>
    <row r="34298" spans="1:19" x14ac:dyDescent="0.25">
      <c r="A34298">
        <v>1010101</v>
      </c>
      <c r="O34298">
        <v>1010101</v>
      </c>
      <c r="S34298">
        <v>1010101</v>
      </c>
    </row>
    <row r="34299" spans="1:19" x14ac:dyDescent="0.25">
      <c r="A34299">
        <v>1010101</v>
      </c>
      <c r="O34299">
        <v>1010101</v>
      </c>
      <c r="S34299">
        <v>1010101</v>
      </c>
    </row>
    <row r="34300" spans="1:19" x14ac:dyDescent="0.25">
      <c r="A34300">
        <v>1010101</v>
      </c>
      <c r="O34300">
        <v>1010101</v>
      </c>
      <c r="S34300">
        <v>1010101</v>
      </c>
    </row>
    <row r="34301" spans="1:19" x14ac:dyDescent="0.25">
      <c r="A34301">
        <v>1010101</v>
      </c>
      <c r="O34301">
        <v>1010101</v>
      </c>
      <c r="S34301">
        <v>1010101</v>
      </c>
    </row>
    <row r="34302" spans="1:19" x14ac:dyDescent="0.25">
      <c r="A34302">
        <v>1010101</v>
      </c>
      <c r="O34302">
        <v>1010101</v>
      </c>
      <c r="S34302">
        <v>1010101</v>
      </c>
    </row>
    <row r="34303" spans="1:19" x14ac:dyDescent="0.25">
      <c r="A34303">
        <v>1010101</v>
      </c>
      <c r="O34303">
        <v>1010101</v>
      </c>
      <c r="S34303">
        <v>1010101</v>
      </c>
    </row>
    <row r="34304" spans="1:19" x14ac:dyDescent="0.25">
      <c r="A34304">
        <v>1010101</v>
      </c>
      <c r="O34304">
        <v>1010101</v>
      </c>
      <c r="S34304">
        <v>1010101</v>
      </c>
    </row>
    <row r="34305" spans="1:19" x14ac:dyDescent="0.25">
      <c r="A34305">
        <v>1010101</v>
      </c>
      <c r="O34305">
        <v>1010101</v>
      </c>
      <c r="S34305">
        <v>1010101</v>
      </c>
    </row>
    <row r="34306" spans="1:19" x14ac:dyDescent="0.25">
      <c r="A34306">
        <v>1010101</v>
      </c>
      <c r="O34306">
        <v>1010101</v>
      </c>
      <c r="S34306">
        <v>1010101</v>
      </c>
    </row>
    <row r="34307" spans="1:19" x14ac:dyDescent="0.25">
      <c r="A34307">
        <v>1010101</v>
      </c>
      <c r="O34307">
        <v>1010101</v>
      </c>
      <c r="S34307">
        <v>1010101</v>
      </c>
    </row>
    <row r="34308" spans="1:19" x14ac:dyDescent="0.25">
      <c r="A34308">
        <v>1010101</v>
      </c>
      <c r="O34308">
        <v>1010101</v>
      </c>
      <c r="S34308">
        <v>1010101</v>
      </c>
    </row>
    <row r="34309" spans="1:19" x14ac:dyDescent="0.25">
      <c r="A34309">
        <v>1010101</v>
      </c>
      <c r="O34309">
        <v>1010101</v>
      </c>
      <c r="S34309">
        <v>1010101</v>
      </c>
    </row>
    <row r="34310" spans="1:19" x14ac:dyDescent="0.25">
      <c r="A34310">
        <v>1010101</v>
      </c>
      <c r="O34310">
        <v>1010101</v>
      </c>
      <c r="S34310">
        <v>1010101</v>
      </c>
    </row>
    <row r="34311" spans="1:19" x14ac:dyDescent="0.25">
      <c r="A34311">
        <v>1010101</v>
      </c>
      <c r="O34311">
        <v>1010101</v>
      </c>
      <c r="S34311">
        <v>1010101</v>
      </c>
    </row>
    <row r="34312" spans="1:19" x14ac:dyDescent="0.25">
      <c r="A34312">
        <v>1010101</v>
      </c>
      <c r="O34312">
        <v>1010101</v>
      </c>
      <c r="S34312">
        <v>1010101</v>
      </c>
    </row>
    <row r="34313" spans="1:19" x14ac:dyDescent="0.25">
      <c r="A34313">
        <v>1010101</v>
      </c>
      <c r="O34313">
        <v>1010101</v>
      </c>
      <c r="S34313">
        <v>1010101</v>
      </c>
    </row>
    <row r="34314" spans="1:19" x14ac:dyDescent="0.25">
      <c r="A34314">
        <v>1010101</v>
      </c>
      <c r="O34314">
        <v>1010101</v>
      </c>
      <c r="S34314">
        <v>1010101</v>
      </c>
    </row>
    <row r="34315" spans="1:19" x14ac:dyDescent="0.25">
      <c r="A34315">
        <v>1010101</v>
      </c>
      <c r="O34315">
        <v>1010101</v>
      </c>
      <c r="S34315">
        <v>1010101</v>
      </c>
    </row>
    <row r="34316" spans="1:19" x14ac:dyDescent="0.25">
      <c r="A34316">
        <v>1010101</v>
      </c>
      <c r="O34316">
        <v>1010101</v>
      </c>
      <c r="S34316">
        <v>1010101</v>
      </c>
    </row>
    <row r="34317" spans="1:19" x14ac:dyDescent="0.25">
      <c r="A34317">
        <v>1010101</v>
      </c>
      <c r="O34317">
        <v>1010101</v>
      </c>
      <c r="S34317">
        <v>1010101</v>
      </c>
    </row>
    <row r="34318" spans="1:19" x14ac:dyDescent="0.25">
      <c r="A34318">
        <v>1010101</v>
      </c>
      <c r="O34318">
        <v>1010101</v>
      </c>
      <c r="S34318">
        <v>1010101</v>
      </c>
    </row>
    <row r="34319" spans="1:19" x14ac:dyDescent="0.25">
      <c r="A34319">
        <v>1010101</v>
      </c>
      <c r="O34319">
        <v>1010101</v>
      </c>
      <c r="S34319">
        <v>1010101</v>
      </c>
    </row>
    <row r="34320" spans="1:19" x14ac:dyDescent="0.25">
      <c r="A34320">
        <v>1010101</v>
      </c>
      <c r="O34320">
        <v>1010101</v>
      </c>
      <c r="S34320">
        <v>1010101</v>
      </c>
    </row>
    <row r="34321" spans="1:19" x14ac:dyDescent="0.25">
      <c r="A34321">
        <v>1010101</v>
      </c>
      <c r="O34321">
        <v>1010101</v>
      </c>
      <c r="S34321">
        <v>1010101</v>
      </c>
    </row>
    <row r="34322" spans="1:19" x14ac:dyDescent="0.25">
      <c r="A34322">
        <v>1010101</v>
      </c>
      <c r="O34322">
        <v>1010101</v>
      </c>
      <c r="S34322">
        <v>1010101</v>
      </c>
    </row>
    <row r="34323" spans="1:19" x14ac:dyDescent="0.25">
      <c r="A34323">
        <v>1010101</v>
      </c>
      <c r="O34323">
        <v>1010101</v>
      </c>
      <c r="S34323">
        <v>1010101</v>
      </c>
    </row>
    <row r="34324" spans="1:19" x14ac:dyDescent="0.25">
      <c r="A34324">
        <v>1010101</v>
      </c>
      <c r="O34324">
        <v>1010101</v>
      </c>
      <c r="S34324">
        <v>1010101</v>
      </c>
    </row>
    <row r="34325" spans="1:19" x14ac:dyDescent="0.25">
      <c r="A34325">
        <v>1010101</v>
      </c>
      <c r="O34325">
        <v>1010101</v>
      </c>
      <c r="S34325">
        <v>1010101</v>
      </c>
    </row>
    <row r="34326" spans="1:19" x14ac:dyDescent="0.25">
      <c r="A34326">
        <v>1010101</v>
      </c>
      <c r="O34326">
        <v>1010101</v>
      </c>
      <c r="S34326">
        <v>1010101</v>
      </c>
    </row>
    <row r="34327" spans="1:19" x14ac:dyDescent="0.25">
      <c r="A34327">
        <v>1010101</v>
      </c>
      <c r="O34327">
        <v>1010101</v>
      </c>
      <c r="S34327">
        <v>1010101</v>
      </c>
    </row>
    <row r="34328" spans="1:19" x14ac:dyDescent="0.25">
      <c r="A34328">
        <v>1010101</v>
      </c>
      <c r="O34328">
        <v>1010101</v>
      </c>
      <c r="S34328">
        <v>1010101</v>
      </c>
    </row>
    <row r="34329" spans="1:19" x14ac:dyDescent="0.25">
      <c r="A34329">
        <v>1010101</v>
      </c>
      <c r="O34329">
        <v>1010101</v>
      </c>
      <c r="S34329">
        <v>1010101</v>
      </c>
    </row>
    <row r="34330" spans="1:19" x14ac:dyDescent="0.25">
      <c r="A34330">
        <v>1010101</v>
      </c>
      <c r="O34330">
        <v>1010101</v>
      </c>
      <c r="S34330">
        <v>1010101</v>
      </c>
    </row>
    <row r="34331" spans="1:19" x14ac:dyDescent="0.25">
      <c r="A34331">
        <v>1010101</v>
      </c>
      <c r="O34331">
        <v>1010101</v>
      </c>
      <c r="S34331">
        <v>1010101</v>
      </c>
    </row>
    <row r="34332" spans="1:19" x14ac:dyDescent="0.25">
      <c r="A34332">
        <v>1010101</v>
      </c>
      <c r="O34332">
        <v>1010101</v>
      </c>
      <c r="S34332">
        <v>1010101</v>
      </c>
    </row>
    <row r="34333" spans="1:19" x14ac:dyDescent="0.25">
      <c r="A34333">
        <v>1010101</v>
      </c>
      <c r="O34333">
        <v>1010101</v>
      </c>
      <c r="S34333">
        <v>1010101</v>
      </c>
    </row>
    <row r="34334" spans="1:19" x14ac:dyDescent="0.25">
      <c r="A34334">
        <v>1010101</v>
      </c>
      <c r="O34334">
        <v>1010101</v>
      </c>
      <c r="S34334">
        <v>1010101</v>
      </c>
    </row>
    <row r="34335" spans="1:19" x14ac:dyDescent="0.25">
      <c r="A34335">
        <v>1010101</v>
      </c>
      <c r="O34335">
        <v>1010101</v>
      </c>
      <c r="S34335">
        <v>1010101</v>
      </c>
    </row>
    <row r="34336" spans="1:19" x14ac:dyDescent="0.25">
      <c r="A34336">
        <v>1010101</v>
      </c>
      <c r="O34336">
        <v>1010101</v>
      </c>
      <c r="S34336">
        <v>1010101</v>
      </c>
    </row>
    <row r="34337" spans="1:19" x14ac:dyDescent="0.25">
      <c r="A34337">
        <v>1010101</v>
      </c>
      <c r="O34337">
        <v>1010101</v>
      </c>
      <c r="S34337">
        <v>1010101</v>
      </c>
    </row>
    <row r="34338" spans="1:19" x14ac:dyDescent="0.25">
      <c r="A34338">
        <v>1010101</v>
      </c>
      <c r="O34338">
        <v>1010101</v>
      </c>
      <c r="S34338">
        <v>1010101</v>
      </c>
    </row>
    <row r="34339" spans="1:19" x14ac:dyDescent="0.25">
      <c r="A34339">
        <v>1010101</v>
      </c>
      <c r="O34339">
        <v>1010101</v>
      </c>
      <c r="S34339">
        <v>1010101</v>
      </c>
    </row>
    <row r="34340" spans="1:19" x14ac:dyDescent="0.25">
      <c r="A34340">
        <v>1010101</v>
      </c>
      <c r="O34340">
        <v>1010101</v>
      </c>
      <c r="S34340">
        <v>1010101</v>
      </c>
    </row>
    <row r="34341" spans="1:19" x14ac:dyDescent="0.25">
      <c r="A34341">
        <v>1010101</v>
      </c>
      <c r="O34341">
        <v>1010101</v>
      </c>
      <c r="S34341">
        <v>1010101</v>
      </c>
    </row>
    <row r="34342" spans="1:19" x14ac:dyDescent="0.25">
      <c r="A34342">
        <v>1010101</v>
      </c>
      <c r="O34342">
        <v>1010101</v>
      </c>
      <c r="S34342">
        <v>1010101</v>
      </c>
    </row>
    <row r="34343" spans="1:19" x14ac:dyDescent="0.25">
      <c r="A34343">
        <v>1010101</v>
      </c>
      <c r="O34343">
        <v>1010101</v>
      </c>
      <c r="S34343">
        <v>1010101</v>
      </c>
    </row>
    <row r="34344" spans="1:19" x14ac:dyDescent="0.25">
      <c r="A34344">
        <v>1010101</v>
      </c>
      <c r="O34344">
        <v>1010101</v>
      </c>
      <c r="S34344">
        <v>1010101</v>
      </c>
    </row>
    <row r="34345" spans="1:19" x14ac:dyDescent="0.25">
      <c r="A34345">
        <v>1010101</v>
      </c>
      <c r="O34345">
        <v>1010101</v>
      </c>
      <c r="S34345">
        <v>1010101</v>
      </c>
    </row>
    <row r="34346" spans="1:19" x14ac:dyDescent="0.25">
      <c r="A34346">
        <v>1010101</v>
      </c>
      <c r="O34346">
        <v>1010101</v>
      </c>
      <c r="S34346">
        <v>1010101</v>
      </c>
    </row>
    <row r="34347" spans="1:19" x14ac:dyDescent="0.25">
      <c r="A34347">
        <v>1010101</v>
      </c>
      <c r="O34347">
        <v>1010101</v>
      </c>
      <c r="S34347">
        <v>1010101</v>
      </c>
    </row>
    <row r="34348" spans="1:19" x14ac:dyDescent="0.25">
      <c r="A34348">
        <v>1010101</v>
      </c>
      <c r="O34348">
        <v>1010101</v>
      </c>
      <c r="S34348">
        <v>1010101</v>
      </c>
    </row>
    <row r="34349" spans="1:19" x14ac:dyDescent="0.25">
      <c r="A34349">
        <v>1010101</v>
      </c>
      <c r="O34349">
        <v>1010101</v>
      </c>
      <c r="S34349">
        <v>1010101</v>
      </c>
    </row>
    <row r="34350" spans="1:19" x14ac:dyDescent="0.25">
      <c r="A34350">
        <v>1010101</v>
      </c>
      <c r="O34350">
        <v>1010101</v>
      </c>
      <c r="S34350">
        <v>1010101</v>
      </c>
    </row>
    <row r="34351" spans="1:19" x14ac:dyDescent="0.25">
      <c r="A34351">
        <v>1010101</v>
      </c>
      <c r="O34351">
        <v>1010101</v>
      </c>
      <c r="S34351">
        <v>1010101</v>
      </c>
    </row>
    <row r="34352" spans="1:19" x14ac:dyDescent="0.25">
      <c r="A34352">
        <v>1010101</v>
      </c>
      <c r="O34352">
        <v>1010101</v>
      </c>
      <c r="S34352">
        <v>1010101</v>
      </c>
    </row>
    <row r="34353" spans="1:19" x14ac:dyDescent="0.25">
      <c r="A34353">
        <v>1010101</v>
      </c>
      <c r="O34353">
        <v>1010101</v>
      </c>
      <c r="S34353">
        <v>1010101</v>
      </c>
    </row>
    <row r="34354" spans="1:19" x14ac:dyDescent="0.25">
      <c r="A34354">
        <v>1010101</v>
      </c>
      <c r="O34354">
        <v>1010101</v>
      </c>
      <c r="S34354">
        <v>1010101</v>
      </c>
    </row>
    <row r="34355" spans="1:19" x14ac:dyDescent="0.25">
      <c r="A34355">
        <v>1010101</v>
      </c>
      <c r="O34355">
        <v>1010101</v>
      </c>
      <c r="S34355">
        <v>1010101</v>
      </c>
    </row>
    <row r="34356" spans="1:19" x14ac:dyDescent="0.25">
      <c r="A34356">
        <v>1010101</v>
      </c>
      <c r="O34356">
        <v>1010101</v>
      </c>
      <c r="S34356">
        <v>1010101</v>
      </c>
    </row>
    <row r="34357" spans="1:19" x14ac:dyDescent="0.25">
      <c r="A34357">
        <v>1010101</v>
      </c>
      <c r="O34357">
        <v>1010101</v>
      </c>
      <c r="S34357">
        <v>1010101</v>
      </c>
    </row>
    <row r="34358" spans="1:19" x14ac:dyDescent="0.25">
      <c r="A34358">
        <v>1010101</v>
      </c>
      <c r="O34358">
        <v>1010101</v>
      </c>
      <c r="S34358">
        <v>1010101</v>
      </c>
    </row>
    <row r="34359" spans="1:19" x14ac:dyDescent="0.25">
      <c r="A34359">
        <v>1010101</v>
      </c>
      <c r="O34359">
        <v>1010101</v>
      </c>
      <c r="S34359">
        <v>1010101</v>
      </c>
    </row>
    <row r="34360" spans="1:19" x14ac:dyDescent="0.25">
      <c r="A34360">
        <v>1010101</v>
      </c>
      <c r="O34360">
        <v>1010101</v>
      </c>
      <c r="S34360">
        <v>1010101</v>
      </c>
    </row>
    <row r="34361" spans="1:19" x14ac:dyDescent="0.25">
      <c r="A34361">
        <v>1010101</v>
      </c>
      <c r="O34361">
        <v>1010101</v>
      </c>
      <c r="S34361">
        <v>1010101</v>
      </c>
    </row>
    <row r="34362" spans="1:19" x14ac:dyDescent="0.25">
      <c r="A34362">
        <v>1010101</v>
      </c>
      <c r="O34362">
        <v>1010101</v>
      </c>
      <c r="S34362">
        <v>1010101</v>
      </c>
    </row>
    <row r="34363" spans="1:19" x14ac:dyDescent="0.25">
      <c r="A34363">
        <v>1010101</v>
      </c>
      <c r="O34363">
        <v>1010101</v>
      </c>
      <c r="S34363">
        <v>1010101</v>
      </c>
    </row>
    <row r="34364" spans="1:19" x14ac:dyDescent="0.25">
      <c r="A34364">
        <v>1010101</v>
      </c>
      <c r="O34364">
        <v>1010101</v>
      </c>
      <c r="S34364">
        <v>1010101</v>
      </c>
    </row>
    <row r="34365" spans="1:19" x14ac:dyDescent="0.25">
      <c r="A34365">
        <v>1010101</v>
      </c>
      <c r="O34365">
        <v>1010101</v>
      </c>
      <c r="S34365">
        <v>1010101</v>
      </c>
    </row>
    <row r="34366" spans="1:19" x14ac:dyDescent="0.25">
      <c r="A34366">
        <v>1010101</v>
      </c>
      <c r="O34366">
        <v>1010101</v>
      </c>
      <c r="S34366">
        <v>1010101</v>
      </c>
    </row>
    <row r="34367" spans="1:19" x14ac:dyDescent="0.25">
      <c r="A34367">
        <v>1010101</v>
      </c>
      <c r="O34367">
        <v>1010101</v>
      </c>
      <c r="S34367">
        <v>1010101</v>
      </c>
    </row>
    <row r="34368" spans="1:19" x14ac:dyDescent="0.25">
      <c r="A34368">
        <v>1010101</v>
      </c>
      <c r="O34368">
        <v>1010101</v>
      </c>
      <c r="S34368">
        <v>1010101</v>
      </c>
    </row>
    <row r="34369" spans="1:19" x14ac:dyDescent="0.25">
      <c r="A34369">
        <v>1010101</v>
      </c>
      <c r="O34369">
        <v>1010101</v>
      </c>
      <c r="S34369">
        <v>1010101</v>
      </c>
    </row>
    <row r="34370" spans="1:19" x14ac:dyDescent="0.25">
      <c r="A34370">
        <v>1010101</v>
      </c>
      <c r="O34370">
        <v>1010101</v>
      </c>
      <c r="S34370">
        <v>1010101</v>
      </c>
    </row>
    <row r="34371" spans="1:19" x14ac:dyDescent="0.25">
      <c r="A34371">
        <v>1010101</v>
      </c>
      <c r="O34371">
        <v>1010101</v>
      </c>
      <c r="S34371">
        <v>1010101</v>
      </c>
    </row>
    <row r="34372" spans="1:19" x14ac:dyDescent="0.25">
      <c r="A34372">
        <v>1010101</v>
      </c>
      <c r="O34372">
        <v>1010101</v>
      </c>
      <c r="S34372">
        <v>1010101</v>
      </c>
    </row>
    <row r="34373" spans="1:19" x14ac:dyDescent="0.25">
      <c r="A34373">
        <v>1010101</v>
      </c>
      <c r="O34373">
        <v>1010101</v>
      </c>
      <c r="S34373">
        <v>1010101</v>
      </c>
    </row>
    <row r="34374" spans="1:19" x14ac:dyDescent="0.25">
      <c r="A34374">
        <v>1010101</v>
      </c>
      <c r="O34374">
        <v>1010101</v>
      </c>
      <c r="S34374">
        <v>1010101</v>
      </c>
    </row>
    <row r="34375" spans="1:19" x14ac:dyDescent="0.25">
      <c r="A34375">
        <v>1010101</v>
      </c>
      <c r="O34375">
        <v>1010101</v>
      </c>
      <c r="S34375">
        <v>1010101</v>
      </c>
    </row>
    <row r="34376" spans="1:19" x14ac:dyDescent="0.25">
      <c r="A34376">
        <v>1010101</v>
      </c>
      <c r="O34376">
        <v>1010101</v>
      </c>
      <c r="S34376">
        <v>1010101</v>
      </c>
    </row>
    <row r="34377" spans="1:19" x14ac:dyDescent="0.25">
      <c r="A34377">
        <v>1010101</v>
      </c>
      <c r="O34377">
        <v>1010101</v>
      </c>
      <c r="S34377">
        <v>1010101</v>
      </c>
    </row>
    <row r="34378" spans="1:19" x14ac:dyDescent="0.25">
      <c r="A34378">
        <v>1010101</v>
      </c>
      <c r="O34378">
        <v>1010101</v>
      </c>
      <c r="S34378">
        <v>1010101</v>
      </c>
    </row>
    <row r="34379" spans="1:19" x14ac:dyDescent="0.25">
      <c r="A34379">
        <v>1010101</v>
      </c>
      <c r="O34379">
        <v>1010101</v>
      </c>
      <c r="S34379">
        <v>1010101</v>
      </c>
    </row>
    <row r="34380" spans="1:19" x14ac:dyDescent="0.25">
      <c r="A34380">
        <v>1010101</v>
      </c>
      <c r="O34380">
        <v>1010101</v>
      </c>
      <c r="S34380">
        <v>1010101</v>
      </c>
    </row>
    <row r="34381" spans="1:19" x14ac:dyDescent="0.25">
      <c r="A34381">
        <v>1010101</v>
      </c>
      <c r="O34381">
        <v>1010101</v>
      </c>
      <c r="S34381">
        <v>1010101</v>
      </c>
    </row>
    <row r="34382" spans="1:19" x14ac:dyDescent="0.25">
      <c r="A34382">
        <v>1010101</v>
      </c>
      <c r="O34382">
        <v>1010101</v>
      </c>
      <c r="S34382">
        <v>1010101</v>
      </c>
    </row>
    <row r="34383" spans="1:19" x14ac:dyDescent="0.25">
      <c r="A34383">
        <v>1010101</v>
      </c>
      <c r="O34383">
        <v>1010101</v>
      </c>
      <c r="S34383">
        <v>1010101</v>
      </c>
    </row>
    <row r="34384" spans="1:19" x14ac:dyDescent="0.25">
      <c r="A34384">
        <v>1010101</v>
      </c>
      <c r="O34384">
        <v>1010101</v>
      </c>
      <c r="S34384">
        <v>1010101</v>
      </c>
    </row>
    <row r="34385" spans="1:19" x14ac:dyDescent="0.25">
      <c r="A34385">
        <v>1010101</v>
      </c>
      <c r="O34385">
        <v>1010101</v>
      </c>
      <c r="S34385">
        <v>1010101</v>
      </c>
    </row>
    <row r="34386" spans="1:19" x14ac:dyDescent="0.25">
      <c r="A34386">
        <v>1010101</v>
      </c>
      <c r="O34386">
        <v>1010101</v>
      </c>
      <c r="S34386">
        <v>1010101</v>
      </c>
    </row>
    <row r="34387" spans="1:19" x14ac:dyDescent="0.25">
      <c r="A34387">
        <v>1010101</v>
      </c>
      <c r="O34387">
        <v>1010101</v>
      </c>
      <c r="S34387">
        <v>1010101</v>
      </c>
    </row>
    <row r="34388" spans="1:19" x14ac:dyDescent="0.25">
      <c r="A34388">
        <v>1010101</v>
      </c>
      <c r="O34388">
        <v>1010101</v>
      </c>
      <c r="S34388">
        <v>1010101</v>
      </c>
    </row>
    <row r="34389" spans="1:19" x14ac:dyDescent="0.25">
      <c r="A34389">
        <v>1010101</v>
      </c>
      <c r="O34389">
        <v>1010101</v>
      </c>
      <c r="S34389">
        <v>1010101</v>
      </c>
    </row>
    <row r="34390" spans="1:19" x14ac:dyDescent="0.25">
      <c r="A34390">
        <v>1010101</v>
      </c>
      <c r="O34390">
        <v>1010101</v>
      </c>
      <c r="S34390">
        <v>1010101</v>
      </c>
    </row>
    <row r="34391" spans="1:19" x14ac:dyDescent="0.25">
      <c r="A34391">
        <v>1010101</v>
      </c>
      <c r="O34391">
        <v>1010101</v>
      </c>
      <c r="S34391">
        <v>1010101</v>
      </c>
    </row>
    <row r="34392" spans="1:19" x14ac:dyDescent="0.25">
      <c r="A34392">
        <v>1010101</v>
      </c>
      <c r="O34392">
        <v>1010101</v>
      </c>
      <c r="S34392">
        <v>1010101</v>
      </c>
    </row>
    <row r="34393" spans="1:19" x14ac:dyDescent="0.25">
      <c r="A34393">
        <v>1010101</v>
      </c>
      <c r="O34393">
        <v>1010101</v>
      </c>
      <c r="S34393">
        <v>1010101</v>
      </c>
    </row>
    <row r="34394" spans="1:19" x14ac:dyDescent="0.25">
      <c r="A34394">
        <v>1010101</v>
      </c>
      <c r="O34394">
        <v>1010101</v>
      </c>
      <c r="S34394">
        <v>1010101</v>
      </c>
    </row>
    <row r="34395" spans="1:19" x14ac:dyDescent="0.25">
      <c r="A34395">
        <v>1010101</v>
      </c>
      <c r="O34395">
        <v>1010101</v>
      </c>
      <c r="S34395">
        <v>1010101</v>
      </c>
    </row>
    <row r="34396" spans="1:19" x14ac:dyDescent="0.25">
      <c r="A34396">
        <v>1010101</v>
      </c>
      <c r="O34396">
        <v>1010101</v>
      </c>
      <c r="S34396">
        <v>1010101</v>
      </c>
    </row>
    <row r="34397" spans="1:19" x14ac:dyDescent="0.25">
      <c r="A34397">
        <v>1010101</v>
      </c>
      <c r="O34397">
        <v>1010101</v>
      </c>
      <c r="S34397">
        <v>1010101</v>
      </c>
    </row>
    <row r="34398" spans="1:19" x14ac:dyDescent="0.25">
      <c r="A34398">
        <v>1010101</v>
      </c>
      <c r="O34398">
        <v>1010101</v>
      </c>
      <c r="S34398">
        <v>1010101</v>
      </c>
    </row>
    <row r="34399" spans="1:19" x14ac:dyDescent="0.25">
      <c r="A34399">
        <v>1010101</v>
      </c>
      <c r="O34399">
        <v>1010101</v>
      </c>
      <c r="S34399">
        <v>1010101</v>
      </c>
    </row>
    <row r="34400" spans="1:19" x14ac:dyDescent="0.25">
      <c r="A34400">
        <v>1010101</v>
      </c>
      <c r="O34400">
        <v>1010101</v>
      </c>
      <c r="S34400">
        <v>1010101</v>
      </c>
    </row>
    <row r="34401" spans="1:19" x14ac:dyDescent="0.25">
      <c r="A34401">
        <v>1010101</v>
      </c>
      <c r="O34401">
        <v>1010101</v>
      </c>
      <c r="S34401">
        <v>1010101</v>
      </c>
    </row>
    <row r="34402" spans="1:19" x14ac:dyDescent="0.25">
      <c r="A34402">
        <v>1010101</v>
      </c>
      <c r="O34402">
        <v>1010101</v>
      </c>
      <c r="S34402">
        <v>1010101</v>
      </c>
    </row>
    <row r="34403" spans="1:19" x14ac:dyDescent="0.25">
      <c r="A34403">
        <v>1010101</v>
      </c>
      <c r="O34403">
        <v>1010101</v>
      </c>
      <c r="S34403">
        <v>1010101</v>
      </c>
    </row>
    <row r="34404" spans="1:19" x14ac:dyDescent="0.25">
      <c r="A34404">
        <v>1010101</v>
      </c>
      <c r="O34404">
        <v>1010101</v>
      </c>
      <c r="S34404">
        <v>1010101</v>
      </c>
    </row>
    <row r="34405" spans="1:19" x14ac:dyDescent="0.25">
      <c r="A34405">
        <v>1010101</v>
      </c>
      <c r="O34405">
        <v>1010101</v>
      </c>
      <c r="S34405">
        <v>1010101</v>
      </c>
    </row>
    <row r="34406" spans="1:19" x14ac:dyDescent="0.25">
      <c r="A34406">
        <v>1010101</v>
      </c>
      <c r="O34406">
        <v>1010101</v>
      </c>
      <c r="S34406">
        <v>1010101</v>
      </c>
    </row>
    <row r="34407" spans="1:19" x14ac:dyDescent="0.25">
      <c r="A34407">
        <v>1010101</v>
      </c>
      <c r="O34407">
        <v>1010101</v>
      </c>
      <c r="S34407">
        <v>1010101</v>
      </c>
    </row>
    <row r="34408" spans="1:19" x14ac:dyDescent="0.25">
      <c r="A34408">
        <v>1010101</v>
      </c>
      <c r="O34408">
        <v>1010101</v>
      </c>
      <c r="S34408">
        <v>1010101</v>
      </c>
    </row>
    <row r="34409" spans="1:19" x14ac:dyDescent="0.25">
      <c r="A34409">
        <v>1010101</v>
      </c>
      <c r="O34409">
        <v>1010101</v>
      </c>
      <c r="S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2020-11-04T10:24:56Z</dcterms:modified>
</cp:coreProperties>
</file>